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<sst xmlns="http://schemas.openxmlformats.org/spreadsheetml/2006/main" count="1599" uniqueCount="403">
  <si>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</si>
  <si>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</si>
  <si>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</si>
  <si>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</si>
  <si>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</si>
  <si>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</si>
  <si>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</si>
  <si>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</si>
  <si>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</si>
  <si>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</si>
  <si>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</si>
  <si>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</si>
  <si>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</si>
  <si>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</si>
  <si>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</si>
  <si>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</si>
  <si>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</si>
  <si>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</si>
  <si>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</si>
  <si>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</si>
  <si>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</si>
  <si>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</si>
  <si>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</si>
  <si>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</si>
  <si>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</si>
  <si>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</si>
  <si>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</si>
  <si>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</si>
  <si>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</si>
  <si>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</si>
  <si>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</si>
  <si>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</si>
  <si>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</si>
  <si>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</si>
  <si>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</si>
  <si>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</si>
  <si>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</si>
  <si>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</si>
  <si>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</si>
  <si>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</si>
  <si>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</si>
  <si>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</si>
  <si>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</si>
  <si>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</si>
  <si>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</si>
  <si>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</si>
  <si>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4929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</si>
  <si>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</si>
  <si>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</si>
  <si>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</si>
  <si>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</si>
  <si>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</si>
  <si>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</si>
  <si>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</si>
  <si>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</si>
  <si>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</si>
  <si>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</si>
  <si>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</si>
  <si>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</si>
  <si>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</si>
  <si>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</si>
  <si>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</si>
  <si>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</si>
  <si>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</si>
  <si>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</si>
  <si>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</si>
  <si>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</si>
  <si>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</si>
  <si>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</si>
  <si>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</si>
  <si>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</si>
  <si>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</si>
  <si>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</si>
  <si>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</si>
  <si>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</si>
  <si>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</si>
  <si>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</si>
  <si>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4930</t>
  </si>
  <si>
    <t>PS0</t>
  </si>
  <si>
    <t>PN17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</si>
  <si>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</si>
  <si>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</si>
  <si>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</si>
  <si>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</si>
  <si>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</si>
  <si>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</si>
  <si>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</si>
  <si>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</si>
  <si>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</si>
  <si>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4931</t>
  </si>
  <si>
    <t>PN1</t>
  </si>
  <si>
    <t>PS16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</si>
  <si>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</si>
  <si>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</si>
  <si>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</si>
  <si>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</si>
  <si>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</si>
  <si>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</si>
  <si>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</si>
  <si>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</si>
  <si>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</si>
  <si>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4932</t>
  </si>
  <si>
    <t>PS1</t>
  </si>
  <si>
    <t>PN16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</si>
  <si>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</si>
  <si>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</si>
  <si>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</si>
  <si>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</si>
  <si>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</si>
  <si>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</si>
  <si>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</si>
  <si>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</si>
  <si>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</si>
  <si>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4933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</si>
  <si>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</si>
  <si>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</si>
  <si>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</si>
  <si>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</si>
  <si>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</si>
  <si>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</si>
  <si>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</si>
  <si>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</si>
  <si>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</si>
  <si>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</si>
  <si>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4934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</si>
  <si>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</si>
  <si>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</si>
  <si>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</si>
  <si>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</si>
  <si>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</si>
  <si>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</si>
  <si>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</si>
  <si>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</si>
  <si>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</si>
  <si>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</si>
  <si>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4935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</si>
  <si>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</si>
  <si>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</si>
  <si>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</si>
  <si>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</si>
  <si>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</si>
  <si>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</si>
  <si>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</si>
  <si>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</si>
  <si>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</si>
  <si>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</si>
  <si>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4936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</si>
  <si>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</si>
  <si>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</si>
  <si>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</si>
  <si>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</si>
  <si>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</si>
  <si>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</si>
  <si>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</si>
  <si>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</si>
  <si>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</si>
  <si>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</si>
  <si>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4937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</si>
  <si>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</si>
  <si>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</si>
  <si>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</si>
  <si>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</si>
  <si>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</si>
  <si>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</si>
  <si>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</si>
  <si>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</si>
  <si>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</si>
  <si>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</si>
  <si>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4938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</si>
  <si>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</si>
  <si>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</si>
  <si>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</si>
  <si>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</si>
  <si>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</si>
  <si>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</si>
  <si>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</si>
  <si>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</si>
  <si>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</si>
  <si>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</si>
  <si>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4939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</si>
  <si>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</si>
  <si>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</si>
  <si>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</si>
  <si>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</si>
  <si>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</si>
  <si>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</si>
  <si>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</si>
  <si>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</si>
  <si>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</si>
  <si>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</si>
  <si>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4940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</si>
  <si>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</si>
  <si>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</si>
  <si>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</si>
  <si>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</si>
  <si>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</si>
  <si>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</si>
  <si>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</si>
  <si>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</si>
  <si>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</si>
  <si>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</si>
  <si>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4941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</si>
  <si>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</si>
  <si>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</si>
  <si>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</si>
  <si>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</si>
  <si>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</si>
  <si>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</si>
  <si>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</si>
  <si>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</si>
  <si>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</si>
  <si>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</si>
  <si>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4942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</si>
  <si>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</si>
  <si>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</si>
  <si>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</si>
  <si>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</si>
  <si>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</si>
  <si>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</si>
  <si>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</si>
  <si>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</si>
  <si>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</si>
  <si>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</si>
  <si>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4943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</si>
  <si>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</si>
  <si>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</si>
  <si>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</si>
  <si>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</si>
  <si>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</si>
  <si>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</si>
  <si>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</si>
  <si>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</si>
  <si>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</si>
  <si>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</si>
  <si>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4944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</si>
  <si>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</si>
  <si>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</si>
  <si>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</si>
  <si>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</si>
  <si>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</si>
  <si>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</si>
  <si>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</si>
  <si>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</si>
  <si>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</si>
  <si>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</si>
  <si>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4945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</si>
  <si>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</si>
  <si>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</si>
  <si>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</si>
  <si>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</si>
  <si>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</si>
  <si>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</si>
  <si>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</si>
  <si>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</si>
  <si>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</si>
  <si>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</si>
  <si>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4946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</si>
  <si>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</si>
  <si>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</si>
  <si>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</si>
  <si>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</si>
  <si>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</si>
  <si>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</si>
  <si>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</si>
  <si>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</si>
  <si>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</si>
  <si>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</si>
  <si>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4947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</si>
  <si>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</si>
  <si>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</si>
  <si>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</si>
  <si>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</si>
  <si>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</si>
  <si>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</si>
  <si>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</si>
  <si>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</si>
  <si>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</si>
  <si>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</si>
  <si>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4948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</si>
  <si>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</si>
  <si>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</si>
  <si>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</si>
  <si>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</si>
  <si>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</si>
  <si>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</si>
  <si>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</si>
  <si>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</si>
  <si>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</si>
  <si>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</si>
  <si>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4949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</si>
  <si>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</si>
  <si>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</si>
  <si>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</si>
  <si>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</si>
  <si>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</si>
  <si>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</si>
  <si>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</si>
  <si>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</si>
  <si>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</si>
  <si>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</si>
  <si>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4950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</si>
  <si>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</si>
  <si>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</si>
  <si>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</si>
  <si>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</si>
  <si>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</si>
  <si>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</si>
  <si>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</si>
  <si>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</si>
  <si>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</si>
  <si>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</si>
  <si>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4951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</si>
  <si>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</si>
  <si>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</si>
  <si>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</si>
  <si>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</si>
  <si>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</si>
  <si>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</si>
  <si>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</si>
  <si>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</si>
  <si>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</si>
  <si>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</si>
  <si>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4952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</si>
  <si>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</si>
  <si>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</si>
  <si>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</si>
  <si>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</si>
  <si>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</si>
  <si>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</si>
  <si>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</si>
  <si>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</si>
  <si>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</si>
  <si>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</si>
  <si>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4953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</si>
  <si>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</si>
  <si>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</si>
  <si>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</si>
  <si>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</si>
  <si>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</si>
  <si>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</si>
  <si>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</si>
  <si>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</si>
  <si>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</si>
  <si>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</si>
  <si>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4954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</si>
  <si>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</si>
  <si>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</si>
  <si>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</si>
  <si>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</si>
  <si>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</si>
  <si>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</si>
  <si>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</si>
  <si>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</si>
  <si>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</si>
  <si>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</si>
  <si>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4955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</si>
  <si>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</si>
  <si>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</si>
  <si>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</si>
  <si>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</si>
  <si>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</si>
  <si>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</si>
  <si>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</si>
  <si>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</si>
  <si>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</si>
  <si>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</si>
  <si>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4956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</si>
  <si>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</si>
  <si>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</si>
  <si>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</si>
  <si>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</si>
  <si>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</si>
  <si>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</si>
  <si>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</si>
  <si>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</si>
  <si>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</si>
  <si>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</si>
  <si>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4957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</si>
  <si>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</si>
  <si>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</si>
  <si>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</si>
  <si>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</si>
  <si>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</si>
  <si>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</si>
  <si>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</si>
  <si>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</si>
  <si>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</si>
  <si>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</si>
  <si>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4958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</si>
  <si>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</si>
  <si>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</si>
  <si>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</si>
  <si>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</si>
  <si>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</si>
  <si>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</si>
  <si>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</si>
  <si>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</si>
  <si>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</si>
  <si>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</si>
  <si>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4959</t>
  </si>
  <si>
    <t>PN15</t>
  </si>
  <si>
    <t>PS15</t>
  </si>
  <si>
    <t>Linea30-Vuelta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</si>
</sst>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29106308.56594558</c:v>
                </c:pt>
                <c:pt idx="1">
                  <c:v>238488178.0764055</c:v>
                </c:pt>
                <c:pt idx="2">
                  <c:v>227268876.4610181</c:v>
                </c:pt>
                <c:pt idx="3">
                  <c:v>218461154.5431107</c:v>
                </c:pt>
                <c:pt idx="4">
                  <c:v>211875997.5115993</c:v>
                </c:pt>
                <c:pt idx="5">
                  <c:v>205459374.8314971</c:v>
                </c:pt>
                <c:pt idx="6">
                  <c:v>203334502.3793562</c:v>
                </c:pt>
                <c:pt idx="7">
                  <c:v>199286623.0968844</c:v>
                </c:pt>
                <c:pt idx="8">
                  <c:v>197238210.6057446</c:v>
                </c:pt>
                <c:pt idx="9">
                  <c:v>193252202.7675388</c:v>
                </c:pt>
                <c:pt idx="10">
                  <c:v>191241046.7030484</c:v>
                </c:pt>
                <c:pt idx="11">
                  <c:v>187286276.2388742</c:v>
                </c:pt>
                <c:pt idx="12">
                  <c:v>185296114.8397941</c:v>
                </c:pt>
                <c:pt idx="13">
                  <c:v>181359266.9828734</c:v>
                </c:pt>
                <c:pt idx="14">
                  <c:v>179381963.9232115</c:v>
                </c:pt>
                <c:pt idx="15">
                  <c:v>175456249.6621469</c:v>
                </c:pt>
                <c:pt idx="16">
                  <c:v>173487264.6101603</c:v>
                </c:pt>
                <c:pt idx="17">
                  <c:v>169568847.1304026</c:v>
                </c:pt>
                <c:pt idx="18">
                  <c:v>167605537.5055929</c:v>
                </c:pt>
                <c:pt idx="19">
                  <c:v>163692479.4063294</c:v>
                </c:pt>
                <c:pt idx="20">
                  <c:v>161733101.9700665</c:v>
                </c:pt>
                <c:pt idx="21">
                  <c:v>157823965.3821602</c:v>
                </c:pt>
                <c:pt idx="22">
                  <c:v>155867245.1004745</c:v>
                </c:pt>
                <c:pt idx="23">
                  <c:v>151960644.9049466</c:v>
                </c:pt>
                <c:pt idx="24">
                  <c:v>150005870.6109676</c:v>
                </c:pt>
                <c:pt idx="25">
                  <c:v>146101499.3614945</c:v>
                </c:pt>
                <c:pt idx="26">
                  <c:v>144148284.76652</c:v>
                </c:pt>
                <c:pt idx="27">
                  <c:v>140246406.7490017</c:v>
                </c:pt>
                <c:pt idx="28">
                  <c:v>138294443.454476</c:v>
                </c:pt>
                <c:pt idx="29">
                  <c:v>134395140.3722587</c:v>
                </c:pt>
                <c:pt idx="30">
                  <c:v>132445031.1980771</c:v>
                </c:pt>
                <c:pt idx="31">
                  <c:v>128549467.9762069</c:v>
                </c:pt>
                <c:pt idx="32">
                  <c:v>122736482.670011</c:v>
                </c:pt>
                <c:pt idx="33">
                  <c:v>112253643.2389161</c:v>
                </c:pt>
                <c:pt idx="34">
                  <c:v>108432652.9871015</c:v>
                </c:pt>
                <c:pt idx="35">
                  <c:v>105698655.0873842</c:v>
                </c:pt>
                <c:pt idx="36">
                  <c:v>105817811.584656</c:v>
                </c:pt>
                <c:pt idx="37">
                  <c:v>101886612.7371128</c:v>
                </c:pt>
                <c:pt idx="38">
                  <c:v>95979046.55849673</c:v>
                </c:pt>
                <c:pt idx="39">
                  <c:v>95804199.56856136</c:v>
                </c:pt>
                <c:pt idx="40">
                  <c:v>95794228.55491152</c:v>
                </c:pt>
                <c:pt idx="41">
                  <c:v>94726532.50468546</c:v>
                </c:pt>
                <c:pt idx="42">
                  <c:v>94708748.6568612</c:v>
                </c:pt>
                <c:pt idx="43">
                  <c:v>93562003.34033297</c:v>
                </c:pt>
                <c:pt idx="44">
                  <c:v>93537468.99933589</c:v>
                </c:pt>
                <c:pt idx="45">
                  <c:v>92311694.63227783</c:v>
                </c:pt>
                <c:pt idx="46">
                  <c:v>92281348.00136836</c:v>
                </c:pt>
                <c:pt idx="47">
                  <c:v>90983477.54328108</c:v>
                </c:pt>
                <c:pt idx="48">
                  <c:v>90948134.35029843</c:v>
                </c:pt>
                <c:pt idx="49">
                  <c:v>89586190.8306402</c:v>
                </c:pt>
                <c:pt idx="50">
                  <c:v>89546566.93853687</c:v>
                </c:pt>
                <c:pt idx="51">
                  <c:v>88128239.32462433</c:v>
                </c:pt>
                <c:pt idx="52">
                  <c:v>88084996.06357823</c:v>
                </c:pt>
                <c:pt idx="53">
                  <c:v>86617531.61861503</c:v>
                </c:pt>
                <c:pt idx="54">
                  <c:v>86571261.92401069</c:v>
                </c:pt>
                <c:pt idx="55">
                  <c:v>85061098.80344269</c:v>
                </c:pt>
                <c:pt idx="56">
                  <c:v>85012322.86554533</c:v>
                </c:pt>
                <c:pt idx="57">
                  <c:v>83465210.41207585</c:v>
                </c:pt>
                <c:pt idx="58">
                  <c:v>83414428.54779223</c:v>
                </c:pt>
                <c:pt idx="59">
                  <c:v>81836219.39452963</c:v>
                </c:pt>
                <c:pt idx="60">
                  <c:v>81783907.47071885</c:v>
                </c:pt>
                <c:pt idx="61">
                  <c:v>80180469.58215417</c:v>
                </c:pt>
                <c:pt idx="62">
                  <c:v>80127112.829731</c:v>
                </c:pt>
                <c:pt idx="63">
                  <c:v>78504159.39012912</c:v>
                </c:pt>
                <c:pt idx="64">
                  <c:v>78235529.68892488</c:v>
                </c:pt>
                <c:pt idx="65">
                  <c:v>74391007.02434927</c:v>
                </c:pt>
                <c:pt idx="66">
                  <c:v>73170167.84344503</c:v>
                </c:pt>
                <c:pt idx="67">
                  <c:v>72653956.35321008</c:v>
                </c:pt>
                <c:pt idx="68">
                  <c:v>72817239.93263975</c:v>
                </c:pt>
                <c:pt idx="69">
                  <c:v>71065958.85355857</c:v>
                </c:pt>
                <c:pt idx="70">
                  <c:v>68007865.02034141</c:v>
                </c:pt>
                <c:pt idx="71">
                  <c:v>66467886.79618704</c:v>
                </c:pt>
                <c:pt idx="72">
                  <c:v>65562566.41204558</c:v>
                </c:pt>
                <c:pt idx="73">
                  <c:v>65178849.41418943</c:v>
                </c:pt>
                <c:pt idx="74">
                  <c:v>65204397.11708671</c:v>
                </c:pt>
                <c:pt idx="75">
                  <c:v>65178417.70941326</c:v>
                </c:pt>
                <c:pt idx="76">
                  <c:v>65217000.43278141</c:v>
                </c:pt>
                <c:pt idx="77">
                  <c:v>64529876.05980499</c:v>
                </c:pt>
                <c:pt idx="78">
                  <c:v>64575798.51033896</c:v>
                </c:pt>
                <c:pt idx="79">
                  <c:v>63767274.18300308</c:v>
                </c:pt>
                <c:pt idx="80">
                  <c:v>63817845.02749494</c:v>
                </c:pt>
                <c:pt idx="81">
                  <c:v>62909568.57540406</c:v>
                </c:pt>
                <c:pt idx="82">
                  <c:v>62962385.58062842</c:v>
                </c:pt>
                <c:pt idx="83">
                  <c:v>61976521.10965855</c:v>
                </c:pt>
                <c:pt idx="84">
                  <c:v>62029498.9656539</c:v>
                </c:pt>
                <c:pt idx="85">
                  <c:v>60987487.85721767</c:v>
                </c:pt>
                <c:pt idx="86">
                  <c:v>59965740.13541643</c:v>
                </c:pt>
                <c:pt idx="87">
                  <c:v>59007513.25426508</c:v>
                </c:pt>
                <c:pt idx="88">
                  <c:v>58613887.56867319</c:v>
                </c:pt>
                <c:pt idx="89">
                  <c:v>58658823.30838114</c:v>
                </c:pt>
                <c:pt idx="90">
                  <c:v>57653866.662783</c:v>
                </c:pt>
                <c:pt idx="91">
                  <c:v>56633593.92710503</c:v>
                </c:pt>
                <c:pt idx="92">
                  <c:v>56253540.96070672</c:v>
                </c:pt>
                <c:pt idx="93">
                  <c:v>56288426.11318515</c:v>
                </c:pt>
                <c:pt idx="94">
                  <c:v>55343396.70487905</c:v>
                </c:pt>
                <c:pt idx="95">
                  <c:v>54407088.57479312</c:v>
                </c:pt>
                <c:pt idx="96">
                  <c:v>54064508.00420655</c:v>
                </c:pt>
                <c:pt idx="97">
                  <c:v>54099730.94071136</c:v>
                </c:pt>
                <c:pt idx="98">
                  <c:v>53206633.59920107</c:v>
                </c:pt>
                <c:pt idx="99">
                  <c:v>52026346.03294501</c:v>
                </c:pt>
                <c:pt idx="100">
                  <c:v>51124997.08001564</c:v>
                </c:pt>
                <c:pt idx="101">
                  <c:v>50709758.99211913</c:v>
                </c:pt>
                <c:pt idx="102">
                  <c:v>50583309.84856339</c:v>
                </c:pt>
                <c:pt idx="103">
                  <c:v>49264826.21051084</c:v>
                </c:pt>
                <c:pt idx="104">
                  <c:v>49019720.90409843</c:v>
                </c:pt>
                <c:pt idx="105">
                  <c:v>49033653.04693227</c:v>
                </c:pt>
                <c:pt idx="106">
                  <c:v>48541594.57569516</c:v>
                </c:pt>
                <c:pt idx="107">
                  <c:v>48313154.10314959</c:v>
                </c:pt>
                <c:pt idx="108">
                  <c:v>48381848.34198758</c:v>
                </c:pt>
                <c:pt idx="109">
                  <c:v>48297357.40712515</c:v>
                </c:pt>
                <c:pt idx="110">
                  <c:v>48327367.27996457</c:v>
                </c:pt>
                <c:pt idx="111">
                  <c:v>47912445.09230477</c:v>
                </c:pt>
                <c:pt idx="112">
                  <c:v>47981310.20592695</c:v>
                </c:pt>
                <c:pt idx="113">
                  <c:v>47455629.62603368</c:v>
                </c:pt>
                <c:pt idx="114">
                  <c:v>47525153.86515223</c:v>
                </c:pt>
                <c:pt idx="115">
                  <c:v>46920975.30007747</c:v>
                </c:pt>
                <c:pt idx="116">
                  <c:v>46829127.50171934</c:v>
                </c:pt>
                <c:pt idx="117">
                  <c:v>46893069.9146547</c:v>
                </c:pt>
                <c:pt idx="118">
                  <c:v>46215111.96879527</c:v>
                </c:pt>
                <c:pt idx="119">
                  <c:v>45587155.61352267</c:v>
                </c:pt>
                <c:pt idx="120">
                  <c:v>44927635.5018836</c:v>
                </c:pt>
                <c:pt idx="121">
                  <c:v>44340055.0467995</c:v>
                </c:pt>
                <c:pt idx="122">
                  <c:v>44171537.68093982</c:v>
                </c:pt>
                <c:pt idx="123">
                  <c:v>44139218.63511635</c:v>
                </c:pt>
                <c:pt idx="124">
                  <c:v>43322362.39997172</c:v>
                </c:pt>
                <c:pt idx="125">
                  <c:v>43002299.1557857</c:v>
                </c:pt>
                <c:pt idx="126">
                  <c:v>43053663.46342205</c:v>
                </c:pt>
                <c:pt idx="127">
                  <c:v>42764427.17879151</c:v>
                </c:pt>
                <c:pt idx="128">
                  <c:v>42744907.69973505</c:v>
                </c:pt>
                <c:pt idx="129">
                  <c:v>42024603.29137781</c:v>
                </c:pt>
                <c:pt idx="130">
                  <c:v>41738425.93218885</c:v>
                </c:pt>
                <c:pt idx="131">
                  <c:v>41753401.50537645</c:v>
                </c:pt>
                <c:pt idx="132">
                  <c:v>41234483.93407199</c:v>
                </c:pt>
                <c:pt idx="133">
                  <c:v>40550408.3630622</c:v>
                </c:pt>
                <c:pt idx="134">
                  <c:v>39928912.31652629</c:v>
                </c:pt>
                <c:pt idx="135">
                  <c:v>39239315.98871929</c:v>
                </c:pt>
                <c:pt idx="136">
                  <c:v>38921805.84457844</c:v>
                </c:pt>
                <c:pt idx="137">
                  <c:v>38741970.15138631</c:v>
                </c:pt>
                <c:pt idx="138">
                  <c:v>38762190.43945921</c:v>
                </c:pt>
                <c:pt idx="139">
                  <c:v>38400112.73010702</c:v>
                </c:pt>
                <c:pt idx="140">
                  <c:v>38268596.02412058</c:v>
                </c:pt>
                <c:pt idx="141">
                  <c:v>38272775.94923605</c:v>
                </c:pt>
                <c:pt idx="142">
                  <c:v>38168773.44433185</c:v>
                </c:pt>
                <c:pt idx="143">
                  <c:v>38166748.1337387</c:v>
                </c:pt>
                <c:pt idx="144">
                  <c:v>37895171.27209144</c:v>
                </c:pt>
                <c:pt idx="145">
                  <c:v>37889833.47306889</c:v>
                </c:pt>
                <c:pt idx="146">
                  <c:v>37566461.32043486</c:v>
                </c:pt>
                <c:pt idx="147">
                  <c:v>37466989.23102032</c:v>
                </c:pt>
                <c:pt idx="148">
                  <c:v>37470531.19367591</c:v>
                </c:pt>
                <c:pt idx="149">
                  <c:v>37110900.02399553</c:v>
                </c:pt>
                <c:pt idx="150">
                  <c:v>37001835.88036922</c:v>
                </c:pt>
                <c:pt idx="151">
                  <c:v>36992841.00753091</c:v>
                </c:pt>
                <c:pt idx="152">
                  <c:v>36488267.0301757</c:v>
                </c:pt>
                <c:pt idx="153">
                  <c:v>36067684.34928811</c:v>
                </c:pt>
                <c:pt idx="154">
                  <c:v>35696256.38456529</c:v>
                </c:pt>
                <c:pt idx="155">
                  <c:v>35423404.79832172</c:v>
                </c:pt>
                <c:pt idx="156">
                  <c:v>35326284.55787492</c:v>
                </c:pt>
                <c:pt idx="157">
                  <c:v>35323084.76087132</c:v>
                </c:pt>
                <c:pt idx="158">
                  <c:v>34857569.70291562</c:v>
                </c:pt>
                <c:pt idx="159">
                  <c:v>34623970.11048514</c:v>
                </c:pt>
                <c:pt idx="160">
                  <c:v>34425524.79420508</c:v>
                </c:pt>
                <c:pt idx="161">
                  <c:v>34437608.84448079</c:v>
                </c:pt>
                <c:pt idx="162">
                  <c:v>34055534.37376734</c:v>
                </c:pt>
                <c:pt idx="163">
                  <c:v>33916169.23002748</c:v>
                </c:pt>
                <c:pt idx="164">
                  <c:v>33926763.07136536</c:v>
                </c:pt>
                <c:pt idx="165">
                  <c:v>33504364.42899089</c:v>
                </c:pt>
                <c:pt idx="166">
                  <c:v>33148232.31619659</c:v>
                </c:pt>
                <c:pt idx="167">
                  <c:v>32710907.81087339</c:v>
                </c:pt>
                <c:pt idx="168">
                  <c:v>32559297.0100914</c:v>
                </c:pt>
                <c:pt idx="169">
                  <c:v>32325817.36597204</c:v>
                </c:pt>
                <c:pt idx="170">
                  <c:v>32178330.25261741</c:v>
                </c:pt>
                <c:pt idx="171">
                  <c:v>32186699.53991483</c:v>
                </c:pt>
                <c:pt idx="172">
                  <c:v>31930531.60562524</c:v>
                </c:pt>
                <c:pt idx="173">
                  <c:v>31825094.87896711</c:v>
                </c:pt>
                <c:pt idx="174">
                  <c:v>31838204.54167868</c:v>
                </c:pt>
                <c:pt idx="175">
                  <c:v>31754386.14703127</c:v>
                </c:pt>
                <c:pt idx="176">
                  <c:v>31758497.73609889</c:v>
                </c:pt>
                <c:pt idx="177">
                  <c:v>31553205.16903268</c:v>
                </c:pt>
                <c:pt idx="178">
                  <c:v>31441620.52304883</c:v>
                </c:pt>
                <c:pt idx="179">
                  <c:v>31442022.20171762</c:v>
                </c:pt>
                <c:pt idx="180">
                  <c:v>31221476.32915526</c:v>
                </c:pt>
                <c:pt idx="181">
                  <c:v>31111623.59971322</c:v>
                </c:pt>
                <c:pt idx="182">
                  <c:v>31111404.29613774</c:v>
                </c:pt>
                <c:pt idx="183">
                  <c:v>30871000.89060678</c:v>
                </c:pt>
                <c:pt idx="184">
                  <c:v>30567945.42498024</c:v>
                </c:pt>
                <c:pt idx="185">
                  <c:v>30289580.31473675</c:v>
                </c:pt>
                <c:pt idx="186">
                  <c:v>30047619.58593833</c:v>
                </c:pt>
                <c:pt idx="187">
                  <c:v>29875042.12622137</c:v>
                </c:pt>
                <c:pt idx="188">
                  <c:v>29807252.09487869</c:v>
                </c:pt>
                <c:pt idx="189">
                  <c:v>29805947.75808604</c:v>
                </c:pt>
                <c:pt idx="190">
                  <c:v>29513783.47682179</c:v>
                </c:pt>
                <c:pt idx="191">
                  <c:v>29373229.07129864</c:v>
                </c:pt>
                <c:pt idx="192">
                  <c:v>29256486.51275176</c:v>
                </c:pt>
                <c:pt idx="193">
                  <c:v>29260344.84884804</c:v>
                </c:pt>
                <c:pt idx="194">
                  <c:v>29032245.84399106</c:v>
                </c:pt>
                <c:pt idx="195">
                  <c:v>28949500.78352136</c:v>
                </c:pt>
                <c:pt idx="196">
                  <c:v>28954188.46753587</c:v>
                </c:pt>
                <c:pt idx="197">
                  <c:v>28704398.96518741</c:v>
                </c:pt>
                <c:pt idx="198">
                  <c:v>28482571.47036162</c:v>
                </c:pt>
                <c:pt idx="199">
                  <c:v>28197779.71780987</c:v>
                </c:pt>
                <c:pt idx="200">
                  <c:v>28099122.36490225</c:v>
                </c:pt>
                <c:pt idx="201">
                  <c:v>28103363.11523389</c:v>
                </c:pt>
                <c:pt idx="202">
                  <c:v>27906435.38492937</c:v>
                </c:pt>
                <c:pt idx="203">
                  <c:v>27791403.76548269</c:v>
                </c:pt>
                <c:pt idx="204">
                  <c:v>27706051.65379848</c:v>
                </c:pt>
                <c:pt idx="205">
                  <c:v>27706697.87757623</c:v>
                </c:pt>
                <c:pt idx="206">
                  <c:v>27522878.58505094</c:v>
                </c:pt>
                <c:pt idx="207">
                  <c:v>27445428.16221383</c:v>
                </c:pt>
                <c:pt idx="208">
                  <c:v>27448967.9005847</c:v>
                </c:pt>
                <c:pt idx="209">
                  <c:v>27404055.5354236</c:v>
                </c:pt>
                <c:pt idx="210">
                  <c:v>27404818.66598884</c:v>
                </c:pt>
                <c:pt idx="211">
                  <c:v>27251726.02746866</c:v>
                </c:pt>
                <c:pt idx="212">
                  <c:v>27171335.20490425</c:v>
                </c:pt>
                <c:pt idx="213">
                  <c:v>27175345.04381733</c:v>
                </c:pt>
                <c:pt idx="214">
                  <c:v>27009422.05813178</c:v>
                </c:pt>
                <c:pt idx="215">
                  <c:v>26915485.64702531</c:v>
                </c:pt>
                <c:pt idx="216">
                  <c:v>26914202.99579494</c:v>
                </c:pt>
                <c:pt idx="217">
                  <c:v>26690356.33660402</c:v>
                </c:pt>
                <c:pt idx="218">
                  <c:v>26498401.46514334</c:v>
                </c:pt>
                <c:pt idx="219">
                  <c:v>26330311.44892889</c:v>
                </c:pt>
                <c:pt idx="220">
                  <c:v>26207977.17095746</c:v>
                </c:pt>
                <c:pt idx="221">
                  <c:v>26160625.18136565</c:v>
                </c:pt>
                <c:pt idx="222">
                  <c:v>26161544.36892898</c:v>
                </c:pt>
                <c:pt idx="223">
                  <c:v>25965069.56142087</c:v>
                </c:pt>
                <c:pt idx="224">
                  <c:v>25877650.13023693</c:v>
                </c:pt>
                <c:pt idx="225">
                  <c:v>25780081.08261397</c:v>
                </c:pt>
                <c:pt idx="226">
                  <c:v>25699745.89446284</c:v>
                </c:pt>
                <c:pt idx="227">
                  <c:v>25702126.61259533</c:v>
                </c:pt>
                <c:pt idx="228">
                  <c:v>25551323.27469617</c:v>
                </c:pt>
                <c:pt idx="229">
                  <c:v>25408593.69549588</c:v>
                </c:pt>
                <c:pt idx="230">
                  <c:v>25264636.0494258</c:v>
                </c:pt>
                <c:pt idx="231">
                  <c:v>25069885.97975252</c:v>
                </c:pt>
                <c:pt idx="232">
                  <c:v>25008730.63233344</c:v>
                </c:pt>
                <c:pt idx="233">
                  <c:v>25009899.12501377</c:v>
                </c:pt>
                <c:pt idx="234">
                  <c:v>24934189.81441711</c:v>
                </c:pt>
                <c:pt idx="235">
                  <c:v>24789716.14565226</c:v>
                </c:pt>
                <c:pt idx="236">
                  <c:v>24698512.21598545</c:v>
                </c:pt>
                <c:pt idx="237">
                  <c:v>24633323.94354803</c:v>
                </c:pt>
                <c:pt idx="238">
                  <c:v>24635587.8963074</c:v>
                </c:pt>
                <c:pt idx="239">
                  <c:v>24496139.39708611</c:v>
                </c:pt>
                <c:pt idx="240">
                  <c:v>24438167.84330895</c:v>
                </c:pt>
                <c:pt idx="241">
                  <c:v>24440270.85325156</c:v>
                </c:pt>
                <c:pt idx="242">
                  <c:v>24394650.69391617</c:v>
                </c:pt>
                <c:pt idx="243">
                  <c:v>24395015.09520509</c:v>
                </c:pt>
                <c:pt idx="244">
                  <c:v>24283059.82575927</c:v>
                </c:pt>
                <c:pt idx="245">
                  <c:v>24220547.97945593</c:v>
                </c:pt>
                <c:pt idx="246">
                  <c:v>24222088.2690206</c:v>
                </c:pt>
                <c:pt idx="247">
                  <c:v>24102124.45574307</c:v>
                </c:pt>
                <c:pt idx="248">
                  <c:v>24035485.61988236</c:v>
                </c:pt>
                <c:pt idx="249">
                  <c:v>23893601.58422156</c:v>
                </c:pt>
                <c:pt idx="250">
                  <c:v>23758225.0532896</c:v>
                </c:pt>
                <c:pt idx="251">
                  <c:v>23639811.48013804</c:v>
                </c:pt>
                <c:pt idx="252">
                  <c:v>23554477.13287316</c:v>
                </c:pt>
                <c:pt idx="253">
                  <c:v>23521468.18376616</c:v>
                </c:pt>
                <c:pt idx="254">
                  <c:v>23524189.33958992</c:v>
                </c:pt>
                <c:pt idx="255">
                  <c:v>23386924.1945336</c:v>
                </c:pt>
                <c:pt idx="256">
                  <c:v>23324861.12160956</c:v>
                </c:pt>
                <c:pt idx="257">
                  <c:v>23263307.21145531</c:v>
                </c:pt>
                <c:pt idx="258">
                  <c:v>23195674.16249476</c:v>
                </c:pt>
                <c:pt idx="259">
                  <c:v>23140243.35146985</c:v>
                </c:pt>
                <c:pt idx="260">
                  <c:v>23141829.03619882</c:v>
                </c:pt>
                <c:pt idx="261">
                  <c:v>23039007.29389707</c:v>
                </c:pt>
                <c:pt idx="262">
                  <c:v>22942067.10362056</c:v>
                </c:pt>
                <c:pt idx="263">
                  <c:v>22804881.46473088</c:v>
                </c:pt>
                <c:pt idx="264">
                  <c:v>22742391.08090356</c:v>
                </c:pt>
                <c:pt idx="265">
                  <c:v>22696205.34517764</c:v>
                </c:pt>
                <c:pt idx="266">
                  <c:v>22698135.17616268</c:v>
                </c:pt>
                <c:pt idx="267">
                  <c:v>22637760.00490665</c:v>
                </c:pt>
                <c:pt idx="268">
                  <c:v>22530228.65427606</c:v>
                </c:pt>
                <c:pt idx="269">
                  <c:v>22458551.23977885</c:v>
                </c:pt>
                <c:pt idx="270">
                  <c:v>22407230.562249</c:v>
                </c:pt>
                <c:pt idx="271">
                  <c:v>22367675.27013052</c:v>
                </c:pt>
                <c:pt idx="272">
                  <c:v>22368633.03701559</c:v>
                </c:pt>
                <c:pt idx="273">
                  <c:v>22274279.3347175</c:v>
                </c:pt>
                <c:pt idx="274">
                  <c:v>22234489.4721653</c:v>
                </c:pt>
                <c:pt idx="275">
                  <c:v>22235286.69828965</c:v>
                </c:pt>
                <c:pt idx="276">
                  <c:v>22201428.9820778</c:v>
                </c:pt>
                <c:pt idx="277">
                  <c:v>22202700.35843304</c:v>
                </c:pt>
                <c:pt idx="278">
                  <c:v>22115578.44710488</c:v>
                </c:pt>
                <c:pt idx="279">
                  <c:v>22028965.97069352</c:v>
                </c:pt>
                <c:pt idx="280">
                  <c:v>21978982.10849267</c:v>
                </c:pt>
                <c:pt idx="281">
                  <c:v>21877772.10401703</c:v>
                </c:pt>
                <c:pt idx="282">
                  <c:v>21781204.91490595</c:v>
                </c:pt>
                <c:pt idx="283">
                  <c:v>21696517.81498268</c:v>
                </c:pt>
                <c:pt idx="284">
                  <c:v>21635432.52186877</c:v>
                </c:pt>
                <c:pt idx="285">
                  <c:v>21611988.27178924</c:v>
                </c:pt>
                <c:pt idx="286">
                  <c:v>21612620.8372738</c:v>
                </c:pt>
                <c:pt idx="287">
                  <c:v>21517703.98869693</c:v>
                </c:pt>
                <c:pt idx="288">
                  <c:v>21458625.73113085</c:v>
                </c:pt>
                <c:pt idx="289">
                  <c:v>21413443.27197371</c:v>
                </c:pt>
                <c:pt idx="290">
                  <c:v>21367465.53422195</c:v>
                </c:pt>
                <c:pt idx="291">
                  <c:v>21317359.33238183</c:v>
                </c:pt>
                <c:pt idx="292">
                  <c:v>21276792.29760068</c:v>
                </c:pt>
                <c:pt idx="293">
                  <c:v>21235608.52658053</c:v>
                </c:pt>
                <c:pt idx="294">
                  <c:v>21170039.15606561</c:v>
                </c:pt>
                <c:pt idx="295">
                  <c:v>21073060.86381718</c:v>
                </c:pt>
                <c:pt idx="296">
                  <c:v>21023717.03462343</c:v>
                </c:pt>
                <c:pt idx="297">
                  <c:v>20975918.22573531</c:v>
                </c:pt>
                <c:pt idx="298">
                  <c:v>20939156.44674246</c:v>
                </c:pt>
                <c:pt idx="299">
                  <c:v>20903432.21398084</c:v>
                </c:pt>
                <c:pt idx="300">
                  <c:v>20828707.91020725</c:v>
                </c:pt>
                <c:pt idx="301">
                  <c:v>20774415.80357478</c:v>
                </c:pt>
                <c:pt idx="302">
                  <c:v>20735996.28822917</c:v>
                </c:pt>
                <c:pt idx="303">
                  <c:v>20706770.68611432</c:v>
                </c:pt>
                <c:pt idx="304">
                  <c:v>20707379.42010378</c:v>
                </c:pt>
                <c:pt idx="305">
                  <c:v>20638839.58230034</c:v>
                </c:pt>
                <c:pt idx="306">
                  <c:v>20610328.68396948</c:v>
                </c:pt>
                <c:pt idx="307">
                  <c:v>20611066.79450711</c:v>
                </c:pt>
                <c:pt idx="308">
                  <c:v>20585832.64257347</c:v>
                </c:pt>
                <c:pt idx="309">
                  <c:v>20586438.13116282</c:v>
                </c:pt>
                <c:pt idx="310">
                  <c:v>20524106.94719612</c:v>
                </c:pt>
                <c:pt idx="311">
                  <c:v>20462351.13061009</c:v>
                </c:pt>
                <c:pt idx="312">
                  <c:v>20427300.59726072</c:v>
                </c:pt>
                <c:pt idx="313">
                  <c:v>20355662.53777102</c:v>
                </c:pt>
                <c:pt idx="314">
                  <c:v>20286992.3106002</c:v>
                </c:pt>
                <c:pt idx="315">
                  <c:v>20226621.73352993</c:v>
                </c:pt>
                <c:pt idx="316">
                  <c:v>20183377.88749131</c:v>
                </c:pt>
                <c:pt idx="317">
                  <c:v>20166939.15328873</c:v>
                </c:pt>
                <c:pt idx="318">
                  <c:v>20167657.48896028</c:v>
                </c:pt>
                <c:pt idx="319">
                  <c:v>20099984.38309671</c:v>
                </c:pt>
                <c:pt idx="320">
                  <c:v>20056431.1149212</c:v>
                </c:pt>
                <c:pt idx="321">
                  <c:v>20022697.96312137</c:v>
                </c:pt>
                <c:pt idx="322">
                  <c:v>19988857.93583334</c:v>
                </c:pt>
                <c:pt idx="323">
                  <c:v>19952743.54926608</c:v>
                </c:pt>
                <c:pt idx="324">
                  <c:v>19923464.61774311</c:v>
                </c:pt>
                <c:pt idx="325">
                  <c:v>19894344.19943327</c:v>
                </c:pt>
                <c:pt idx="326">
                  <c:v>19847852.83194793</c:v>
                </c:pt>
                <c:pt idx="327">
                  <c:v>19778008.56719658</c:v>
                </c:pt>
                <c:pt idx="328">
                  <c:v>19741497.58321935</c:v>
                </c:pt>
                <c:pt idx="329">
                  <c:v>19703576.45076459</c:v>
                </c:pt>
                <c:pt idx="330">
                  <c:v>19666489.0431531</c:v>
                </c:pt>
                <c:pt idx="331">
                  <c:v>19638488.24796584</c:v>
                </c:pt>
                <c:pt idx="332">
                  <c:v>19585193.7383483</c:v>
                </c:pt>
                <c:pt idx="333">
                  <c:v>19543773.9008728</c:v>
                </c:pt>
                <c:pt idx="334">
                  <c:v>19514785.33377019</c:v>
                </c:pt>
                <c:pt idx="335">
                  <c:v>19492343.13570481</c:v>
                </c:pt>
                <c:pt idx="336">
                  <c:v>19492804.4726331</c:v>
                </c:pt>
                <c:pt idx="337">
                  <c:v>19442186.1025846</c:v>
                </c:pt>
                <c:pt idx="338">
                  <c:v>19418508.10104539</c:v>
                </c:pt>
                <c:pt idx="339">
                  <c:v>19397004.12215037</c:v>
                </c:pt>
                <c:pt idx="340">
                  <c:v>19397470.73604459</c:v>
                </c:pt>
                <c:pt idx="341">
                  <c:v>19378963.6310357</c:v>
                </c:pt>
                <c:pt idx="342">
                  <c:v>19379467.30240373</c:v>
                </c:pt>
                <c:pt idx="343">
                  <c:v>19334398.81977876</c:v>
                </c:pt>
                <c:pt idx="344">
                  <c:v>19289710.18767207</c:v>
                </c:pt>
                <c:pt idx="345">
                  <c:v>19238352.51240214</c:v>
                </c:pt>
                <c:pt idx="346">
                  <c:v>19188787.4635713</c:v>
                </c:pt>
                <c:pt idx="347">
                  <c:v>19144904.22397458</c:v>
                </c:pt>
                <c:pt idx="348">
                  <c:v>19113354.11967711</c:v>
                </c:pt>
                <c:pt idx="349">
                  <c:v>19101378.67490694</c:v>
                </c:pt>
                <c:pt idx="350">
                  <c:v>19101700.7332918</c:v>
                </c:pt>
                <c:pt idx="351">
                  <c:v>19052806.75942845</c:v>
                </c:pt>
                <c:pt idx="352">
                  <c:v>19020704.54643669</c:v>
                </c:pt>
                <c:pt idx="353">
                  <c:v>18996325.32837193</c:v>
                </c:pt>
                <c:pt idx="354">
                  <c:v>18971895.69013687</c:v>
                </c:pt>
                <c:pt idx="355">
                  <c:v>18945662.19028107</c:v>
                </c:pt>
                <c:pt idx="356">
                  <c:v>18924707.13471499</c:v>
                </c:pt>
                <c:pt idx="357">
                  <c:v>18903727.35559181</c:v>
                </c:pt>
                <c:pt idx="358">
                  <c:v>18870641.28124943</c:v>
                </c:pt>
                <c:pt idx="359">
                  <c:v>18819395.64970531</c:v>
                </c:pt>
                <c:pt idx="360">
                  <c:v>18795253.72139383</c:v>
                </c:pt>
                <c:pt idx="361">
                  <c:v>18767262.90713997</c:v>
                </c:pt>
                <c:pt idx="362">
                  <c:v>18737516.36397789</c:v>
                </c:pt>
                <c:pt idx="363">
                  <c:v>18708898.36076625</c:v>
                </c:pt>
                <c:pt idx="364">
                  <c:v>18669648.41255236</c:v>
                </c:pt>
                <c:pt idx="365">
                  <c:v>18638065.17160437</c:v>
                </c:pt>
                <c:pt idx="366">
                  <c:v>18615962.54239189</c:v>
                </c:pt>
                <c:pt idx="367">
                  <c:v>18599049.63529633</c:v>
                </c:pt>
                <c:pt idx="368">
                  <c:v>18599338.69717796</c:v>
                </c:pt>
                <c:pt idx="369">
                  <c:v>18561808.43088984</c:v>
                </c:pt>
                <c:pt idx="370">
                  <c:v>18544078.19462024</c:v>
                </c:pt>
                <c:pt idx="371">
                  <c:v>18528153.94038036</c:v>
                </c:pt>
                <c:pt idx="372">
                  <c:v>18528395.12341787</c:v>
                </c:pt>
                <c:pt idx="373">
                  <c:v>18514799.32542308</c:v>
                </c:pt>
                <c:pt idx="374">
                  <c:v>18515085.71365489</c:v>
                </c:pt>
                <c:pt idx="375">
                  <c:v>18482199.93168865</c:v>
                </c:pt>
                <c:pt idx="376">
                  <c:v>18449796.7115212</c:v>
                </c:pt>
                <c:pt idx="377">
                  <c:v>18412414.6961251</c:v>
                </c:pt>
                <c:pt idx="378">
                  <c:v>18376173.9923585</c:v>
                </c:pt>
                <c:pt idx="379">
                  <c:v>18344020.09793245</c:v>
                </c:pt>
                <c:pt idx="380">
                  <c:v>18321060.93067176</c:v>
                </c:pt>
                <c:pt idx="381">
                  <c:v>18312446.64069071</c:v>
                </c:pt>
                <c:pt idx="382">
                  <c:v>18312731.82326337</c:v>
                </c:pt>
                <c:pt idx="383">
                  <c:v>18277003.96050811</c:v>
                </c:pt>
                <c:pt idx="384">
                  <c:v>18253362.31698489</c:v>
                </c:pt>
                <c:pt idx="385">
                  <c:v>18235548.73458294</c:v>
                </c:pt>
                <c:pt idx="386">
                  <c:v>18217738.66042468</c:v>
                </c:pt>
                <c:pt idx="387">
                  <c:v>18199156.86815329</c:v>
                </c:pt>
                <c:pt idx="388">
                  <c:v>18184273.07607675</c:v>
                </c:pt>
                <c:pt idx="389">
                  <c:v>18169772.40617242</c:v>
                </c:pt>
                <c:pt idx="390">
                  <c:v>18146506.46674051</c:v>
                </c:pt>
                <c:pt idx="391">
                  <c:v>18109124.72773517</c:v>
                </c:pt>
                <c:pt idx="392">
                  <c:v>18097054.28607763</c:v>
                </c:pt>
                <c:pt idx="393">
                  <c:v>18097199.34829061</c:v>
                </c:pt>
                <c:pt idx="394">
                  <c:v>18071057.65736274</c:v>
                </c:pt>
                <c:pt idx="395">
                  <c:v>18048481.62043051</c:v>
                </c:pt>
                <c:pt idx="396">
                  <c:v>18026714.15357792</c:v>
                </c:pt>
                <c:pt idx="397">
                  <c:v>17997266.04850187</c:v>
                </c:pt>
                <c:pt idx="398">
                  <c:v>17973131.21007671</c:v>
                </c:pt>
                <c:pt idx="399">
                  <c:v>17956258.08762078</c:v>
                </c:pt>
                <c:pt idx="400">
                  <c:v>17943193.6416664</c:v>
                </c:pt>
                <c:pt idx="401">
                  <c:v>17924671.47149444</c:v>
                </c:pt>
                <c:pt idx="402">
                  <c:v>17899501.85048902</c:v>
                </c:pt>
                <c:pt idx="403">
                  <c:v>17886052.0947538</c:v>
                </c:pt>
                <c:pt idx="404">
                  <c:v>17874068.05004688</c:v>
                </c:pt>
                <c:pt idx="405">
                  <c:v>17874343.13284842</c:v>
                </c:pt>
                <c:pt idx="406">
                  <c:v>17864078.80263644</c:v>
                </c:pt>
                <c:pt idx="407">
                  <c:v>17864319.11574477</c:v>
                </c:pt>
                <c:pt idx="408">
                  <c:v>17840232.24633204</c:v>
                </c:pt>
                <c:pt idx="409">
                  <c:v>17816631.50204174</c:v>
                </c:pt>
                <c:pt idx="410">
                  <c:v>17789456.00721856</c:v>
                </c:pt>
                <c:pt idx="411">
                  <c:v>17763031.33676829</c:v>
                </c:pt>
                <c:pt idx="412">
                  <c:v>17739525.88640463</c:v>
                </c:pt>
                <c:pt idx="413">
                  <c:v>17722760.20838786</c:v>
                </c:pt>
                <c:pt idx="414">
                  <c:v>17709633.61595954</c:v>
                </c:pt>
                <c:pt idx="415">
                  <c:v>17686637.92496935</c:v>
                </c:pt>
                <c:pt idx="416">
                  <c:v>17669866.89420192</c:v>
                </c:pt>
                <c:pt idx="417">
                  <c:v>17657431.30891737</c:v>
                </c:pt>
                <c:pt idx="418">
                  <c:v>17645167.89195951</c:v>
                </c:pt>
                <c:pt idx="419">
                  <c:v>17632155.57263848</c:v>
                </c:pt>
                <c:pt idx="420">
                  <c:v>17621985.88001695</c:v>
                </c:pt>
                <c:pt idx="421">
                  <c:v>17621849.08898889</c:v>
                </c:pt>
                <c:pt idx="422">
                  <c:v>17604006.43015751</c:v>
                </c:pt>
                <c:pt idx="423">
                  <c:v>17576601.82310265</c:v>
                </c:pt>
                <c:pt idx="424">
                  <c:v>17567310.68465923</c:v>
                </c:pt>
                <c:pt idx="425">
                  <c:v>17567387.18852407</c:v>
                </c:pt>
                <c:pt idx="426">
                  <c:v>17558295.61015826</c:v>
                </c:pt>
                <c:pt idx="427">
                  <c:v>17558418.20486252</c:v>
                </c:pt>
                <c:pt idx="428">
                  <c:v>17536100.71736322</c:v>
                </c:pt>
                <c:pt idx="429">
                  <c:v>17519857.93138748</c:v>
                </c:pt>
                <c:pt idx="430">
                  <c:v>17497831.27061567</c:v>
                </c:pt>
                <c:pt idx="431">
                  <c:v>17479447.4054312</c:v>
                </c:pt>
                <c:pt idx="432">
                  <c:v>17466491.11295763</c:v>
                </c:pt>
                <c:pt idx="433">
                  <c:v>17456553.55591061</c:v>
                </c:pt>
                <c:pt idx="434">
                  <c:v>17442487.54396455</c:v>
                </c:pt>
                <c:pt idx="435">
                  <c:v>17423652.75883758</c:v>
                </c:pt>
                <c:pt idx="436">
                  <c:v>17413524.72436107</c:v>
                </c:pt>
                <c:pt idx="437">
                  <c:v>17404586.95705422</c:v>
                </c:pt>
                <c:pt idx="438">
                  <c:v>17404686.42110871</c:v>
                </c:pt>
                <c:pt idx="439">
                  <c:v>17397231.3984701</c:v>
                </c:pt>
                <c:pt idx="440">
                  <c:v>17397371.67832339</c:v>
                </c:pt>
                <c:pt idx="441">
                  <c:v>17379640.86702967</c:v>
                </c:pt>
                <c:pt idx="442">
                  <c:v>17362298.63227587</c:v>
                </c:pt>
                <c:pt idx="443">
                  <c:v>17342297.33603027</c:v>
                </c:pt>
                <c:pt idx="444">
                  <c:v>17322794.51114138</c:v>
                </c:pt>
                <c:pt idx="445">
                  <c:v>17305459.17139189</c:v>
                </c:pt>
                <c:pt idx="446">
                  <c:v>17293216.17281553</c:v>
                </c:pt>
                <c:pt idx="447">
                  <c:v>17283709.81421444</c:v>
                </c:pt>
                <c:pt idx="448">
                  <c:v>17267084.71777933</c:v>
                </c:pt>
                <c:pt idx="449">
                  <c:v>17254880.50295855</c:v>
                </c:pt>
                <c:pt idx="450">
                  <c:v>17246012.91649069</c:v>
                </c:pt>
                <c:pt idx="451">
                  <c:v>17237255.60679569</c:v>
                </c:pt>
                <c:pt idx="452">
                  <c:v>17228395.45345059</c:v>
                </c:pt>
                <c:pt idx="453">
                  <c:v>17221391.42388098</c:v>
                </c:pt>
                <c:pt idx="454">
                  <c:v>17221292.60305366</c:v>
                </c:pt>
                <c:pt idx="455">
                  <c:v>17201190.13440955</c:v>
                </c:pt>
                <c:pt idx="456">
                  <c:v>17192953.06066813</c:v>
                </c:pt>
                <c:pt idx="457">
                  <c:v>17186105.18492394</c:v>
                </c:pt>
                <c:pt idx="458">
                  <c:v>17186281.09556501</c:v>
                </c:pt>
                <c:pt idx="459">
                  <c:v>17175809.79708094</c:v>
                </c:pt>
                <c:pt idx="460">
                  <c:v>17161110.06758896</c:v>
                </c:pt>
                <c:pt idx="461">
                  <c:v>17149105.46348407</c:v>
                </c:pt>
                <c:pt idx="462">
                  <c:v>17132778.90952735</c:v>
                </c:pt>
                <c:pt idx="463">
                  <c:v>17118907.14765636</c:v>
                </c:pt>
                <c:pt idx="464">
                  <c:v>17109110.46797175</c:v>
                </c:pt>
                <c:pt idx="465">
                  <c:v>17101507.07840092</c:v>
                </c:pt>
                <c:pt idx="466">
                  <c:v>17090977.63778042</c:v>
                </c:pt>
                <c:pt idx="467">
                  <c:v>17076959.19820645</c:v>
                </c:pt>
                <c:pt idx="468">
                  <c:v>17069386.62180832</c:v>
                </c:pt>
                <c:pt idx="469">
                  <c:v>17062743.08022168</c:v>
                </c:pt>
                <c:pt idx="470">
                  <c:v>17060625.86913039</c:v>
                </c:pt>
                <c:pt idx="471">
                  <c:v>17060763.35215144</c:v>
                </c:pt>
                <c:pt idx="472">
                  <c:v>17055577.18398767</c:v>
                </c:pt>
                <c:pt idx="473">
                  <c:v>17055549.94487016</c:v>
                </c:pt>
                <c:pt idx="474">
                  <c:v>17040315.77021894</c:v>
                </c:pt>
                <c:pt idx="475">
                  <c:v>17025779.98581849</c:v>
                </c:pt>
                <c:pt idx="476">
                  <c:v>17011563.68401213</c:v>
                </c:pt>
                <c:pt idx="477">
                  <c:v>16998886.14322045</c:v>
                </c:pt>
                <c:pt idx="478">
                  <c:v>16989925.27486249</c:v>
                </c:pt>
                <c:pt idx="479">
                  <c:v>16983017.81159389</c:v>
                </c:pt>
                <c:pt idx="480">
                  <c:v>16971074.68287326</c:v>
                </c:pt>
                <c:pt idx="481">
                  <c:v>16962580.43190398</c:v>
                </c:pt>
                <c:pt idx="482">
                  <c:v>16956476.71974479</c:v>
                </c:pt>
                <c:pt idx="483">
                  <c:v>16950584.58098403</c:v>
                </c:pt>
                <c:pt idx="484">
                  <c:v>16944426.03784453</c:v>
                </c:pt>
                <c:pt idx="485">
                  <c:v>16939743.58994645</c:v>
                </c:pt>
                <c:pt idx="486">
                  <c:v>16939840.83914641</c:v>
                </c:pt>
                <c:pt idx="487">
                  <c:v>16925011.07082047</c:v>
                </c:pt>
                <c:pt idx="488">
                  <c:v>16919762.24947916</c:v>
                </c:pt>
                <c:pt idx="489">
                  <c:v>16913760.34302188</c:v>
                </c:pt>
                <c:pt idx="490">
                  <c:v>16908691.73608626</c:v>
                </c:pt>
                <c:pt idx="491">
                  <c:v>16908753.30635775</c:v>
                </c:pt>
                <c:pt idx="492">
                  <c:v>16901220.74638442</c:v>
                </c:pt>
                <c:pt idx="493">
                  <c:v>16890572.50771486</c:v>
                </c:pt>
                <c:pt idx="494">
                  <c:v>16878191.63648188</c:v>
                </c:pt>
                <c:pt idx="495">
                  <c:v>16868082.6800225</c:v>
                </c:pt>
                <c:pt idx="496">
                  <c:v>16860984.98505408</c:v>
                </c:pt>
                <c:pt idx="497">
                  <c:v>16855626.64557108</c:v>
                </c:pt>
                <c:pt idx="498">
                  <c:v>16848194.49900216</c:v>
                </c:pt>
                <c:pt idx="499">
                  <c:v>16838331.43937263</c:v>
                </c:pt>
                <c:pt idx="500">
                  <c:v>16833107.87985402</c:v>
                </c:pt>
                <c:pt idx="501">
                  <c:v>16828584.80189132</c:v>
                </c:pt>
                <c:pt idx="502">
                  <c:v>16828651.3914532</c:v>
                </c:pt>
                <c:pt idx="503">
                  <c:v>16827110.8159344</c:v>
                </c:pt>
                <c:pt idx="504">
                  <c:v>16827204.42759439</c:v>
                </c:pt>
                <c:pt idx="505">
                  <c:v>16823846.788169</c:v>
                </c:pt>
                <c:pt idx="506">
                  <c:v>16823771.67672172</c:v>
                </c:pt>
                <c:pt idx="507">
                  <c:v>16811663.80469682</c:v>
                </c:pt>
                <c:pt idx="508">
                  <c:v>16801276.50100755</c:v>
                </c:pt>
                <c:pt idx="509">
                  <c:v>16791904.53153471</c:v>
                </c:pt>
                <c:pt idx="510">
                  <c:v>16785287.43296692</c:v>
                </c:pt>
                <c:pt idx="511">
                  <c:v>16780215.11038065</c:v>
                </c:pt>
                <c:pt idx="512">
                  <c:v>16771431.7017939</c:v>
                </c:pt>
                <c:pt idx="513">
                  <c:v>16764974.40183588</c:v>
                </c:pt>
                <c:pt idx="514">
                  <c:v>16760408.7053641</c:v>
                </c:pt>
                <c:pt idx="515">
                  <c:v>16755927.72371454</c:v>
                </c:pt>
                <c:pt idx="516">
                  <c:v>16751610.27039894</c:v>
                </c:pt>
                <c:pt idx="517">
                  <c:v>16748213.61679421</c:v>
                </c:pt>
                <c:pt idx="518">
                  <c:v>16748261.75415293</c:v>
                </c:pt>
                <c:pt idx="519">
                  <c:v>16737724.35594396</c:v>
                </c:pt>
                <c:pt idx="520">
                  <c:v>16733662.96731189</c:v>
                </c:pt>
                <c:pt idx="521">
                  <c:v>16729973.21218703</c:v>
                </c:pt>
                <c:pt idx="522">
                  <c:v>16729932.19633017</c:v>
                </c:pt>
                <c:pt idx="523">
                  <c:v>16724347.42195015</c:v>
                </c:pt>
                <c:pt idx="524">
                  <c:v>16721744.35487666</c:v>
                </c:pt>
                <c:pt idx="525">
                  <c:v>16721659.98226284</c:v>
                </c:pt>
                <c:pt idx="526">
                  <c:v>16713405.78251736</c:v>
                </c:pt>
                <c:pt idx="527">
                  <c:v>16703913.28611268</c:v>
                </c:pt>
                <c:pt idx="528">
                  <c:v>16697814.32917846</c:v>
                </c:pt>
                <c:pt idx="529">
                  <c:v>16692413.29857956</c:v>
                </c:pt>
                <c:pt idx="530">
                  <c:v>16688285.65753878</c:v>
                </c:pt>
                <c:pt idx="531">
                  <c:v>16682744.77871918</c:v>
                </c:pt>
                <c:pt idx="532">
                  <c:v>16675446.27890055</c:v>
                </c:pt>
                <c:pt idx="533">
                  <c:v>16671556.59087852</c:v>
                </c:pt>
                <c:pt idx="534">
                  <c:v>16668197.88536499</c:v>
                </c:pt>
                <c:pt idx="535">
                  <c:v>16668293.01598348</c:v>
                </c:pt>
                <c:pt idx="536">
                  <c:v>16662245.8538436</c:v>
                </c:pt>
                <c:pt idx="537">
                  <c:v>16660044.5065782</c:v>
                </c:pt>
                <c:pt idx="538">
                  <c:v>16660050.23649975</c:v>
                </c:pt>
                <c:pt idx="539">
                  <c:v>16653325.57547678</c:v>
                </c:pt>
                <c:pt idx="540">
                  <c:v>16646017.17134307</c:v>
                </c:pt>
                <c:pt idx="541">
                  <c:v>16639455.66129016</c:v>
                </c:pt>
                <c:pt idx="542">
                  <c:v>16634868.07673321</c:v>
                </c:pt>
                <c:pt idx="543">
                  <c:v>16631388.81562671</c:v>
                </c:pt>
                <c:pt idx="544">
                  <c:v>16625460.2318746</c:v>
                </c:pt>
                <c:pt idx="545">
                  <c:v>16621389.41501522</c:v>
                </c:pt>
                <c:pt idx="546">
                  <c:v>16618567.93921885</c:v>
                </c:pt>
                <c:pt idx="547">
                  <c:v>16618659.5052591</c:v>
                </c:pt>
                <c:pt idx="548">
                  <c:v>16614813.06877876</c:v>
                </c:pt>
                <c:pt idx="549">
                  <c:v>16612791.11918995</c:v>
                </c:pt>
                <c:pt idx="550">
                  <c:v>16612862.4895092</c:v>
                </c:pt>
                <c:pt idx="551">
                  <c:v>16605555.02351263</c:v>
                </c:pt>
                <c:pt idx="552">
                  <c:v>16600606.41051636</c:v>
                </c:pt>
                <c:pt idx="553">
                  <c:v>16597948.01416457</c:v>
                </c:pt>
                <c:pt idx="554">
                  <c:v>16597966.73995722</c:v>
                </c:pt>
                <c:pt idx="555">
                  <c:v>16595528.71952027</c:v>
                </c:pt>
                <c:pt idx="556">
                  <c:v>16595593.64316973</c:v>
                </c:pt>
                <c:pt idx="557">
                  <c:v>16591879.41319623</c:v>
                </c:pt>
                <c:pt idx="558">
                  <c:v>16588567.77273629</c:v>
                </c:pt>
                <c:pt idx="559">
                  <c:v>16584046.11349998</c:v>
                </c:pt>
                <c:pt idx="560">
                  <c:v>16577969.29940419</c:v>
                </c:pt>
                <c:pt idx="561">
                  <c:v>16574351.73468834</c:v>
                </c:pt>
                <c:pt idx="562">
                  <c:v>16571704.4737273</c:v>
                </c:pt>
                <c:pt idx="563">
                  <c:v>16568094.39394489</c:v>
                </c:pt>
                <c:pt idx="564">
                  <c:v>16563298.26965386</c:v>
                </c:pt>
                <c:pt idx="565">
                  <c:v>16560799.24541206</c:v>
                </c:pt>
                <c:pt idx="566">
                  <c:v>16558672.01268006</c:v>
                </c:pt>
                <c:pt idx="567">
                  <c:v>16558718.06736556</c:v>
                </c:pt>
                <c:pt idx="568">
                  <c:v>16554723.30245272</c:v>
                </c:pt>
                <c:pt idx="569">
                  <c:v>16553365.59852198</c:v>
                </c:pt>
                <c:pt idx="570">
                  <c:v>16553410.18068464</c:v>
                </c:pt>
                <c:pt idx="571">
                  <c:v>16549032.56490508</c:v>
                </c:pt>
                <c:pt idx="572">
                  <c:v>16544217.1618972</c:v>
                </c:pt>
                <c:pt idx="573">
                  <c:v>16539915.82506731</c:v>
                </c:pt>
                <c:pt idx="574">
                  <c:v>16537023.52546299</c:v>
                </c:pt>
                <c:pt idx="575">
                  <c:v>16534871.80763905</c:v>
                </c:pt>
                <c:pt idx="576">
                  <c:v>16531093.92308217</c:v>
                </c:pt>
                <c:pt idx="577">
                  <c:v>16528340.6791895</c:v>
                </c:pt>
                <c:pt idx="578">
                  <c:v>16526540.00701199</c:v>
                </c:pt>
                <c:pt idx="579">
                  <c:v>16526472.65762015</c:v>
                </c:pt>
                <c:pt idx="580">
                  <c:v>16524200.37309201</c:v>
                </c:pt>
                <c:pt idx="581">
                  <c:v>16522960.30931247</c:v>
                </c:pt>
                <c:pt idx="582">
                  <c:v>16522975.50419214</c:v>
                </c:pt>
                <c:pt idx="583">
                  <c:v>16518514.71358036</c:v>
                </c:pt>
                <c:pt idx="584">
                  <c:v>16515388.87287337</c:v>
                </c:pt>
                <c:pt idx="585">
                  <c:v>16513771.8220267</c:v>
                </c:pt>
                <c:pt idx="586">
                  <c:v>16513865.81085511</c:v>
                </c:pt>
                <c:pt idx="587">
                  <c:v>16512364.52312388</c:v>
                </c:pt>
                <c:pt idx="588">
                  <c:v>16512396.14128167</c:v>
                </c:pt>
                <c:pt idx="589">
                  <c:v>16509991.78703247</c:v>
                </c:pt>
                <c:pt idx="590">
                  <c:v>16508013.09748598</c:v>
                </c:pt>
                <c:pt idx="591">
                  <c:v>16505161.20694425</c:v>
                </c:pt>
                <c:pt idx="592">
                  <c:v>16501312.59639321</c:v>
                </c:pt>
                <c:pt idx="593">
                  <c:v>16499016.49832764</c:v>
                </c:pt>
                <c:pt idx="594">
                  <c:v>16497301.76397678</c:v>
                </c:pt>
                <c:pt idx="595">
                  <c:v>16495071.70334352</c:v>
                </c:pt>
                <c:pt idx="596">
                  <c:v>16492031.85252607</c:v>
                </c:pt>
                <c:pt idx="597">
                  <c:v>16490464.17786815</c:v>
                </c:pt>
                <c:pt idx="598">
                  <c:v>16489132.22210065</c:v>
                </c:pt>
                <c:pt idx="599">
                  <c:v>16489207.32547696</c:v>
                </c:pt>
                <c:pt idx="600">
                  <c:v>16486810.88844575</c:v>
                </c:pt>
                <c:pt idx="601">
                  <c:v>16485866.45558247</c:v>
                </c:pt>
                <c:pt idx="602">
                  <c:v>16485853.52714599</c:v>
                </c:pt>
                <c:pt idx="603">
                  <c:v>16483244.84295125</c:v>
                </c:pt>
                <c:pt idx="604">
                  <c:v>16480361.01063944</c:v>
                </c:pt>
                <c:pt idx="605">
                  <c:v>16477790.87084486</c:v>
                </c:pt>
                <c:pt idx="606">
                  <c:v>16476081.9922156</c:v>
                </c:pt>
                <c:pt idx="607">
                  <c:v>16474815.68167226</c:v>
                </c:pt>
                <c:pt idx="608">
                  <c:v>16474800.31269775</c:v>
                </c:pt>
                <c:pt idx="609">
                  <c:v>16472448.83054148</c:v>
                </c:pt>
                <c:pt idx="610">
                  <c:v>16471554.32040564</c:v>
                </c:pt>
                <c:pt idx="611">
                  <c:v>16471520.1659338</c:v>
                </c:pt>
                <c:pt idx="612">
                  <c:v>16470285.7611174</c:v>
                </c:pt>
                <c:pt idx="613">
                  <c:v>16469686.09063604</c:v>
                </c:pt>
                <c:pt idx="614">
                  <c:v>16469731.38939832</c:v>
                </c:pt>
                <c:pt idx="615">
                  <c:v>16466956.26057311</c:v>
                </c:pt>
                <c:pt idx="616">
                  <c:v>16465080.95615809</c:v>
                </c:pt>
                <c:pt idx="617">
                  <c:v>16464071.18595123</c:v>
                </c:pt>
                <c:pt idx="618">
                  <c:v>16464102.0239108</c:v>
                </c:pt>
                <c:pt idx="619">
                  <c:v>16463213.44973234</c:v>
                </c:pt>
                <c:pt idx="620">
                  <c:v>16463285.12102534</c:v>
                </c:pt>
                <c:pt idx="621">
                  <c:v>16461978.87476628</c:v>
                </c:pt>
                <c:pt idx="622">
                  <c:v>16460858.82794485</c:v>
                </c:pt>
                <c:pt idx="623">
                  <c:v>16459383.0284852</c:v>
                </c:pt>
                <c:pt idx="624">
                  <c:v>16457175.50179091</c:v>
                </c:pt>
                <c:pt idx="625">
                  <c:v>16455881.41881945</c:v>
                </c:pt>
                <c:pt idx="626">
                  <c:v>16455001.2818947</c:v>
                </c:pt>
                <c:pt idx="627">
                  <c:v>16454987.71630701</c:v>
                </c:pt>
                <c:pt idx="628">
                  <c:v>16453121.43979664</c:v>
                </c:pt>
                <c:pt idx="629">
                  <c:v>16452311.56154796</c:v>
                </c:pt>
                <c:pt idx="630">
                  <c:v>16452342.88619137</c:v>
                </c:pt>
                <c:pt idx="631">
                  <c:v>16451627.66010771</c:v>
                </c:pt>
                <c:pt idx="632">
                  <c:v>16451668.42938436</c:v>
                </c:pt>
                <c:pt idx="633">
                  <c:v>16450301.84942368</c:v>
                </c:pt>
                <c:pt idx="634">
                  <c:v>16449620.74182972</c:v>
                </c:pt>
                <c:pt idx="635">
                  <c:v>16449623.89479806</c:v>
                </c:pt>
                <c:pt idx="636">
                  <c:v>16447851.06957817</c:v>
                </c:pt>
                <c:pt idx="637">
                  <c:v>16446440.39342552</c:v>
                </c:pt>
                <c:pt idx="638">
                  <c:v>16445572.23768669</c:v>
                </c:pt>
                <c:pt idx="639">
                  <c:v>16444937.70996924</c:v>
                </c:pt>
                <c:pt idx="640">
                  <c:v>16444897.72135285</c:v>
                </c:pt>
                <c:pt idx="641">
                  <c:v>16443521.51487086</c:v>
                </c:pt>
                <c:pt idx="642">
                  <c:v>16442978.58861397</c:v>
                </c:pt>
                <c:pt idx="643">
                  <c:v>16442918.27591885</c:v>
                </c:pt>
                <c:pt idx="644">
                  <c:v>16442312.369911</c:v>
                </c:pt>
                <c:pt idx="645">
                  <c:v>16442312.13346777</c:v>
                </c:pt>
                <c:pt idx="646">
                  <c:v>16441961.87051739</c:v>
                </c:pt>
                <c:pt idx="647">
                  <c:v>16442031.52780734</c:v>
                </c:pt>
                <c:pt idx="648">
                  <c:v>16440466.66574911</c:v>
                </c:pt>
                <c:pt idx="649">
                  <c:v>16439964.94959893</c:v>
                </c:pt>
                <c:pt idx="650">
                  <c:v>16440011.67964721</c:v>
                </c:pt>
                <c:pt idx="651">
                  <c:v>16439454.85036771</c:v>
                </c:pt>
                <c:pt idx="652">
                  <c:v>16439475.66390087</c:v>
                </c:pt>
                <c:pt idx="653">
                  <c:v>16439070.2704521</c:v>
                </c:pt>
                <c:pt idx="654">
                  <c:v>16439041.96630971</c:v>
                </c:pt>
                <c:pt idx="655">
                  <c:v>16438181.05051522</c:v>
                </c:pt>
                <c:pt idx="656">
                  <c:v>16437404.15457669</c:v>
                </c:pt>
                <c:pt idx="657">
                  <c:v>16436255.56882882</c:v>
                </c:pt>
                <c:pt idx="658">
                  <c:v>16435774.45398762</c:v>
                </c:pt>
                <c:pt idx="659">
                  <c:v>16435293.74390836</c:v>
                </c:pt>
                <c:pt idx="660">
                  <c:v>16435331.71707853</c:v>
                </c:pt>
                <c:pt idx="661">
                  <c:v>16434354.11518949</c:v>
                </c:pt>
                <c:pt idx="662">
                  <c:v>16434123.01650936</c:v>
                </c:pt>
                <c:pt idx="663">
                  <c:v>16434170.27450327</c:v>
                </c:pt>
                <c:pt idx="664">
                  <c:v>16433755.06929781</c:v>
                </c:pt>
                <c:pt idx="665">
                  <c:v>16433836.66095825</c:v>
                </c:pt>
                <c:pt idx="666">
                  <c:v>16433097.92397377</c:v>
                </c:pt>
                <c:pt idx="667">
                  <c:v>16432577.14964504</c:v>
                </c:pt>
                <c:pt idx="668">
                  <c:v>16431825.06945373</c:v>
                </c:pt>
                <c:pt idx="669">
                  <c:v>16431182.83462585</c:v>
                </c:pt>
                <c:pt idx="670">
                  <c:v>16430809.74086128</c:v>
                </c:pt>
                <c:pt idx="671">
                  <c:v>16430827.32453482</c:v>
                </c:pt>
                <c:pt idx="672">
                  <c:v>16430523.67056298</c:v>
                </c:pt>
                <c:pt idx="673">
                  <c:v>16430581.44190891</c:v>
                </c:pt>
                <c:pt idx="674">
                  <c:v>16430040.76787988</c:v>
                </c:pt>
                <c:pt idx="675">
                  <c:v>16429858.62170449</c:v>
                </c:pt>
                <c:pt idx="676">
                  <c:v>16429848.76804594</c:v>
                </c:pt>
                <c:pt idx="677">
                  <c:v>16429687.49119554</c:v>
                </c:pt>
                <c:pt idx="678">
                  <c:v>16429653.23168601</c:v>
                </c:pt>
                <c:pt idx="679">
                  <c:v>16429337.12508078</c:v>
                </c:pt>
                <c:pt idx="680">
                  <c:v>16429350.39957717</c:v>
                </c:pt>
                <c:pt idx="681">
                  <c:v>16428742.04587128</c:v>
                </c:pt>
                <c:pt idx="682">
                  <c:v>16428576.08201912</c:v>
                </c:pt>
                <c:pt idx="683">
                  <c:v>16428626.62561966</c:v>
                </c:pt>
                <c:pt idx="684">
                  <c:v>16428424.99349353</c:v>
                </c:pt>
                <c:pt idx="685">
                  <c:v>16428461.86882084</c:v>
                </c:pt>
                <c:pt idx="686">
                  <c:v>16428211.52652812</c:v>
                </c:pt>
                <c:pt idx="687">
                  <c:v>16428189.01496981</c:v>
                </c:pt>
                <c:pt idx="688">
                  <c:v>16427903.49803414</c:v>
                </c:pt>
                <c:pt idx="689">
                  <c:v>16427682.31244434</c:v>
                </c:pt>
                <c:pt idx="690">
                  <c:v>16427695.60805733</c:v>
                </c:pt>
                <c:pt idx="691">
                  <c:v>16427319.26178557</c:v>
                </c:pt>
                <c:pt idx="692">
                  <c:v>16427272.85461381</c:v>
                </c:pt>
                <c:pt idx="693">
                  <c:v>16427294.74494117</c:v>
                </c:pt>
                <c:pt idx="694">
                  <c:v>16427009.750759</c:v>
                </c:pt>
                <c:pt idx="695">
                  <c:v>16426957.03403327</c:v>
                </c:pt>
                <c:pt idx="696">
                  <c:v>16426968.0681757</c:v>
                </c:pt>
                <c:pt idx="697">
                  <c:v>16426864.2764719</c:v>
                </c:pt>
                <c:pt idx="698">
                  <c:v>16426850.81234261</c:v>
                </c:pt>
                <c:pt idx="699">
                  <c:v>16426656.47751903</c:v>
                </c:pt>
                <c:pt idx="700">
                  <c:v>16426589.21237434</c:v>
                </c:pt>
                <c:pt idx="701">
                  <c:v>16426581.51367197</c:v>
                </c:pt>
                <c:pt idx="702">
                  <c:v>16426365.75644636</c:v>
                </c:pt>
                <c:pt idx="703">
                  <c:v>16426336.66452156</c:v>
                </c:pt>
                <c:pt idx="704">
                  <c:v>16426426.05141744</c:v>
                </c:pt>
                <c:pt idx="705">
                  <c:v>16426289.03057828</c:v>
                </c:pt>
                <c:pt idx="706">
                  <c:v>16426242.78678758</c:v>
                </c:pt>
                <c:pt idx="707">
                  <c:v>16426027.76899245</c:v>
                </c:pt>
                <c:pt idx="708">
                  <c:v>16426154.05420992</c:v>
                </c:pt>
                <c:pt idx="709">
                  <c:v>16425991.92038503</c:v>
                </c:pt>
                <c:pt idx="710">
                  <c:v>16425950.2372553</c:v>
                </c:pt>
                <c:pt idx="711">
                  <c:v>16425963.84288611</c:v>
                </c:pt>
                <c:pt idx="712">
                  <c:v>16425959.25207272</c:v>
                </c:pt>
                <c:pt idx="713">
                  <c:v>16425961.8752445</c:v>
                </c:pt>
                <c:pt idx="714">
                  <c:v>16425867.02441652</c:v>
                </c:pt>
                <c:pt idx="715">
                  <c:v>16425902.05116081</c:v>
                </c:pt>
                <c:pt idx="716">
                  <c:v>16425889.41718411</c:v>
                </c:pt>
                <c:pt idx="717">
                  <c:v>16425871.63985981</c:v>
                </c:pt>
                <c:pt idx="718">
                  <c:v>16425892.95399261</c:v>
                </c:pt>
                <c:pt idx="719">
                  <c:v>16425894.50779688</c:v>
                </c:pt>
                <c:pt idx="720">
                  <c:v>16425889.12606266</c:v>
                </c:pt>
                <c:pt idx="721">
                  <c:v>16425831.69673324</c:v>
                </c:pt>
                <c:pt idx="722">
                  <c:v>16425860.81980129</c:v>
                </c:pt>
                <c:pt idx="723">
                  <c:v>16425858.19047836</c:v>
                </c:pt>
                <c:pt idx="724">
                  <c:v>16425900.76974184</c:v>
                </c:pt>
                <c:pt idx="725">
                  <c:v>16425855.00081024</c:v>
                </c:pt>
                <c:pt idx="726">
                  <c:v>16425875.4615264</c:v>
                </c:pt>
                <c:pt idx="727">
                  <c:v>16425907.65253094</c:v>
                </c:pt>
                <c:pt idx="728">
                  <c:v>16425895.32822828</c:v>
                </c:pt>
                <c:pt idx="729">
                  <c:v>16425923.66177727</c:v>
                </c:pt>
                <c:pt idx="730">
                  <c:v>16425835.99326259</c:v>
                </c:pt>
                <c:pt idx="731">
                  <c:v>16425837.81359145</c:v>
                </c:pt>
                <c:pt idx="732">
                  <c:v>16425862.36567916</c:v>
                </c:pt>
                <c:pt idx="733">
                  <c:v>16425870.36101933</c:v>
                </c:pt>
                <c:pt idx="734">
                  <c:v>16425848.99298533</c:v>
                </c:pt>
                <c:pt idx="735">
                  <c:v>16425936.35722756</c:v>
                </c:pt>
                <c:pt idx="736">
                  <c:v>16425845.79519616</c:v>
                </c:pt>
                <c:pt idx="737">
                  <c:v>16425842.45079283</c:v>
                </c:pt>
                <c:pt idx="738">
                  <c:v>16425825.81964792</c:v>
                </c:pt>
                <c:pt idx="739">
                  <c:v>16425919.47310584</c:v>
                </c:pt>
                <c:pt idx="740">
                  <c:v>16425796.63349329</c:v>
                </c:pt>
                <c:pt idx="741">
                  <c:v>16425806.29521327</c:v>
                </c:pt>
                <c:pt idx="742">
                  <c:v>16425831.84848959</c:v>
                </c:pt>
                <c:pt idx="743">
                  <c:v>16425797.37745973</c:v>
                </c:pt>
                <c:pt idx="744">
                  <c:v>16425782.56428975</c:v>
                </c:pt>
                <c:pt idx="745">
                  <c:v>16425793.45923264</c:v>
                </c:pt>
                <c:pt idx="746">
                  <c:v>16425777.45256819</c:v>
                </c:pt>
                <c:pt idx="747">
                  <c:v>16425768.93775948</c:v>
                </c:pt>
                <c:pt idx="748">
                  <c:v>16425776.92795388</c:v>
                </c:pt>
                <c:pt idx="749">
                  <c:v>16425789.93146716</c:v>
                </c:pt>
                <c:pt idx="750">
                  <c:v>16425765.87560784</c:v>
                </c:pt>
                <c:pt idx="751">
                  <c:v>16425760.15321036</c:v>
                </c:pt>
                <c:pt idx="752">
                  <c:v>16425767.21873133</c:v>
                </c:pt>
                <c:pt idx="753">
                  <c:v>16425767.43458137</c:v>
                </c:pt>
                <c:pt idx="754">
                  <c:v>16425765.83772099</c:v>
                </c:pt>
                <c:pt idx="755">
                  <c:v>16425775.13585676</c:v>
                </c:pt>
                <c:pt idx="756">
                  <c:v>16425757.83048709</c:v>
                </c:pt>
                <c:pt idx="757">
                  <c:v>16425772.11490833</c:v>
                </c:pt>
                <c:pt idx="758">
                  <c:v>16425739.34314203</c:v>
                </c:pt>
                <c:pt idx="759">
                  <c:v>16425729.98057481</c:v>
                </c:pt>
                <c:pt idx="760">
                  <c:v>16425720.72959408</c:v>
                </c:pt>
                <c:pt idx="761">
                  <c:v>16425706.81553619</c:v>
                </c:pt>
                <c:pt idx="762">
                  <c:v>16425723.19780126</c:v>
                </c:pt>
                <c:pt idx="763">
                  <c:v>16425682.16483849</c:v>
                </c:pt>
                <c:pt idx="764">
                  <c:v>16425679.38043833</c:v>
                </c:pt>
                <c:pt idx="765">
                  <c:v>16425660.97888287</c:v>
                </c:pt>
                <c:pt idx="766">
                  <c:v>16425664.81665189</c:v>
                </c:pt>
                <c:pt idx="767">
                  <c:v>16425664.80389952</c:v>
                </c:pt>
                <c:pt idx="768">
                  <c:v>16425659.84823699</c:v>
                </c:pt>
                <c:pt idx="769">
                  <c:v>16425662.49605356</c:v>
                </c:pt>
                <c:pt idx="770">
                  <c:v>16425665.14013694</c:v>
                </c:pt>
                <c:pt idx="771">
                  <c:v>16425669.88152263</c:v>
                </c:pt>
                <c:pt idx="772">
                  <c:v>16425619.01665818</c:v>
                </c:pt>
                <c:pt idx="773">
                  <c:v>16425609.24646276</c:v>
                </c:pt>
                <c:pt idx="774">
                  <c:v>16425601.33535079</c:v>
                </c:pt>
                <c:pt idx="775">
                  <c:v>16425606.23614733</c:v>
                </c:pt>
                <c:pt idx="776">
                  <c:v>16425606.65979011</c:v>
                </c:pt>
                <c:pt idx="777">
                  <c:v>16425611.29251306</c:v>
                </c:pt>
                <c:pt idx="778">
                  <c:v>16425613.48432022</c:v>
                </c:pt>
                <c:pt idx="779">
                  <c:v>16425604.55460901</c:v>
                </c:pt>
                <c:pt idx="780">
                  <c:v>16425607.41128151</c:v>
                </c:pt>
                <c:pt idx="781">
                  <c:v>16425613.17172698</c:v>
                </c:pt>
                <c:pt idx="782">
                  <c:v>16425616.14558395</c:v>
                </c:pt>
                <c:pt idx="783">
                  <c:v>16425603.65449045</c:v>
                </c:pt>
                <c:pt idx="784">
                  <c:v>16425591.48598627</c:v>
                </c:pt>
                <c:pt idx="785">
                  <c:v>16425596.35897814</c:v>
                </c:pt>
                <c:pt idx="786">
                  <c:v>16425591.35146661</c:v>
                </c:pt>
                <c:pt idx="787">
                  <c:v>16425595.09327763</c:v>
                </c:pt>
                <c:pt idx="788">
                  <c:v>16425604.26806697</c:v>
                </c:pt>
                <c:pt idx="789">
                  <c:v>16425591.23155435</c:v>
                </c:pt>
                <c:pt idx="790">
                  <c:v>16425595.20969727</c:v>
                </c:pt>
                <c:pt idx="791">
                  <c:v>16425602.06489811</c:v>
                </c:pt>
                <c:pt idx="792">
                  <c:v>16425602.7125428</c:v>
                </c:pt>
                <c:pt idx="793">
                  <c:v>16425582.73567285</c:v>
                </c:pt>
                <c:pt idx="794">
                  <c:v>16425575.94804721</c:v>
                </c:pt>
                <c:pt idx="795">
                  <c:v>16425577.71529785</c:v>
                </c:pt>
                <c:pt idx="796">
                  <c:v>16425610.08655417</c:v>
                </c:pt>
                <c:pt idx="797">
                  <c:v>16425588.1047747</c:v>
                </c:pt>
                <c:pt idx="798">
                  <c:v>16425581.56261278</c:v>
                </c:pt>
                <c:pt idx="799">
                  <c:v>16425579.82082323</c:v>
                </c:pt>
                <c:pt idx="800">
                  <c:v>16425592.25093479</c:v>
                </c:pt>
                <c:pt idx="801">
                  <c:v>16425593.11634421</c:v>
                </c:pt>
                <c:pt idx="802">
                  <c:v>16425587.29411603</c:v>
                </c:pt>
                <c:pt idx="803">
                  <c:v>16425578.06927835</c:v>
                </c:pt>
                <c:pt idx="804">
                  <c:v>16425582.49996433</c:v>
                </c:pt>
                <c:pt idx="805">
                  <c:v>16425585.17196336</c:v>
                </c:pt>
                <c:pt idx="806">
                  <c:v>16425585.65214978</c:v>
                </c:pt>
                <c:pt idx="807">
                  <c:v>16425583.43716909</c:v>
                </c:pt>
                <c:pt idx="808">
                  <c:v>16425572.00002341</c:v>
                </c:pt>
                <c:pt idx="809">
                  <c:v>16425583.47234613</c:v>
                </c:pt>
                <c:pt idx="810">
                  <c:v>16425560.97886304</c:v>
                </c:pt>
                <c:pt idx="811">
                  <c:v>16425564.98982474</c:v>
                </c:pt>
                <c:pt idx="812">
                  <c:v>16425582.3431717</c:v>
                </c:pt>
                <c:pt idx="813">
                  <c:v>16425567.53175845</c:v>
                </c:pt>
                <c:pt idx="814">
                  <c:v>16425571.95616904</c:v>
                </c:pt>
                <c:pt idx="815">
                  <c:v>16425561.3647054</c:v>
                </c:pt>
                <c:pt idx="816">
                  <c:v>16425572.65382176</c:v>
                </c:pt>
                <c:pt idx="817">
                  <c:v>16425567.9920026</c:v>
                </c:pt>
                <c:pt idx="818">
                  <c:v>16425574.67328393</c:v>
                </c:pt>
                <c:pt idx="819">
                  <c:v>16425571.63262413</c:v>
                </c:pt>
                <c:pt idx="820">
                  <c:v>16425558.46173784</c:v>
                </c:pt>
                <c:pt idx="821">
                  <c:v>16425556.95611128</c:v>
                </c:pt>
                <c:pt idx="822">
                  <c:v>16425553.97072762</c:v>
                </c:pt>
                <c:pt idx="823">
                  <c:v>16425554.80050884</c:v>
                </c:pt>
                <c:pt idx="824">
                  <c:v>16425564.03901386</c:v>
                </c:pt>
                <c:pt idx="825">
                  <c:v>16425561.45599203</c:v>
                </c:pt>
                <c:pt idx="826">
                  <c:v>16425570.22671152</c:v>
                </c:pt>
                <c:pt idx="827">
                  <c:v>16425565.10759965</c:v>
                </c:pt>
                <c:pt idx="828">
                  <c:v>16425565.21077154</c:v>
                </c:pt>
                <c:pt idx="829">
                  <c:v>16425563.2701157</c:v>
                </c:pt>
                <c:pt idx="830">
                  <c:v>16425559.13238351</c:v>
                </c:pt>
                <c:pt idx="831">
                  <c:v>16425568.68590751</c:v>
                </c:pt>
                <c:pt idx="832">
                  <c:v>16425549.14888299</c:v>
                </c:pt>
                <c:pt idx="833">
                  <c:v>16425559.6941508</c:v>
                </c:pt>
                <c:pt idx="834">
                  <c:v>16425573.22434108</c:v>
                </c:pt>
                <c:pt idx="835">
                  <c:v>16425553.45849124</c:v>
                </c:pt>
                <c:pt idx="836">
                  <c:v>16425565.12148292</c:v>
                </c:pt>
                <c:pt idx="837">
                  <c:v>16425556.71767273</c:v>
                </c:pt>
                <c:pt idx="838">
                  <c:v>16425562.07272174</c:v>
                </c:pt>
                <c:pt idx="839">
                  <c:v>16425549.3826791</c:v>
                </c:pt>
                <c:pt idx="840">
                  <c:v>16425552.66592729</c:v>
                </c:pt>
                <c:pt idx="841">
                  <c:v>16425554.50260519</c:v>
                </c:pt>
                <c:pt idx="842">
                  <c:v>16425566.35750412</c:v>
                </c:pt>
                <c:pt idx="843">
                  <c:v>16425557.00153895</c:v>
                </c:pt>
                <c:pt idx="844">
                  <c:v>16425552.23242375</c:v>
                </c:pt>
                <c:pt idx="845">
                  <c:v>16425553.14693014</c:v>
                </c:pt>
                <c:pt idx="846">
                  <c:v>16425551.18543711</c:v>
                </c:pt>
                <c:pt idx="847">
                  <c:v>16425549.80237896</c:v>
                </c:pt>
                <c:pt idx="848">
                  <c:v>16425557.73170694</c:v>
                </c:pt>
                <c:pt idx="849">
                  <c:v>16425552.25738055</c:v>
                </c:pt>
                <c:pt idx="850">
                  <c:v>16425565.40035362</c:v>
                </c:pt>
                <c:pt idx="851">
                  <c:v>16425554.35025961</c:v>
                </c:pt>
                <c:pt idx="852">
                  <c:v>16425554.30258187</c:v>
                </c:pt>
                <c:pt idx="853">
                  <c:v>16425549.92171184</c:v>
                </c:pt>
                <c:pt idx="854">
                  <c:v>16425549.41188431</c:v>
                </c:pt>
                <c:pt idx="855">
                  <c:v>16425549.11739254</c:v>
                </c:pt>
                <c:pt idx="856">
                  <c:v>16425550.84521364</c:v>
                </c:pt>
                <c:pt idx="857">
                  <c:v>16425545.95188392</c:v>
                </c:pt>
                <c:pt idx="858">
                  <c:v>16425548.28653405</c:v>
                </c:pt>
                <c:pt idx="859">
                  <c:v>16425560.61331986</c:v>
                </c:pt>
                <c:pt idx="860">
                  <c:v>16425548.39973097</c:v>
                </c:pt>
                <c:pt idx="861">
                  <c:v>16425550.7103947</c:v>
                </c:pt>
                <c:pt idx="862">
                  <c:v>16425547.5042519</c:v>
                </c:pt>
                <c:pt idx="863">
                  <c:v>16425550.32877334</c:v>
                </c:pt>
                <c:pt idx="864">
                  <c:v>16425542.72827492</c:v>
                </c:pt>
                <c:pt idx="865">
                  <c:v>16425545.06418786</c:v>
                </c:pt>
                <c:pt idx="866">
                  <c:v>16425544.65631561</c:v>
                </c:pt>
                <c:pt idx="867">
                  <c:v>16425541.0120222</c:v>
                </c:pt>
                <c:pt idx="868">
                  <c:v>16425542.18391025</c:v>
                </c:pt>
                <c:pt idx="869">
                  <c:v>16425537.59877776</c:v>
                </c:pt>
                <c:pt idx="870">
                  <c:v>16425541.65405627</c:v>
                </c:pt>
                <c:pt idx="871">
                  <c:v>16425533.89933991</c:v>
                </c:pt>
                <c:pt idx="872">
                  <c:v>16425535.41970285</c:v>
                </c:pt>
                <c:pt idx="873">
                  <c:v>16425526.22129375</c:v>
                </c:pt>
                <c:pt idx="874">
                  <c:v>16425528.08058944</c:v>
                </c:pt>
                <c:pt idx="875">
                  <c:v>16425529.41854264</c:v>
                </c:pt>
                <c:pt idx="876">
                  <c:v>16425527.61062576</c:v>
                </c:pt>
                <c:pt idx="877">
                  <c:v>16425529.87098178</c:v>
                </c:pt>
                <c:pt idx="878">
                  <c:v>16425526.77669981</c:v>
                </c:pt>
                <c:pt idx="879">
                  <c:v>16425526.78911914</c:v>
                </c:pt>
                <c:pt idx="880">
                  <c:v>16425527.37424648</c:v>
                </c:pt>
                <c:pt idx="881">
                  <c:v>16425528.1476513</c:v>
                </c:pt>
                <c:pt idx="882">
                  <c:v>16425529.30588553</c:v>
                </c:pt>
                <c:pt idx="883">
                  <c:v>16425529.19949422</c:v>
                </c:pt>
                <c:pt idx="884">
                  <c:v>16425530.00531354</c:v>
                </c:pt>
                <c:pt idx="885">
                  <c:v>16425527.40404316</c:v>
                </c:pt>
                <c:pt idx="886">
                  <c:v>16425527.71232782</c:v>
                </c:pt>
                <c:pt idx="887">
                  <c:v>16425529.91777775</c:v>
                </c:pt>
                <c:pt idx="888">
                  <c:v>16425527.58241638</c:v>
                </c:pt>
                <c:pt idx="889">
                  <c:v>16425528.04639536</c:v>
                </c:pt>
                <c:pt idx="890">
                  <c:v>16425528.02387692</c:v>
                </c:pt>
                <c:pt idx="891">
                  <c:v>16425526.30399655</c:v>
                </c:pt>
                <c:pt idx="892">
                  <c:v>16425526.31536587</c:v>
                </c:pt>
                <c:pt idx="893">
                  <c:v>16425527.68215028</c:v>
                </c:pt>
                <c:pt idx="894">
                  <c:v>16425526.90422158</c:v>
                </c:pt>
                <c:pt idx="895">
                  <c:v>16425529.48154788</c:v>
                </c:pt>
                <c:pt idx="896">
                  <c:v>16425525.81339946</c:v>
                </c:pt>
                <c:pt idx="897">
                  <c:v>16425531.51332173</c:v>
                </c:pt>
                <c:pt idx="898">
                  <c:v>16425528.39947332</c:v>
                </c:pt>
                <c:pt idx="899">
                  <c:v>16425529.26034901</c:v>
                </c:pt>
                <c:pt idx="900">
                  <c:v>16425526.44617684</c:v>
                </c:pt>
                <c:pt idx="901">
                  <c:v>16425525.74659713</c:v>
                </c:pt>
                <c:pt idx="902">
                  <c:v>16425525.23973149</c:v>
                </c:pt>
                <c:pt idx="903">
                  <c:v>16425526.16334266</c:v>
                </c:pt>
                <c:pt idx="904">
                  <c:v>16425526.10746526</c:v>
                </c:pt>
                <c:pt idx="905">
                  <c:v>16425525.11637166</c:v>
                </c:pt>
                <c:pt idx="906">
                  <c:v>16425526.36203584</c:v>
                </c:pt>
                <c:pt idx="907">
                  <c:v>16425525.59092278</c:v>
                </c:pt>
                <c:pt idx="908">
                  <c:v>16425524.90327527</c:v>
                </c:pt>
                <c:pt idx="909">
                  <c:v>16425525.45710177</c:v>
                </c:pt>
                <c:pt idx="910">
                  <c:v>16425524.07955746</c:v>
                </c:pt>
                <c:pt idx="911">
                  <c:v>16425524.60953227</c:v>
                </c:pt>
                <c:pt idx="912">
                  <c:v>16425523.71896468</c:v>
                </c:pt>
                <c:pt idx="913">
                  <c:v>16425524.32259127</c:v>
                </c:pt>
                <c:pt idx="914">
                  <c:v>16425522.61030466</c:v>
                </c:pt>
                <c:pt idx="915">
                  <c:v>16425522.58624991</c:v>
                </c:pt>
                <c:pt idx="916">
                  <c:v>16425521.16446477</c:v>
                </c:pt>
                <c:pt idx="917">
                  <c:v>16425520.52319543</c:v>
                </c:pt>
                <c:pt idx="918">
                  <c:v>16425522.07024442</c:v>
                </c:pt>
                <c:pt idx="919">
                  <c:v>16425519.63063533</c:v>
                </c:pt>
                <c:pt idx="920">
                  <c:v>16425521.01333021</c:v>
                </c:pt>
                <c:pt idx="921">
                  <c:v>16425520.07844535</c:v>
                </c:pt>
                <c:pt idx="922">
                  <c:v>16425520.8789052</c:v>
                </c:pt>
                <c:pt idx="923">
                  <c:v>16425520.12512187</c:v>
                </c:pt>
                <c:pt idx="924">
                  <c:v>16425520.62206517</c:v>
                </c:pt>
                <c:pt idx="925">
                  <c:v>16425519.63279176</c:v>
                </c:pt>
                <c:pt idx="926">
                  <c:v>16425520.16167882</c:v>
                </c:pt>
                <c:pt idx="927">
                  <c:v>16425519.96964494</c:v>
                </c:pt>
                <c:pt idx="928">
                  <c:v>16425519.97275897</c:v>
                </c:pt>
                <c:pt idx="929">
                  <c:v>16425520.0617922</c:v>
                </c:pt>
                <c:pt idx="930">
                  <c:v>16425519.35740387</c:v>
                </c:pt>
                <c:pt idx="931">
                  <c:v>16425519.99270326</c:v>
                </c:pt>
                <c:pt idx="932">
                  <c:v>16425519.39163731</c:v>
                </c:pt>
                <c:pt idx="933">
                  <c:v>16425518.85593934</c:v>
                </c:pt>
                <c:pt idx="934">
                  <c:v>16425518.56088128</c:v>
                </c:pt>
                <c:pt idx="935">
                  <c:v>16425518.79288301</c:v>
                </c:pt>
                <c:pt idx="936">
                  <c:v>16425518.4421839</c:v>
                </c:pt>
                <c:pt idx="937">
                  <c:v>16425518.697988</c:v>
                </c:pt>
                <c:pt idx="938">
                  <c:v>16425519.72744427</c:v>
                </c:pt>
                <c:pt idx="939">
                  <c:v>16425518.8551385</c:v>
                </c:pt>
                <c:pt idx="940">
                  <c:v>16425519.79138651</c:v>
                </c:pt>
                <c:pt idx="941">
                  <c:v>16425518.83308914</c:v>
                </c:pt>
                <c:pt idx="942">
                  <c:v>16425518.33000431</c:v>
                </c:pt>
                <c:pt idx="943">
                  <c:v>16425519.08632956</c:v>
                </c:pt>
                <c:pt idx="944">
                  <c:v>16425518.80389247</c:v>
                </c:pt>
                <c:pt idx="945">
                  <c:v>16425519.25130929</c:v>
                </c:pt>
                <c:pt idx="946">
                  <c:v>16425518.88099751</c:v>
                </c:pt>
                <c:pt idx="947">
                  <c:v>16425518.66669632</c:v>
                </c:pt>
                <c:pt idx="948">
                  <c:v>16425518.95271404</c:v>
                </c:pt>
                <c:pt idx="949">
                  <c:v>16425518.55566294</c:v>
                </c:pt>
                <c:pt idx="950">
                  <c:v>16425518.66543592</c:v>
                </c:pt>
                <c:pt idx="951">
                  <c:v>16425518.52521614</c:v>
                </c:pt>
                <c:pt idx="952">
                  <c:v>16425518.58582335</c:v>
                </c:pt>
                <c:pt idx="953">
                  <c:v>16425518.58682176</c:v>
                </c:pt>
                <c:pt idx="954">
                  <c:v>16425518.45690059</c:v>
                </c:pt>
                <c:pt idx="955">
                  <c:v>16425518.79807385</c:v>
                </c:pt>
                <c:pt idx="956">
                  <c:v>16425520.2288532</c:v>
                </c:pt>
                <c:pt idx="957">
                  <c:v>16425518.54485031</c:v>
                </c:pt>
                <c:pt idx="958">
                  <c:v>16425518.81288861</c:v>
                </c:pt>
                <c:pt idx="959">
                  <c:v>16425518.62819571</c:v>
                </c:pt>
                <c:pt idx="960">
                  <c:v>16425519.40577805</c:v>
                </c:pt>
                <c:pt idx="961">
                  <c:v>16425518.98051596</c:v>
                </c:pt>
                <c:pt idx="962">
                  <c:v>16425519.60427356</c:v>
                </c:pt>
                <c:pt idx="963">
                  <c:v>16425519.15750514</c:v>
                </c:pt>
                <c:pt idx="964">
                  <c:v>16425519.74815409</c:v>
                </c:pt>
                <c:pt idx="965">
                  <c:v>16425518.40573707</c:v>
                </c:pt>
                <c:pt idx="966">
                  <c:v>16425518.87421402</c:v>
                </c:pt>
                <c:pt idx="967">
                  <c:v>16425518.38267653</c:v>
                </c:pt>
                <c:pt idx="968">
                  <c:v>16425518.25217114</c:v>
                </c:pt>
                <c:pt idx="969">
                  <c:v>16425518.13120263</c:v>
                </c:pt>
                <c:pt idx="970">
                  <c:v>16425517.91335795</c:v>
                </c:pt>
                <c:pt idx="971">
                  <c:v>16425517.9554112</c:v>
                </c:pt>
                <c:pt idx="972">
                  <c:v>16425518.01424611</c:v>
                </c:pt>
                <c:pt idx="973">
                  <c:v>16425518.20074499</c:v>
                </c:pt>
                <c:pt idx="974">
                  <c:v>16425518.03529885</c:v>
                </c:pt>
                <c:pt idx="975">
                  <c:v>16425518.24942576</c:v>
                </c:pt>
                <c:pt idx="976">
                  <c:v>16425517.72589442</c:v>
                </c:pt>
                <c:pt idx="977">
                  <c:v>16425517.87931879</c:v>
                </c:pt>
                <c:pt idx="978">
                  <c:v>16425517.8546012</c:v>
                </c:pt>
                <c:pt idx="979">
                  <c:v>16425517.56710615</c:v>
                </c:pt>
                <c:pt idx="980">
                  <c:v>16425517.60570703</c:v>
                </c:pt>
                <c:pt idx="981">
                  <c:v>16425517.30499049</c:v>
                </c:pt>
                <c:pt idx="982">
                  <c:v>16425517.44792345</c:v>
                </c:pt>
                <c:pt idx="983">
                  <c:v>16425517.16206319</c:v>
                </c:pt>
                <c:pt idx="984">
                  <c:v>16425517.25876063</c:v>
                </c:pt>
                <c:pt idx="985">
                  <c:v>16425516.85926538</c:v>
                </c:pt>
                <c:pt idx="986">
                  <c:v>16425516.66183889</c:v>
                </c:pt>
                <c:pt idx="987">
                  <c:v>16425516.77400913</c:v>
                </c:pt>
                <c:pt idx="988">
                  <c:v>16425516.68066044</c:v>
                </c:pt>
                <c:pt idx="989">
                  <c:v>16425517.22494614</c:v>
                </c:pt>
                <c:pt idx="990">
                  <c:v>16425516.80640521</c:v>
                </c:pt>
                <c:pt idx="991">
                  <c:v>16425516.82290273</c:v>
                </c:pt>
                <c:pt idx="992">
                  <c:v>16425516.83742468</c:v>
                </c:pt>
                <c:pt idx="993">
                  <c:v>16425516.88472958</c:v>
                </c:pt>
                <c:pt idx="994">
                  <c:v>16425516.6948687</c:v>
                </c:pt>
                <c:pt idx="995">
                  <c:v>16425516.71781073</c:v>
                </c:pt>
                <c:pt idx="996">
                  <c:v>16425516.7560582</c:v>
                </c:pt>
                <c:pt idx="997">
                  <c:v>16425516.78452763</c:v>
                </c:pt>
                <c:pt idx="998">
                  <c:v>16425516.764619</c:v>
                </c:pt>
                <c:pt idx="999">
                  <c:v>16425516.5931622</c:v>
                </c:pt>
                <c:pt idx="1000">
                  <c:v>16425516.74207754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482583.9252842395</c:v>
                </c:pt>
                <c:pt idx="2">
                  <c:v>484057.3298929108</c:v>
                </c:pt>
                <c:pt idx="3">
                  <c:v>487881.2518311701</c:v>
                </c:pt>
                <c:pt idx="4">
                  <c:v>489856.8215539246</c:v>
                </c:pt>
                <c:pt idx="5">
                  <c:v>491060.4980452189</c:v>
                </c:pt>
                <c:pt idx="6">
                  <c:v>493788.7525555601</c:v>
                </c:pt>
                <c:pt idx="7">
                  <c:v>497079.32111549</c:v>
                </c:pt>
                <c:pt idx="8">
                  <c:v>499938.1163991783</c:v>
                </c:pt>
                <c:pt idx="9">
                  <c:v>503244.5902245393</c:v>
                </c:pt>
                <c:pt idx="10">
                  <c:v>505980.8893727062</c:v>
                </c:pt>
                <c:pt idx="11">
                  <c:v>509167.7785493642</c:v>
                </c:pt>
                <c:pt idx="12">
                  <c:v>511760.614800807</c:v>
                </c:pt>
                <c:pt idx="13">
                  <c:v>514812.0636484964</c:v>
                </c:pt>
                <c:pt idx="14">
                  <c:v>517250.1762057351</c:v>
                </c:pt>
                <c:pt idx="15">
                  <c:v>520158.1711695337</c:v>
                </c:pt>
                <c:pt idx="16">
                  <c:v>522435.0653492064</c:v>
                </c:pt>
                <c:pt idx="17">
                  <c:v>525195.6729832515</c:v>
                </c:pt>
                <c:pt idx="18">
                  <c:v>527307.5101085514</c:v>
                </c:pt>
                <c:pt idx="19">
                  <c:v>529919.2200312738</c:v>
                </c:pt>
                <c:pt idx="20">
                  <c:v>531863.7937688308</c:v>
                </c:pt>
                <c:pt idx="21">
                  <c:v>534326.7127682659</c:v>
                </c:pt>
                <c:pt idx="22">
                  <c:v>536102.9108615294</c:v>
                </c:pt>
                <c:pt idx="23">
                  <c:v>538418.3551509227</c:v>
                </c:pt>
                <c:pt idx="24">
                  <c:v>540025.8644447487</c:v>
                </c:pt>
                <c:pt idx="25">
                  <c:v>542196.1626287546</c:v>
                </c:pt>
                <c:pt idx="26">
                  <c:v>543635.3088176008</c:v>
                </c:pt>
                <c:pt idx="27">
                  <c:v>545663.73132128</c:v>
                </c:pt>
                <c:pt idx="28">
                  <c:v>546935.4013017478</c:v>
                </c:pt>
                <c:pt idx="29">
                  <c:v>548826.1777030824</c:v>
                </c:pt>
                <c:pt idx="30">
                  <c:v>549934.459873445</c:v>
                </c:pt>
                <c:pt idx="31">
                  <c:v>551695.512687024</c:v>
                </c:pt>
                <c:pt idx="32">
                  <c:v>553761.171975816</c:v>
                </c:pt>
                <c:pt idx="33">
                  <c:v>570442.677000061</c:v>
                </c:pt>
                <c:pt idx="34">
                  <c:v>579039.5244340728</c:v>
                </c:pt>
                <c:pt idx="35">
                  <c:v>586517.6584009638</c:v>
                </c:pt>
                <c:pt idx="36">
                  <c:v>586725.6215040969</c:v>
                </c:pt>
                <c:pt idx="37">
                  <c:v>595359.9251021434</c:v>
                </c:pt>
                <c:pt idx="38">
                  <c:v>608953.6621792751</c:v>
                </c:pt>
                <c:pt idx="39">
                  <c:v>609181.0773031696</c:v>
                </c:pt>
                <c:pt idx="40">
                  <c:v>609655.093411076</c:v>
                </c:pt>
                <c:pt idx="41">
                  <c:v>612408.0976833611</c:v>
                </c:pt>
                <c:pt idx="42">
                  <c:v>612841.8746552453</c:v>
                </c:pt>
                <c:pt idx="43">
                  <c:v>615832.7449698035</c:v>
                </c:pt>
                <c:pt idx="44">
                  <c:v>616225.5662054905</c:v>
                </c:pt>
                <c:pt idx="45">
                  <c:v>619542.5086524124</c:v>
                </c:pt>
                <c:pt idx="46">
                  <c:v>619893.2005200471</c:v>
                </c:pt>
                <c:pt idx="47">
                  <c:v>623589.4722342407</c:v>
                </c:pt>
                <c:pt idx="48">
                  <c:v>623897.0832854187</c:v>
                </c:pt>
                <c:pt idx="49">
                  <c:v>628013.3082941666</c:v>
                </c:pt>
                <c:pt idx="50">
                  <c:v>628277.1755687317</c:v>
                </c:pt>
                <c:pt idx="51">
                  <c:v>632848.9477580359</c:v>
                </c:pt>
                <c:pt idx="52">
                  <c:v>633068.4722816241</c:v>
                </c:pt>
                <c:pt idx="53">
                  <c:v>638128.8677262288</c:v>
                </c:pt>
                <c:pt idx="54">
                  <c:v>638303.6227634903</c:v>
                </c:pt>
                <c:pt idx="55">
                  <c:v>643885.9283694009</c:v>
                </c:pt>
                <c:pt idx="56">
                  <c:v>644015.7478310983</c:v>
                </c:pt>
                <c:pt idx="57">
                  <c:v>650154.0675088142</c:v>
                </c:pt>
                <c:pt idx="58">
                  <c:v>650238.7352731462</c:v>
                </c:pt>
                <c:pt idx="59">
                  <c:v>656965.8007367033</c:v>
                </c:pt>
                <c:pt idx="60">
                  <c:v>657005.0706248719</c:v>
                </c:pt>
                <c:pt idx="61">
                  <c:v>664352.6791397525</c:v>
                </c:pt>
                <c:pt idx="62">
                  <c:v>664347.1715165733</c:v>
                </c:pt>
                <c:pt idx="63">
                  <c:v>672345.5034893162</c:v>
                </c:pt>
                <c:pt idx="64">
                  <c:v>673832.2006455306</c:v>
                </c:pt>
                <c:pt idx="65">
                  <c:v>691945.1138138103</c:v>
                </c:pt>
                <c:pt idx="66">
                  <c:v>700412.0125480287</c:v>
                </c:pt>
                <c:pt idx="67">
                  <c:v>706114.4333076379</c:v>
                </c:pt>
                <c:pt idx="68">
                  <c:v>706028.7045858823</c:v>
                </c:pt>
                <c:pt idx="69">
                  <c:v>717072.7174035482</c:v>
                </c:pt>
                <c:pt idx="70">
                  <c:v>734527.942001595</c:v>
                </c:pt>
                <c:pt idx="71">
                  <c:v>747266.9328480893</c:v>
                </c:pt>
                <c:pt idx="72">
                  <c:v>755711.3471698598</c:v>
                </c:pt>
                <c:pt idx="73">
                  <c:v>758931.9761086974</c:v>
                </c:pt>
                <c:pt idx="74">
                  <c:v>759363.7191596912</c:v>
                </c:pt>
                <c:pt idx="75">
                  <c:v>759953.8761451397</c:v>
                </c:pt>
                <c:pt idx="76">
                  <c:v>760313.6859624208</c:v>
                </c:pt>
                <c:pt idx="77">
                  <c:v>766355.7775206252</c:v>
                </c:pt>
                <c:pt idx="78">
                  <c:v>766651.2535736393</c:v>
                </c:pt>
                <c:pt idx="79">
                  <c:v>773297.0066353816</c:v>
                </c:pt>
                <c:pt idx="80">
                  <c:v>773528.3222317797</c:v>
                </c:pt>
                <c:pt idx="81">
                  <c:v>780742.4404653572</c:v>
                </c:pt>
                <c:pt idx="82">
                  <c:v>780909.5061596361</c:v>
                </c:pt>
                <c:pt idx="83">
                  <c:v>788626.6494152175</c:v>
                </c:pt>
                <c:pt idx="84">
                  <c:v>788729.4352688763</c:v>
                </c:pt>
                <c:pt idx="85">
                  <c:v>796878.0594164584</c:v>
                </c:pt>
                <c:pt idx="86">
                  <c:v>805413.9316238229</c:v>
                </c:pt>
                <c:pt idx="87">
                  <c:v>813416.5832349608</c:v>
                </c:pt>
                <c:pt idx="88">
                  <c:v>817084.0496262856</c:v>
                </c:pt>
                <c:pt idx="89">
                  <c:v>816993.8789471393</c:v>
                </c:pt>
                <c:pt idx="90">
                  <c:v>825245.9557189182</c:v>
                </c:pt>
                <c:pt idx="91">
                  <c:v>833978.7508838411</c:v>
                </c:pt>
                <c:pt idx="92">
                  <c:v>837340.3455053982</c:v>
                </c:pt>
                <c:pt idx="93">
                  <c:v>837126.9275251043</c:v>
                </c:pt>
                <c:pt idx="94">
                  <c:v>845449.6074057372</c:v>
                </c:pt>
                <c:pt idx="95">
                  <c:v>853704.7555593492</c:v>
                </c:pt>
                <c:pt idx="96">
                  <c:v>856515.0311153447</c:v>
                </c:pt>
                <c:pt idx="97">
                  <c:v>856677.6199661009</c:v>
                </c:pt>
                <c:pt idx="98">
                  <c:v>864241.1832948518</c:v>
                </c:pt>
                <c:pt idx="99">
                  <c:v>876309.9524038095</c:v>
                </c:pt>
                <c:pt idx="100">
                  <c:v>891144.1953341034</c:v>
                </c:pt>
                <c:pt idx="101">
                  <c:v>896811.0234546718</c:v>
                </c:pt>
                <c:pt idx="102">
                  <c:v>898925.3147314579</c:v>
                </c:pt>
                <c:pt idx="103">
                  <c:v>916196.3636163304</c:v>
                </c:pt>
                <c:pt idx="104">
                  <c:v>919444.9404156451</c:v>
                </c:pt>
                <c:pt idx="105">
                  <c:v>919259.7043039983</c:v>
                </c:pt>
                <c:pt idx="106">
                  <c:v>925596.9745520488</c:v>
                </c:pt>
                <c:pt idx="107">
                  <c:v>929367.8009697055</c:v>
                </c:pt>
                <c:pt idx="108">
                  <c:v>928534.6277521584</c:v>
                </c:pt>
                <c:pt idx="109">
                  <c:v>930123.5681252793</c:v>
                </c:pt>
                <c:pt idx="110">
                  <c:v>929333.6414677908</c:v>
                </c:pt>
                <c:pt idx="111">
                  <c:v>934476.041433133</c:v>
                </c:pt>
                <c:pt idx="112">
                  <c:v>933685.8660843575</c:v>
                </c:pt>
                <c:pt idx="113">
                  <c:v>940270.5142406127</c:v>
                </c:pt>
                <c:pt idx="114">
                  <c:v>939518.9262813278</c:v>
                </c:pt>
                <c:pt idx="115">
                  <c:v>947481.3003491538</c:v>
                </c:pt>
                <c:pt idx="116">
                  <c:v>949437.3072899282</c:v>
                </c:pt>
                <c:pt idx="117">
                  <c:v>948842.2234188166</c:v>
                </c:pt>
                <c:pt idx="118">
                  <c:v>958059.9530986861</c:v>
                </c:pt>
                <c:pt idx="119">
                  <c:v>967668.9339951138</c:v>
                </c:pt>
                <c:pt idx="120">
                  <c:v>978260.1911077198</c:v>
                </c:pt>
                <c:pt idx="121">
                  <c:v>988428.5341324997</c:v>
                </c:pt>
                <c:pt idx="122">
                  <c:v>992478.7856083633</c:v>
                </c:pt>
                <c:pt idx="123">
                  <c:v>992637.6617721943</c:v>
                </c:pt>
                <c:pt idx="124">
                  <c:v>1007183.944494004</c:v>
                </c:pt>
                <c:pt idx="125">
                  <c:v>1013456.544333284</c:v>
                </c:pt>
                <c:pt idx="126">
                  <c:v>1013282.980621009</c:v>
                </c:pt>
                <c:pt idx="127">
                  <c:v>1018560.404921949</c:v>
                </c:pt>
                <c:pt idx="128">
                  <c:v>1018486.331583292</c:v>
                </c:pt>
                <c:pt idx="129">
                  <c:v>1033323.096700054</c:v>
                </c:pt>
                <c:pt idx="130">
                  <c:v>1043146.987055533</c:v>
                </c:pt>
                <c:pt idx="131">
                  <c:v>1042642.751029365</c:v>
                </c:pt>
                <c:pt idx="132">
                  <c:v>1054407.706085322</c:v>
                </c:pt>
                <c:pt idx="133">
                  <c:v>1067462.279468699</c:v>
                </c:pt>
                <c:pt idx="134">
                  <c:v>1081725.138936757</c:v>
                </c:pt>
                <c:pt idx="135">
                  <c:v>1097151.503351004</c:v>
                </c:pt>
                <c:pt idx="136">
                  <c:v>1102964.179206534</c:v>
                </c:pt>
                <c:pt idx="137">
                  <c:v>1107377.718644026</c:v>
                </c:pt>
                <c:pt idx="138">
                  <c:v>1107336.913979092</c:v>
                </c:pt>
                <c:pt idx="139">
                  <c:v>1116169.368622567</c:v>
                </c:pt>
                <c:pt idx="140">
                  <c:v>1119681.630171028</c:v>
                </c:pt>
                <c:pt idx="141">
                  <c:v>1119957.526237839</c:v>
                </c:pt>
                <c:pt idx="142">
                  <c:v>1122380.011251231</c:v>
                </c:pt>
                <c:pt idx="143">
                  <c:v>1121920.000061736</c:v>
                </c:pt>
                <c:pt idx="144">
                  <c:v>1129878.216340426</c:v>
                </c:pt>
                <c:pt idx="145">
                  <c:v>1129970.310910045</c:v>
                </c:pt>
                <c:pt idx="146">
                  <c:v>1139349.219343976</c:v>
                </c:pt>
                <c:pt idx="147">
                  <c:v>1142459.177372918</c:v>
                </c:pt>
                <c:pt idx="148">
                  <c:v>1142814.426563164</c:v>
                </c:pt>
                <c:pt idx="149">
                  <c:v>1152851.593385439</c:v>
                </c:pt>
                <c:pt idx="150">
                  <c:v>1156317.13625045</c:v>
                </c:pt>
                <c:pt idx="151">
                  <c:v>1156743.917536261</c:v>
                </c:pt>
                <c:pt idx="152">
                  <c:v>1171696.251544335</c:v>
                </c:pt>
                <c:pt idx="153">
                  <c:v>1184415.039686493</c:v>
                </c:pt>
                <c:pt idx="154">
                  <c:v>1195797.093765617</c:v>
                </c:pt>
                <c:pt idx="155">
                  <c:v>1204421.691364272</c:v>
                </c:pt>
                <c:pt idx="156">
                  <c:v>1206774.69126438</c:v>
                </c:pt>
                <c:pt idx="157">
                  <c:v>1207134.599800871</c:v>
                </c:pt>
                <c:pt idx="158">
                  <c:v>1222358.783822302</c:v>
                </c:pt>
                <c:pt idx="159">
                  <c:v>1229101.531006137</c:v>
                </c:pt>
                <c:pt idx="160">
                  <c:v>1236421.802104336</c:v>
                </c:pt>
                <c:pt idx="161">
                  <c:v>1235521.731843084</c:v>
                </c:pt>
                <c:pt idx="162">
                  <c:v>1248240.13549708</c:v>
                </c:pt>
                <c:pt idx="163">
                  <c:v>1249749.074078232</c:v>
                </c:pt>
                <c:pt idx="164">
                  <c:v>1249921.175928569</c:v>
                </c:pt>
                <c:pt idx="165">
                  <c:v>1264929.425229835</c:v>
                </c:pt>
                <c:pt idx="166">
                  <c:v>1278679.561672661</c:v>
                </c:pt>
                <c:pt idx="167">
                  <c:v>1296401.621343384</c:v>
                </c:pt>
                <c:pt idx="168">
                  <c:v>1303020.961820188</c:v>
                </c:pt>
                <c:pt idx="169">
                  <c:v>1314670.271056455</c:v>
                </c:pt>
                <c:pt idx="170">
                  <c:v>1320601.83630522</c:v>
                </c:pt>
                <c:pt idx="171">
                  <c:v>1320092.797015757</c:v>
                </c:pt>
                <c:pt idx="172">
                  <c:v>1331369.207934447</c:v>
                </c:pt>
                <c:pt idx="173">
                  <c:v>1335628.056906346</c:v>
                </c:pt>
                <c:pt idx="174">
                  <c:v>1335195.60499488</c:v>
                </c:pt>
                <c:pt idx="175">
                  <c:v>1338899.071419127</c:v>
                </c:pt>
                <c:pt idx="176">
                  <c:v>1338367.470846342</c:v>
                </c:pt>
                <c:pt idx="177">
                  <c:v>1346917.928950633</c:v>
                </c:pt>
                <c:pt idx="178">
                  <c:v>1351560.047429205</c:v>
                </c:pt>
                <c:pt idx="179">
                  <c:v>1351677.022040007</c:v>
                </c:pt>
                <c:pt idx="180">
                  <c:v>1360817.166444022</c:v>
                </c:pt>
                <c:pt idx="181">
                  <c:v>1365632.37570084</c:v>
                </c:pt>
                <c:pt idx="182">
                  <c:v>1365835.335616568</c:v>
                </c:pt>
                <c:pt idx="183">
                  <c:v>1376395.453758005</c:v>
                </c:pt>
                <c:pt idx="184">
                  <c:v>1390195.640000263</c:v>
                </c:pt>
                <c:pt idx="185">
                  <c:v>1403565.562697929</c:v>
                </c:pt>
                <c:pt idx="186">
                  <c:v>1415848.720387703</c:v>
                </c:pt>
                <c:pt idx="187">
                  <c:v>1425042.816782027</c:v>
                </c:pt>
                <c:pt idx="188">
                  <c:v>1429109.508085309</c:v>
                </c:pt>
                <c:pt idx="189">
                  <c:v>1429370.994880449</c:v>
                </c:pt>
                <c:pt idx="190">
                  <c:v>1444643.879099034</c:v>
                </c:pt>
                <c:pt idx="191">
                  <c:v>1453699.353828139</c:v>
                </c:pt>
                <c:pt idx="192">
                  <c:v>1459890.069838426</c:v>
                </c:pt>
                <c:pt idx="193">
                  <c:v>1460389.594939473</c:v>
                </c:pt>
                <c:pt idx="194">
                  <c:v>1473266.458175638</c:v>
                </c:pt>
                <c:pt idx="195">
                  <c:v>1481407.192153461</c:v>
                </c:pt>
                <c:pt idx="196">
                  <c:v>1480825.064544719</c:v>
                </c:pt>
                <c:pt idx="197">
                  <c:v>1495621.709297631</c:v>
                </c:pt>
                <c:pt idx="198">
                  <c:v>1508536.439286648</c:v>
                </c:pt>
                <c:pt idx="199">
                  <c:v>1525612.290937953</c:v>
                </c:pt>
                <c:pt idx="200">
                  <c:v>1530132.893949084</c:v>
                </c:pt>
                <c:pt idx="201">
                  <c:v>1530549.061206761</c:v>
                </c:pt>
                <c:pt idx="202">
                  <c:v>1540554.288355216</c:v>
                </c:pt>
                <c:pt idx="203">
                  <c:v>1547955.469810662</c:v>
                </c:pt>
                <c:pt idx="204">
                  <c:v>1554026.160669914</c:v>
                </c:pt>
                <c:pt idx="205">
                  <c:v>1553842.235802831</c:v>
                </c:pt>
                <c:pt idx="206">
                  <c:v>1565591.728885176</c:v>
                </c:pt>
                <c:pt idx="207">
                  <c:v>1571377.759409888</c:v>
                </c:pt>
                <c:pt idx="208">
                  <c:v>1571435.907056503</c:v>
                </c:pt>
                <c:pt idx="209">
                  <c:v>1575671.689931232</c:v>
                </c:pt>
                <c:pt idx="210">
                  <c:v>1575681.169578601</c:v>
                </c:pt>
                <c:pt idx="211">
                  <c:v>1586243.004430025</c:v>
                </c:pt>
                <c:pt idx="212">
                  <c:v>1592270.471802232</c:v>
                </c:pt>
                <c:pt idx="213">
                  <c:v>1592116.734811617</c:v>
                </c:pt>
                <c:pt idx="214">
                  <c:v>1603962.182692131</c:v>
                </c:pt>
                <c:pt idx="215">
                  <c:v>1611390.553793567</c:v>
                </c:pt>
                <c:pt idx="216">
                  <c:v>1611471.206519736</c:v>
                </c:pt>
                <c:pt idx="217">
                  <c:v>1628267.039310118</c:v>
                </c:pt>
                <c:pt idx="218">
                  <c:v>1642786.66813393</c:v>
                </c:pt>
                <c:pt idx="219">
                  <c:v>1655445.947726255</c:v>
                </c:pt>
                <c:pt idx="220">
                  <c:v>1664495.042893781</c:v>
                </c:pt>
                <c:pt idx="221">
                  <c:v>1667673.721374848</c:v>
                </c:pt>
                <c:pt idx="222">
                  <c:v>1667863.607872561</c:v>
                </c:pt>
                <c:pt idx="223">
                  <c:v>1683388.146435376</c:v>
                </c:pt>
                <c:pt idx="224">
                  <c:v>1691847.299673974</c:v>
                </c:pt>
                <c:pt idx="225">
                  <c:v>1698318.468624364</c:v>
                </c:pt>
                <c:pt idx="226">
                  <c:v>1705112.843387085</c:v>
                </c:pt>
                <c:pt idx="227">
                  <c:v>1704371.207046141</c:v>
                </c:pt>
                <c:pt idx="228">
                  <c:v>1716769.113495225</c:v>
                </c:pt>
                <c:pt idx="229">
                  <c:v>1726623.28664829</c:v>
                </c:pt>
                <c:pt idx="230">
                  <c:v>1739450.048788643</c:v>
                </c:pt>
                <c:pt idx="231">
                  <c:v>1757088.458628952</c:v>
                </c:pt>
                <c:pt idx="232">
                  <c:v>1762357.27065534</c:v>
                </c:pt>
                <c:pt idx="233">
                  <c:v>1761734.841535777</c:v>
                </c:pt>
                <c:pt idx="234">
                  <c:v>1771073.338507276</c:v>
                </c:pt>
                <c:pt idx="235">
                  <c:v>1786195.366520478</c:v>
                </c:pt>
                <c:pt idx="236">
                  <c:v>1794807.819841954</c:v>
                </c:pt>
                <c:pt idx="237">
                  <c:v>1800786.951755636</c:v>
                </c:pt>
                <c:pt idx="238">
                  <c:v>1800916.702814772</c:v>
                </c:pt>
                <c:pt idx="239">
                  <c:v>1814634.009834658</c:v>
                </c:pt>
                <c:pt idx="240">
                  <c:v>1820063.668229001</c:v>
                </c:pt>
                <c:pt idx="241">
                  <c:v>1819776.240028992</c:v>
                </c:pt>
                <c:pt idx="242">
                  <c:v>1825102.741913086</c:v>
                </c:pt>
                <c:pt idx="243">
                  <c:v>1824473.335365832</c:v>
                </c:pt>
                <c:pt idx="244">
                  <c:v>1835650.267418171</c:v>
                </c:pt>
                <c:pt idx="245">
                  <c:v>1841423.404448618</c:v>
                </c:pt>
                <c:pt idx="246">
                  <c:v>1841277.745622795</c:v>
                </c:pt>
                <c:pt idx="247">
                  <c:v>1853278.170374727</c:v>
                </c:pt>
                <c:pt idx="248">
                  <c:v>1859786.192600536</c:v>
                </c:pt>
                <c:pt idx="249">
                  <c:v>1874324.455006518</c:v>
                </c:pt>
                <c:pt idx="250">
                  <c:v>1888794.561759616</c:v>
                </c:pt>
                <c:pt idx="251">
                  <c:v>1902086.208007185</c:v>
                </c:pt>
                <c:pt idx="252">
                  <c:v>1912212.930454831</c:v>
                </c:pt>
                <c:pt idx="253">
                  <c:v>1916506.967345697</c:v>
                </c:pt>
                <c:pt idx="254">
                  <c:v>1916224.517558761</c:v>
                </c:pt>
                <c:pt idx="255">
                  <c:v>1931874.876487047</c:v>
                </c:pt>
                <c:pt idx="256">
                  <c:v>1939269.163130812</c:v>
                </c:pt>
                <c:pt idx="257">
                  <c:v>1945270.323512111</c:v>
                </c:pt>
                <c:pt idx="258">
                  <c:v>1954961.508087803</c:v>
                </c:pt>
                <c:pt idx="259">
                  <c:v>1961540.382541781</c:v>
                </c:pt>
                <c:pt idx="260">
                  <c:v>1962083.184318967</c:v>
                </c:pt>
                <c:pt idx="261">
                  <c:v>1974723.631087361</c:v>
                </c:pt>
                <c:pt idx="262">
                  <c:v>1989181.341745555</c:v>
                </c:pt>
                <c:pt idx="263">
                  <c:v>2006450.435364626</c:v>
                </c:pt>
                <c:pt idx="264">
                  <c:v>2014368.268770874</c:v>
                </c:pt>
                <c:pt idx="265">
                  <c:v>2021001.419002741</c:v>
                </c:pt>
                <c:pt idx="266">
                  <c:v>2021485.099617964</c:v>
                </c:pt>
                <c:pt idx="267">
                  <c:v>2026813.809753904</c:v>
                </c:pt>
                <c:pt idx="268">
                  <c:v>2039728.767518294</c:v>
                </c:pt>
                <c:pt idx="269">
                  <c:v>2049396.789534426</c:v>
                </c:pt>
                <c:pt idx="270">
                  <c:v>2056705.935938369</c:v>
                </c:pt>
                <c:pt idx="271">
                  <c:v>2061673.791424078</c:v>
                </c:pt>
                <c:pt idx="272">
                  <c:v>2061749.582760628</c:v>
                </c:pt>
                <c:pt idx="273">
                  <c:v>2074628.998479046</c:v>
                </c:pt>
                <c:pt idx="274">
                  <c:v>2080634.832501777</c:v>
                </c:pt>
                <c:pt idx="275">
                  <c:v>2081215.724720882</c:v>
                </c:pt>
                <c:pt idx="276">
                  <c:v>2084752.65113336</c:v>
                </c:pt>
                <c:pt idx="277">
                  <c:v>2084743.493777754</c:v>
                </c:pt>
                <c:pt idx="278">
                  <c:v>2097847.45408392</c:v>
                </c:pt>
                <c:pt idx="279">
                  <c:v>2110964.003513488</c:v>
                </c:pt>
                <c:pt idx="280">
                  <c:v>2118802.927327061</c:v>
                </c:pt>
                <c:pt idx="281">
                  <c:v>2134665.946367626</c:v>
                </c:pt>
                <c:pt idx="282">
                  <c:v>2149817.643009494</c:v>
                </c:pt>
                <c:pt idx="283">
                  <c:v>2162959.098515577</c:v>
                </c:pt>
                <c:pt idx="284">
                  <c:v>2172165.281994839</c:v>
                </c:pt>
                <c:pt idx="285">
                  <c:v>2175391.775076149</c:v>
                </c:pt>
                <c:pt idx="286">
                  <c:v>2175358.797421932</c:v>
                </c:pt>
                <c:pt idx="287">
                  <c:v>2190914.828513325</c:v>
                </c:pt>
                <c:pt idx="288">
                  <c:v>2202891.2908529</c:v>
                </c:pt>
                <c:pt idx="289">
                  <c:v>2210607.132706771</c:v>
                </c:pt>
                <c:pt idx="290">
                  <c:v>2219666.029114846</c:v>
                </c:pt>
                <c:pt idx="291">
                  <c:v>2226650.339101957</c:v>
                </c:pt>
                <c:pt idx="292">
                  <c:v>2233811.099030085</c:v>
                </c:pt>
                <c:pt idx="293">
                  <c:v>2239592.525769306</c:v>
                </c:pt>
                <c:pt idx="294">
                  <c:v>2251114.447361356</c:v>
                </c:pt>
                <c:pt idx="295">
                  <c:v>2267270.966273569</c:v>
                </c:pt>
                <c:pt idx="296">
                  <c:v>2276777.588635272</c:v>
                </c:pt>
                <c:pt idx="297">
                  <c:v>2285842.019065788</c:v>
                </c:pt>
                <c:pt idx="298">
                  <c:v>2291909.533162782</c:v>
                </c:pt>
                <c:pt idx="299">
                  <c:v>2298550.985477751</c:v>
                </c:pt>
                <c:pt idx="300">
                  <c:v>2315105.92798207</c:v>
                </c:pt>
                <c:pt idx="301">
                  <c:v>2325649.135808926</c:v>
                </c:pt>
                <c:pt idx="302">
                  <c:v>2332973.617860334</c:v>
                </c:pt>
                <c:pt idx="303">
                  <c:v>2339346.17036526</c:v>
                </c:pt>
                <c:pt idx="304">
                  <c:v>2339131.55298126</c:v>
                </c:pt>
                <c:pt idx="305">
                  <c:v>2353021.707049289</c:v>
                </c:pt>
                <c:pt idx="306">
                  <c:v>2358570.589566218</c:v>
                </c:pt>
                <c:pt idx="307">
                  <c:v>2357883.248639357</c:v>
                </c:pt>
                <c:pt idx="308">
                  <c:v>2364149.155947222</c:v>
                </c:pt>
                <c:pt idx="309">
                  <c:v>2363958.011008148</c:v>
                </c:pt>
                <c:pt idx="310">
                  <c:v>2376081.64498175</c:v>
                </c:pt>
                <c:pt idx="311">
                  <c:v>2388565.444352686</c:v>
                </c:pt>
                <c:pt idx="312">
                  <c:v>2395634.808901706</c:v>
                </c:pt>
                <c:pt idx="313">
                  <c:v>2410354.714170565</c:v>
                </c:pt>
                <c:pt idx="314">
                  <c:v>2425012.998887389</c:v>
                </c:pt>
                <c:pt idx="315">
                  <c:v>2438512.84773265</c:v>
                </c:pt>
                <c:pt idx="316">
                  <c:v>2448767.968086767</c:v>
                </c:pt>
                <c:pt idx="317">
                  <c:v>2453037.719913259</c:v>
                </c:pt>
                <c:pt idx="318">
                  <c:v>2452958.829600209</c:v>
                </c:pt>
                <c:pt idx="319">
                  <c:v>2468150.241460536</c:v>
                </c:pt>
                <c:pt idx="320">
                  <c:v>2476028.869008962</c:v>
                </c:pt>
                <c:pt idx="321">
                  <c:v>2483623.123900172</c:v>
                </c:pt>
                <c:pt idx="322">
                  <c:v>2490209.59194681</c:v>
                </c:pt>
                <c:pt idx="323">
                  <c:v>2500338.45637285</c:v>
                </c:pt>
                <c:pt idx="324">
                  <c:v>2507118.267855525</c:v>
                </c:pt>
                <c:pt idx="325">
                  <c:v>2515577.615472509</c:v>
                </c:pt>
                <c:pt idx="326">
                  <c:v>2526861.275901458</c:v>
                </c:pt>
                <c:pt idx="327">
                  <c:v>2545311.104052479</c:v>
                </c:pt>
                <c:pt idx="328">
                  <c:v>2552296.363357108</c:v>
                </c:pt>
                <c:pt idx="329">
                  <c:v>2561470.768146775</c:v>
                </c:pt>
                <c:pt idx="330">
                  <c:v>2570641.965858129</c:v>
                </c:pt>
                <c:pt idx="331">
                  <c:v>2578700.657330725</c:v>
                </c:pt>
                <c:pt idx="332">
                  <c:v>2591054.172040266</c:v>
                </c:pt>
                <c:pt idx="333">
                  <c:v>2601805.182462321</c:v>
                </c:pt>
                <c:pt idx="334">
                  <c:v>2609745.277949045</c:v>
                </c:pt>
                <c:pt idx="335">
                  <c:v>2615057.23362024</c:v>
                </c:pt>
                <c:pt idx="336">
                  <c:v>2615143.907803783</c:v>
                </c:pt>
                <c:pt idx="337">
                  <c:v>2628461.611011386</c:v>
                </c:pt>
                <c:pt idx="338">
                  <c:v>2635292.863273166</c:v>
                </c:pt>
                <c:pt idx="339">
                  <c:v>2641341.406442235</c:v>
                </c:pt>
                <c:pt idx="340">
                  <c:v>2641854.516242547</c:v>
                </c:pt>
                <c:pt idx="341">
                  <c:v>2645691.551135682</c:v>
                </c:pt>
                <c:pt idx="342">
                  <c:v>2645759.794156642</c:v>
                </c:pt>
                <c:pt idx="343">
                  <c:v>2658884.820327761</c:v>
                </c:pt>
                <c:pt idx="344">
                  <c:v>2671941.053845097</c:v>
                </c:pt>
                <c:pt idx="345">
                  <c:v>2687356.911995917</c:v>
                </c:pt>
                <c:pt idx="346">
                  <c:v>2702191.248636931</c:v>
                </c:pt>
                <c:pt idx="347">
                  <c:v>2715115.456766082</c:v>
                </c:pt>
                <c:pt idx="348">
                  <c:v>2724046.624445968</c:v>
                </c:pt>
                <c:pt idx="349">
                  <c:v>2727106.894331164</c:v>
                </c:pt>
                <c:pt idx="350">
                  <c:v>2727020.062077504</c:v>
                </c:pt>
                <c:pt idx="351">
                  <c:v>2742204.903592494</c:v>
                </c:pt>
                <c:pt idx="352">
                  <c:v>2754371.137931457</c:v>
                </c:pt>
                <c:pt idx="353">
                  <c:v>2762450.30996126</c:v>
                </c:pt>
                <c:pt idx="354">
                  <c:v>2771671.057332203</c:v>
                </c:pt>
                <c:pt idx="355">
                  <c:v>2778517.154636449</c:v>
                </c:pt>
                <c:pt idx="356">
                  <c:v>2785564.228913109</c:v>
                </c:pt>
                <c:pt idx="357">
                  <c:v>2790919.828412626</c:v>
                </c:pt>
                <c:pt idx="358">
                  <c:v>2801926.933546439</c:v>
                </c:pt>
                <c:pt idx="359">
                  <c:v>2817914.036458488</c:v>
                </c:pt>
                <c:pt idx="360">
                  <c:v>2828386.629529708</c:v>
                </c:pt>
                <c:pt idx="361">
                  <c:v>2840403.479232979</c:v>
                </c:pt>
                <c:pt idx="362">
                  <c:v>2851090.762749728</c:v>
                </c:pt>
                <c:pt idx="363">
                  <c:v>2861491.978770715</c:v>
                </c:pt>
                <c:pt idx="364">
                  <c:v>2875858.286123543</c:v>
                </c:pt>
                <c:pt idx="365">
                  <c:v>2887513.709412052</c:v>
                </c:pt>
                <c:pt idx="366">
                  <c:v>2895455.200449505</c:v>
                </c:pt>
                <c:pt idx="367">
                  <c:v>2902481.676794321</c:v>
                </c:pt>
                <c:pt idx="368">
                  <c:v>2902267.656744374</c:v>
                </c:pt>
                <c:pt idx="369">
                  <c:v>2916668.912843765</c:v>
                </c:pt>
                <c:pt idx="370">
                  <c:v>2923111.117772942</c:v>
                </c:pt>
                <c:pt idx="371">
                  <c:v>2929132.214303946</c:v>
                </c:pt>
                <c:pt idx="372">
                  <c:v>2928503.272200237</c:v>
                </c:pt>
                <c:pt idx="373">
                  <c:v>2934991.343240261</c:v>
                </c:pt>
                <c:pt idx="374">
                  <c:v>2934769.555982223</c:v>
                </c:pt>
                <c:pt idx="375">
                  <c:v>2946933.524721175</c:v>
                </c:pt>
                <c:pt idx="376">
                  <c:v>2959337.210576498</c:v>
                </c:pt>
                <c:pt idx="377">
                  <c:v>2973665.137794152</c:v>
                </c:pt>
                <c:pt idx="378">
                  <c:v>2988085.758350102</c:v>
                </c:pt>
                <c:pt idx="379">
                  <c:v>3001503.697498759</c:v>
                </c:pt>
                <c:pt idx="380">
                  <c:v>3011724.715964778</c:v>
                </c:pt>
                <c:pt idx="381">
                  <c:v>3015954.609262442</c:v>
                </c:pt>
                <c:pt idx="382">
                  <c:v>3015936.934535823</c:v>
                </c:pt>
                <c:pt idx="383">
                  <c:v>3030844.028874077</c:v>
                </c:pt>
                <c:pt idx="384">
                  <c:v>3038803.840654576</c:v>
                </c:pt>
                <c:pt idx="385">
                  <c:v>3046102.66632992</c:v>
                </c:pt>
                <c:pt idx="386">
                  <c:v>3052346.693989865</c:v>
                </c:pt>
                <c:pt idx="387">
                  <c:v>3062194.896336811</c:v>
                </c:pt>
                <c:pt idx="388">
                  <c:v>3068516.289909648</c:v>
                </c:pt>
                <c:pt idx="389">
                  <c:v>3076586.801104121</c:v>
                </c:pt>
                <c:pt idx="390">
                  <c:v>3086981.410989896</c:v>
                </c:pt>
                <c:pt idx="391">
                  <c:v>3105395.354816217</c:v>
                </c:pt>
                <c:pt idx="392">
                  <c:v>3110487.682817923</c:v>
                </c:pt>
                <c:pt idx="393">
                  <c:v>3110440.515337605</c:v>
                </c:pt>
                <c:pt idx="394">
                  <c:v>3119454.258427978</c:v>
                </c:pt>
                <c:pt idx="395">
                  <c:v>3129718.982044624</c:v>
                </c:pt>
                <c:pt idx="396">
                  <c:v>3139674.451620747</c:v>
                </c:pt>
                <c:pt idx="397">
                  <c:v>3153424.122228726</c:v>
                </c:pt>
                <c:pt idx="398">
                  <c:v>3164852.968570932</c:v>
                </c:pt>
                <c:pt idx="399">
                  <c:v>3173298.212329075</c:v>
                </c:pt>
                <c:pt idx="400">
                  <c:v>3178893.893770895</c:v>
                </c:pt>
                <c:pt idx="401">
                  <c:v>3188238.147988319</c:v>
                </c:pt>
                <c:pt idx="402">
                  <c:v>3200480.990589111</c:v>
                </c:pt>
                <c:pt idx="403">
                  <c:v>3207518.495827169</c:v>
                </c:pt>
                <c:pt idx="404">
                  <c:v>3213646.277211883</c:v>
                </c:pt>
                <c:pt idx="405">
                  <c:v>3214165.163798796</c:v>
                </c:pt>
                <c:pt idx="406">
                  <c:v>3217963.142510815</c:v>
                </c:pt>
                <c:pt idx="407">
                  <c:v>3218076.492981244</c:v>
                </c:pt>
                <c:pt idx="408">
                  <c:v>3231016.438935848</c:v>
                </c:pt>
                <c:pt idx="409">
                  <c:v>3243733.876378895</c:v>
                </c:pt>
                <c:pt idx="410">
                  <c:v>3258810.992997748</c:v>
                </c:pt>
                <c:pt idx="411">
                  <c:v>3273390.561992306</c:v>
                </c:pt>
                <c:pt idx="412">
                  <c:v>3286099.663449855</c:v>
                </c:pt>
                <c:pt idx="413">
                  <c:v>3294721.769513491</c:v>
                </c:pt>
                <c:pt idx="414">
                  <c:v>3301488.755056689</c:v>
                </c:pt>
                <c:pt idx="415">
                  <c:v>3314703.099719055</c:v>
                </c:pt>
                <c:pt idx="416">
                  <c:v>3326580.303822377</c:v>
                </c:pt>
                <c:pt idx="417">
                  <c:v>3334265.288351843</c:v>
                </c:pt>
                <c:pt idx="418">
                  <c:v>3343058.967791505</c:v>
                </c:pt>
                <c:pt idx="419">
                  <c:v>3348946.786298457</c:v>
                </c:pt>
                <c:pt idx="420">
                  <c:v>3355266.714949877</c:v>
                </c:pt>
                <c:pt idx="421">
                  <c:v>3354536.887037376</c:v>
                </c:pt>
                <c:pt idx="422">
                  <c:v>3364520.912186584</c:v>
                </c:pt>
                <c:pt idx="423">
                  <c:v>3379632.61678424</c:v>
                </c:pt>
                <c:pt idx="424">
                  <c:v>3386423.743584349</c:v>
                </c:pt>
                <c:pt idx="425">
                  <c:v>3386407.084449541</c:v>
                </c:pt>
                <c:pt idx="426">
                  <c:v>3392449.353154765</c:v>
                </c:pt>
                <c:pt idx="427">
                  <c:v>3393579.393267469</c:v>
                </c:pt>
                <c:pt idx="428">
                  <c:v>3408568.849336213</c:v>
                </c:pt>
                <c:pt idx="429">
                  <c:v>3419226.483080146</c:v>
                </c:pt>
                <c:pt idx="430">
                  <c:v>3433763.517311581</c:v>
                </c:pt>
                <c:pt idx="431">
                  <c:v>3446052.645057851</c:v>
                </c:pt>
                <c:pt idx="432">
                  <c:v>3454468.321040948</c:v>
                </c:pt>
                <c:pt idx="433">
                  <c:v>3462001.704320372</c:v>
                </c:pt>
                <c:pt idx="434">
                  <c:v>3471378.351439651</c:v>
                </c:pt>
                <c:pt idx="435">
                  <c:v>3484679.037641594</c:v>
                </c:pt>
                <c:pt idx="436">
                  <c:v>3491492.749116768</c:v>
                </c:pt>
                <c:pt idx="437">
                  <c:v>3497738.686630515</c:v>
                </c:pt>
                <c:pt idx="438">
                  <c:v>3497099.113052304</c:v>
                </c:pt>
                <c:pt idx="439">
                  <c:v>3503826.034716051</c:v>
                </c:pt>
                <c:pt idx="440">
                  <c:v>3503577.978872448</c:v>
                </c:pt>
                <c:pt idx="441">
                  <c:v>3515561.341786612</c:v>
                </c:pt>
                <c:pt idx="442">
                  <c:v>3527673.876292101</c:v>
                </c:pt>
                <c:pt idx="443">
                  <c:v>3541606.07528019</c:v>
                </c:pt>
                <c:pt idx="444">
                  <c:v>3555734.989343727</c:v>
                </c:pt>
                <c:pt idx="445">
                  <c:v>3568968.004871141</c:v>
                </c:pt>
                <c:pt idx="446">
                  <c:v>3579041.186776857</c:v>
                </c:pt>
                <c:pt idx="447">
                  <c:v>3586969.541809588</c:v>
                </c:pt>
                <c:pt idx="448">
                  <c:v>3599714.310175399</c:v>
                </c:pt>
                <c:pt idx="449">
                  <c:v>3606907.673646642</c:v>
                </c:pt>
                <c:pt idx="450">
                  <c:v>3613423.753680286</c:v>
                </c:pt>
                <c:pt idx="451">
                  <c:v>3618669.972518955</c:v>
                </c:pt>
                <c:pt idx="452">
                  <c:v>3627741.523941226</c:v>
                </c:pt>
                <c:pt idx="453">
                  <c:v>3633099.964497313</c:v>
                </c:pt>
                <c:pt idx="454">
                  <c:v>3633419.621829841</c:v>
                </c:pt>
                <c:pt idx="455">
                  <c:v>3651861.171195077</c:v>
                </c:pt>
                <c:pt idx="456">
                  <c:v>3655814.442989251</c:v>
                </c:pt>
                <c:pt idx="457">
                  <c:v>3660480.653728214</c:v>
                </c:pt>
                <c:pt idx="458">
                  <c:v>3660438.61412024</c:v>
                </c:pt>
                <c:pt idx="459">
                  <c:v>3667401.819121152</c:v>
                </c:pt>
                <c:pt idx="460">
                  <c:v>3678966.404746989</c:v>
                </c:pt>
                <c:pt idx="461">
                  <c:v>3688968.313657841</c:v>
                </c:pt>
                <c:pt idx="462">
                  <c:v>3702901.365804013</c:v>
                </c:pt>
                <c:pt idx="463">
                  <c:v>3714871.285908521</c:v>
                </c:pt>
                <c:pt idx="464">
                  <c:v>3723821.345100872</c:v>
                </c:pt>
                <c:pt idx="465">
                  <c:v>3729705.652726315</c:v>
                </c:pt>
                <c:pt idx="466">
                  <c:v>3739392.525960121</c:v>
                </c:pt>
                <c:pt idx="467">
                  <c:v>3751850.153031181</c:v>
                </c:pt>
                <c:pt idx="468">
                  <c:v>3759079.067362483</c:v>
                </c:pt>
                <c:pt idx="469">
                  <c:v>3765269.172446277</c:v>
                </c:pt>
                <c:pt idx="470">
                  <c:v>3768119.192225098</c:v>
                </c:pt>
                <c:pt idx="471">
                  <c:v>3768238.164414538</c:v>
                </c:pt>
                <c:pt idx="472">
                  <c:v>3771388.108366404</c:v>
                </c:pt>
                <c:pt idx="473">
                  <c:v>3771636.494269656</c:v>
                </c:pt>
                <c:pt idx="474">
                  <c:v>3786863.552585501</c:v>
                </c:pt>
                <c:pt idx="475">
                  <c:v>3801760.274662719</c:v>
                </c:pt>
                <c:pt idx="476">
                  <c:v>3816250.12930874</c:v>
                </c:pt>
                <c:pt idx="477">
                  <c:v>3828867.698146178</c:v>
                </c:pt>
                <c:pt idx="478">
                  <c:v>3837247.531246792</c:v>
                </c:pt>
                <c:pt idx="479">
                  <c:v>3843715.866953248</c:v>
                </c:pt>
                <c:pt idx="480">
                  <c:v>3856415.214472816</c:v>
                </c:pt>
                <c:pt idx="481">
                  <c:v>3868000.977239267</c:v>
                </c:pt>
                <c:pt idx="482">
                  <c:v>3875121.332913346</c:v>
                </c:pt>
                <c:pt idx="483">
                  <c:v>3883375.233074201</c:v>
                </c:pt>
                <c:pt idx="484">
                  <c:v>3887976.174922055</c:v>
                </c:pt>
                <c:pt idx="485">
                  <c:v>3893450.858871078</c:v>
                </c:pt>
                <c:pt idx="486">
                  <c:v>3893677.726658511</c:v>
                </c:pt>
                <c:pt idx="487">
                  <c:v>3907479.091198561</c:v>
                </c:pt>
                <c:pt idx="488">
                  <c:v>3913511.100588331</c:v>
                </c:pt>
                <c:pt idx="489">
                  <c:v>3923383.418967041</c:v>
                </c:pt>
                <c:pt idx="490">
                  <c:v>3930227.01371145</c:v>
                </c:pt>
                <c:pt idx="491">
                  <c:v>3930148.33288042</c:v>
                </c:pt>
                <c:pt idx="492">
                  <c:v>3940639.198085992</c:v>
                </c:pt>
                <c:pt idx="493">
                  <c:v>3953932.625226236</c:v>
                </c:pt>
                <c:pt idx="494">
                  <c:v>3968866.343271858</c:v>
                </c:pt>
                <c:pt idx="495">
                  <c:v>3981291.431219101</c:v>
                </c:pt>
                <c:pt idx="496">
                  <c:v>3989749.40091809</c:v>
                </c:pt>
                <c:pt idx="497">
                  <c:v>3997421.432841112</c:v>
                </c:pt>
                <c:pt idx="498">
                  <c:v>4006604.437960707</c:v>
                </c:pt>
                <c:pt idx="499">
                  <c:v>4019599.654265273</c:v>
                </c:pt>
                <c:pt idx="500">
                  <c:v>4026128.03857319</c:v>
                </c:pt>
                <c:pt idx="501">
                  <c:v>4032027.841296765</c:v>
                </c:pt>
                <c:pt idx="502">
                  <c:v>4031724.294771078</c:v>
                </c:pt>
                <c:pt idx="503">
                  <c:v>4033111.33566521</c:v>
                </c:pt>
                <c:pt idx="504">
                  <c:v>4033340.254345724</c:v>
                </c:pt>
                <c:pt idx="505">
                  <c:v>4039027.374506193</c:v>
                </c:pt>
                <c:pt idx="506">
                  <c:v>4039227.63706374</c:v>
                </c:pt>
                <c:pt idx="507">
                  <c:v>4054266.085223902</c:v>
                </c:pt>
                <c:pt idx="508">
                  <c:v>4067745.903577336</c:v>
                </c:pt>
                <c:pt idx="509">
                  <c:v>4080668.529730919</c:v>
                </c:pt>
                <c:pt idx="510">
                  <c:v>4090667.718554499</c:v>
                </c:pt>
                <c:pt idx="511">
                  <c:v>4098467.414940553</c:v>
                </c:pt>
                <c:pt idx="512">
                  <c:v>4110657.392965795</c:v>
                </c:pt>
                <c:pt idx="513">
                  <c:v>4117072.275185384</c:v>
                </c:pt>
                <c:pt idx="514">
                  <c:v>4122985.316601198</c:v>
                </c:pt>
                <c:pt idx="515">
                  <c:v>4127364.979048876</c:v>
                </c:pt>
                <c:pt idx="516">
                  <c:v>4135996.507276284</c:v>
                </c:pt>
                <c:pt idx="517">
                  <c:v>4140590.253213214</c:v>
                </c:pt>
                <c:pt idx="518">
                  <c:v>4140268.978863942</c:v>
                </c:pt>
                <c:pt idx="519">
                  <c:v>4158841.062772807</c:v>
                </c:pt>
                <c:pt idx="520">
                  <c:v>4165193.059643125</c:v>
                </c:pt>
                <c:pt idx="521">
                  <c:v>4170855.232732703</c:v>
                </c:pt>
                <c:pt idx="522">
                  <c:v>4170251.090753781</c:v>
                </c:pt>
                <c:pt idx="523">
                  <c:v>4175574.656503302</c:v>
                </c:pt>
                <c:pt idx="524">
                  <c:v>4178853.992619351</c:v>
                </c:pt>
                <c:pt idx="525">
                  <c:v>4178386.436858117</c:v>
                </c:pt>
                <c:pt idx="526">
                  <c:v>4189745.98300383</c:v>
                </c:pt>
                <c:pt idx="527">
                  <c:v>4204447.886684864</c:v>
                </c:pt>
                <c:pt idx="528">
                  <c:v>4215866.180739795</c:v>
                </c:pt>
                <c:pt idx="529">
                  <c:v>4224955.702405722</c:v>
                </c:pt>
                <c:pt idx="530">
                  <c:v>4230677.822521478</c:v>
                </c:pt>
                <c:pt idx="531">
                  <c:v>4240125.398289093</c:v>
                </c:pt>
                <c:pt idx="532">
                  <c:v>4252053.704822934</c:v>
                </c:pt>
                <c:pt idx="533">
                  <c:v>4258954.48353514</c:v>
                </c:pt>
                <c:pt idx="534">
                  <c:v>4264725.119938114</c:v>
                </c:pt>
                <c:pt idx="535">
                  <c:v>4264950.718257993</c:v>
                </c:pt>
                <c:pt idx="536">
                  <c:v>4277259.587100575</c:v>
                </c:pt>
                <c:pt idx="537">
                  <c:v>4280384.190565598</c:v>
                </c:pt>
                <c:pt idx="538">
                  <c:v>4280623.664472044</c:v>
                </c:pt>
                <c:pt idx="539">
                  <c:v>4292168.255841075</c:v>
                </c:pt>
                <c:pt idx="540">
                  <c:v>4306278.552028343</c:v>
                </c:pt>
                <c:pt idx="541">
                  <c:v>4318617.662665159</c:v>
                </c:pt>
                <c:pt idx="542">
                  <c:v>4326570.340540568</c:v>
                </c:pt>
                <c:pt idx="543">
                  <c:v>4332576.80158231</c:v>
                </c:pt>
                <c:pt idx="544">
                  <c:v>4344705.388406273</c:v>
                </c:pt>
                <c:pt idx="545">
                  <c:v>4356151.555028182</c:v>
                </c:pt>
                <c:pt idx="546">
                  <c:v>4362746.974661384</c:v>
                </c:pt>
                <c:pt idx="547">
                  <c:v>4364436.461719436</c:v>
                </c:pt>
                <c:pt idx="548">
                  <c:v>4370296.129942171</c:v>
                </c:pt>
                <c:pt idx="549">
                  <c:v>4375009.549217891</c:v>
                </c:pt>
                <c:pt idx="550">
                  <c:v>4375245.243882291</c:v>
                </c:pt>
                <c:pt idx="551">
                  <c:v>4387126.457491369</c:v>
                </c:pt>
                <c:pt idx="552">
                  <c:v>4399329.741143988</c:v>
                </c:pt>
                <c:pt idx="553">
                  <c:v>4404841.54714964</c:v>
                </c:pt>
                <c:pt idx="554">
                  <c:v>4404173.805081055</c:v>
                </c:pt>
                <c:pt idx="555">
                  <c:v>4410014.243850607</c:v>
                </c:pt>
                <c:pt idx="556">
                  <c:v>4410389.891672796</c:v>
                </c:pt>
                <c:pt idx="557">
                  <c:v>4421620.053076229</c:v>
                </c:pt>
                <c:pt idx="558">
                  <c:v>4429361.234375747</c:v>
                </c:pt>
                <c:pt idx="559">
                  <c:v>4441819.643768722</c:v>
                </c:pt>
                <c:pt idx="560">
                  <c:v>4454989.165415942</c:v>
                </c:pt>
                <c:pt idx="561">
                  <c:v>4463174.716036497</c:v>
                </c:pt>
                <c:pt idx="562">
                  <c:v>4470739.053028451</c:v>
                </c:pt>
                <c:pt idx="563">
                  <c:v>4479312.192478103</c:v>
                </c:pt>
                <c:pt idx="564">
                  <c:v>4491678.256870117</c:v>
                </c:pt>
                <c:pt idx="565">
                  <c:v>4497770.464401999</c:v>
                </c:pt>
                <c:pt idx="566">
                  <c:v>4503252.092509412</c:v>
                </c:pt>
                <c:pt idx="567">
                  <c:v>4502824.388801274</c:v>
                </c:pt>
                <c:pt idx="568">
                  <c:v>4511086.703959524</c:v>
                </c:pt>
                <c:pt idx="569">
                  <c:v>4515533.273308</c:v>
                </c:pt>
                <c:pt idx="570">
                  <c:v>4515282.474076288</c:v>
                </c:pt>
                <c:pt idx="571">
                  <c:v>4527220.636992738</c:v>
                </c:pt>
                <c:pt idx="572">
                  <c:v>4539285.043198438</c:v>
                </c:pt>
                <c:pt idx="573">
                  <c:v>4550996.869475716</c:v>
                </c:pt>
                <c:pt idx="574">
                  <c:v>4560036.03358177</c:v>
                </c:pt>
                <c:pt idx="575">
                  <c:v>4566934.282598983</c:v>
                </c:pt>
                <c:pt idx="576">
                  <c:v>4577229.412787588</c:v>
                </c:pt>
                <c:pt idx="577">
                  <c:v>4581237.071373256</c:v>
                </c:pt>
                <c:pt idx="578">
                  <c:v>4585422.057436904</c:v>
                </c:pt>
                <c:pt idx="579">
                  <c:v>4583551.162655897</c:v>
                </c:pt>
                <c:pt idx="580">
                  <c:v>4590549.360216276</c:v>
                </c:pt>
                <c:pt idx="581">
                  <c:v>4593566.693489755</c:v>
                </c:pt>
                <c:pt idx="582">
                  <c:v>4593210.299090835</c:v>
                </c:pt>
                <c:pt idx="583">
                  <c:v>4610783.377159934</c:v>
                </c:pt>
                <c:pt idx="584">
                  <c:v>4618615.529603896</c:v>
                </c:pt>
                <c:pt idx="585">
                  <c:v>4623918.90489152</c:v>
                </c:pt>
                <c:pt idx="586">
                  <c:v>4624545.619950861</c:v>
                </c:pt>
                <c:pt idx="587">
                  <c:v>4628582.520107101</c:v>
                </c:pt>
                <c:pt idx="588">
                  <c:v>4627998.753308726</c:v>
                </c:pt>
                <c:pt idx="589">
                  <c:v>4631948.979208021</c:v>
                </c:pt>
                <c:pt idx="590">
                  <c:v>4637934.829127285</c:v>
                </c:pt>
                <c:pt idx="591">
                  <c:v>4644478.562353619</c:v>
                </c:pt>
                <c:pt idx="592">
                  <c:v>4657964.178518562</c:v>
                </c:pt>
                <c:pt idx="593">
                  <c:v>4665964.333539682</c:v>
                </c:pt>
                <c:pt idx="594">
                  <c:v>4670340.606583775</c:v>
                </c:pt>
                <c:pt idx="595">
                  <c:v>4678276.398534191</c:v>
                </c:pt>
                <c:pt idx="596">
                  <c:v>4688357.997008464</c:v>
                </c:pt>
                <c:pt idx="597">
                  <c:v>4694103.828753435</c:v>
                </c:pt>
                <c:pt idx="598">
                  <c:v>4698748.018752091</c:v>
                </c:pt>
                <c:pt idx="599">
                  <c:v>4699082.79848593</c:v>
                </c:pt>
                <c:pt idx="600">
                  <c:v>4710041.119143168</c:v>
                </c:pt>
                <c:pt idx="601">
                  <c:v>4714783.480466589</c:v>
                </c:pt>
                <c:pt idx="602">
                  <c:v>4714527.613529833</c:v>
                </c:pt>
                <c:pt idx="603">
                  <c:v>4723533.027924526</c:v>
                </c:pt>
                <c:pt idx="604">
                  <c:v>4735998.455900768</c:v>
                </c:pt>
                <c:pt idx="605">
                  <c:v>4746654.681697253</c:v>
                </c:pt>
                <c:pt idx="606">
                  <c:v>4752769.669151986</c:v>
                </c:pt>
                <c:pt idx="607">
                  <c:v>4757196.605589983</c:v>
                </c:pt>
                <c:pt idx="608">
                  <c:v>4755588.492506081</c:v>
                </c:pt>
                <c:pt idx="609">
                  <c:v>4768676.557109728</c:v>
                </c:pt>
                <c:pt idx="610">
                  <c:v>4774103.976407863</c:v>
                </c:pt>
                <c:pt idx="611">
                  <c:v>4772029.614182617</c:v>
                </c:pt>
                <c:pt idx="612">
                  <c:v>4777408.904119588</c:v>
                </c:pt>
                <c:pt idx="613">
                  <c:v>4781020.331129165</c:v>
                </c:pt>
                <c:pt idx="614">
                  <c:v>4781316.503847791</c:v>
                </c:pt>
                <c:pt idx="615">
                  <c:v>4788845.518156673</c:v>
                </c:pt>
                <c:pt idx="616">
                  <c:v>4799259.590373556</c:v>
                </c:pt>
                <c:pt idx="617">
                  <c:v>4803494.903805654</c:v>
                </c:pt>
                <c:pt idx="618">
                  <c:v>4802563.024568929</c:v>
                </c:pt>
                <c:pt idx="619">
                  <c:v>4807440.35564832</c:v>
                </c:pt>
                <c:pt idx="620">
                  <c:v>4807977.635575353</c:v>
                </c:pt>
                <c:pt idx="621">
                  <c:v>4818221.45853943</c:v>
                </c:pt>
                <c:pt idx="622">
                  <c:v>4824008.608502982</c:v>
                </c:pt>
                <c:pt idx="623">
                  <c:v>4834825.949232494</c:v>
                </c:pt>
                <c:pt idx="624">
                  <c:v>4845546.951484217</c:v>
                </c:pt>
                <c:pt idx="625">
                  <c:v>4852218.833713287</c:v>
                </c:pt>
                <c:pt idx="626">
                  <c:v>4858877.542486089</c:v>
                </c:pt>
                <c:pt idx="627">
                  <c:v>4858623.319936139</c:v>
                </c:pt>
                <c:pt idx="628">
                  <c:v>4869829.134649931</c:v>
                </c:pt>
                <c:pt idx="629">
                  <c:v>4874671.627301283</c:v>
                </c:pt>
                <c:pt idx="630">
                  <c:v>4874077.177510596</c:v>
                </c:pt>
                <c:pt idx="631">
                  <c:v>4879206.673025529</c:v>
                </c:pt>
                <c:pt idx="632">
                  <c:v>4879276.992242004</c:v>
                </c:pt>
                <c:pt idx="633">
                  <c:v>4884078.693955348</c:v>
                </c:pt>
                <c:pt idx="634">
                  <c:v>4888962.09937761</c:v>
                </c:pt>
                <c:pt idx="635">
                  <c:v>4890070.656091301</c:v>
                </c:pt>
                <c:pt idx="636">
                  <c:v>4899681.051636701</c:v>
                </c:pt>
                <c:pt idx="637">
                  <c:v>4908675.848266452</c:v>
                </c:pt>
                <c:pt idx="638">
                  <c:v>4915892.30951382</c:v>
                </c:pt>
                <c:pt idx="639">
                  <c:v>4921381.504480221</c:v>
                </c:pt>
                <c:pt idx="640">
                  <c:v>4919689.925214036</c:v>
                </c:pt>
                <c:pt idx="641">
                  <c:v>4925440.341209269</c:v>
                </c:pt>
                <c:pt idx="642">
                  <c:v>4927302.874038444</c:v>
                </c:pt>
                <c:pt idx="643">
                  <c:v>4925083.915406832</c:v>
                </c:pt>
                <c:pt idx="644">
                  <c:v>4929970.428111271</c:v>
                </c:pt>
                <c:pt idx="645">
                  <c:v>4929407.122216125</c:v>
                </c:pt>
                <c:pt idx="646">
                  <c:v>4930845.82430796</c:v>
                </c:pt>
                <c:pt idx="647">
                  <c:v>4933464.577052581</c:v>
                </c:pt>
                <c:pt idx="648">
                  <c:v>4945397.77791361</c:v>
                </c:pt>
                <c:pt idx="649">
                  <c:v>4950857.248200119</c:v>
                </c:pt>
                <c:pt idx="650">
                  <c:v>4951657.801450637</c:v>
                </c:pt>
                <c:pt idx="651">
                  <c:v>4955298.683025395</c:v>
                </c:pt>
                <c:pt idx="652">
                  <c:v>4954442.138012792</c:v>
                </c:pt>
                <c:pt idx="653">
                  <c:v>4959151.173990885</c:v>
                </c:pt>
                <c:pt idx="654">
                  <c:v>4957575.992855185</c:v>
                </c:pt>
                <c:pt idx="655">
                  <c:v>4960059.90833976</c:v>
                </c:pt>
                <c:pt idx="656">
                  <c:v>4962283.476145231</c:v>
                </c:pt>
                <c:pt idx="657">
                  <c:v>4971850.813759094</c:v>
                </c:pt>
                <c:pt idx="658">
                  <c:v>4975671.08789348</c:v>
                </c:pt>
                <c:pt idx="659">
                  <c:v>4977519.364234645</c:v>
                </c:pt>
                <c:pt idx="660">
                  <c:v>4977578.951433083</c:v>
                </c:pt>
                <c:pt idx="661">
                  <c:v>4984823.235045438</c:v>
                </c:pt>
                <c:pt idx="662">
                  <c:v>4990678.378319423</c:v>
                </c:pt>
                <c:pt idx="663">
                  <c:v>4991062.635695842</c:v>
                </c:pt>
                <c:pt idx="664">
                  <c:v>4992992.711939383</c:v>
                </c:pt>
                <c:pt idx="665">
                  <c:v>4992722.106294954</c:v>
                </c:pt>
                <c:pt idx="666">
                  <c:v>5000468.325821051</c:v>
                </c:pt>
                <c:pt idx="667">
                  <c:v>5004332.98705064</c:v>
                </c:pt>
                <c:pt idx="668">
                  <c:v>5013319.473638681</c:v>
                </c:pt>
                <c:pt idx="669">
                  <c:v>5020547.535515944</c:v>
                </c:pt>
                <c:pt idx="670">
                  <c:v>5023377.144984665</c:v>
                </c:pt>
                <c:pt idx="671">
                  <c:v>5021355.460350858</c:v>
                </c:pt>
                <c:pt idx="672">
                  <c:v>5025774.171619018</c:v>
                </c:pt>
                <c:pt idx="673">
                  <c:v>5025574.916078504</c:v>
                </c:pt>
                <c:pt idx="674">
                  <c:v>5037397.974553819</c:v>
                </c:pt>
                <c:pt idx="675">
                  <c:v>5032866.08058612</c:v>
                </c:pt>
                <c:pt idx="676">
                  <c:v>5030171.170208861</c:v>
                </c:pt>
                <c:pt idx="677">
                  <c:v>5032232.783845707</c:v>
                </c:pt>
                <c:pt idx="678">
                  <c:v>5032878.406972328</c:v>
                </c:pt>
                <c:pt idx="679">
                  <c:v>5034818.475772069</c:v>
                </c:pt>
                <c:pt idx="680">
                  <c:v>5035655.788449104</c:v>
                </c:pt>
                <c:pt idx="681">
                  <c:v>5040552.510799013</c:v>
                </c:pt>
                <c:pt idx="682">
                  <c:v>5043567.045580836</c:v>
                </c:pt>
                <c:pt idx="683">
                  <c:v>5042331.467121719</c:v>
                </c:pt>
                <c:pt idx="684">
                  <c:v>5045069.160898703</c:v>
                </c:pt>
                <c:pt idx="685">
                  <c:v>5045741.165249108</c:v>
                </c:pt>
                <c:pt idx="686">
                  <c:v>5046796.10628793</c:v>
                </c:pt>
                <c:pt idx="687">
                  <c:v>5045193.018541247</c:v>
                </c:pt>
                <c:pt idx="688">
                  <c:v>5053947.088029175</c:v>
                </c:pt>
                <c:pt idx="689">
                  <c:v>5062022.935656536</c:v>
                </c:pt>
                <c:pt idx="690">
                  <c:v>5061002.519866745</c:v>
                </c:pt>
                <c:pt idx="691">
                  <c:v>5069428.698050592</c:v>
                </c:pt>
                <c:pt idx="692">
                  <c:v>5072424.398891278</c:v>
                </c:pt>
                <c:pt idx="693">
                  <c:v>5074488.684682095</c:v>
                </c:pt>
                <c:pt idx="694">
                  <c:v>5078695.661066479</c:v>
                </c:pt>
                <c:pt idx="695">
                  <c:v>5084112.354341374</c:v>
                </c:pt>
                <c:pt idx="696">
                  <c:v>5084774.723757877</c:v>
                </c:pt>
                <c:pt idx="697">
                  <c:v>5087746.627743874</c:v>
                </c:pt>
                <c:pt idx="698">
                  <c:v>5088393.242374674</c:v>
                </c:pt>
                <c:pt idx="699">
                  <c:v>5091310.309146585</c:v>
                </c:pt>
                <c:pt idx="700">
                  <c:v>5095851.534501847</c:v>
                </c:pt>
                <c:pt idx="701">
                  <c:v>5095649.946054651</c:v>
                </c:pt>
                <c:pt idx="702">
                  <c:v>5100846.120629189</c:v>
                </c:pt>
                <c:pt idx="703">
                  <c:v>5104971.746130522</c:v>
                </c:pt>
                <c:pt idx="704">
                  <c:v>5106735.93792758</c:v>
                </c:pt>
                <c:pt idx="705">
                  <c:v>5105814.183299525</c:v>
                </c:pt>
                <c:pt idx="706">
                  <c:v>5101665.904488189</c:v>
                </c:pt>
                <c:pt idx="707">
                  <c:v>5101732.493807334</c:v>
                </c:pt>
                <c:pt idx="708">
                  <c:v>5101172.306430315</c:v>
                </c:pt>
                <c:pt idx="709">
                  <c:v>5098932.751370838</c:v>
                </c:pt>
                <c:pt idx="710">
                  <c:v>5100273.866535931</c:v>
                </c:pt>
                <c:pt idx="711">
                  <c:v>5099932.212712645</c:v>
                </c:pt>
                <c:pt idx="712">
                  <c:v>5103896.063003358</c:v>
                </c:pt>
                <c:pt idx="713">
                  <c:v>5101126.18385938</c:v>
                </c:pt>
                <c:pt idx="714">
                  <c:v>5105803.195138627</c:v>
                </c:pt>
                <c:pt idx="715">
                  <c:v>5106216.530888586</c:v>
                </c:pt>
                <c:pt idx="716">
                  <c:v>5105188.329881656</c:v>
                </c:pt>
                <c:pt idx="717">
                  <c:v>5106598.300054838</c:v>
                </c:pt>
                <c:pt idx="718">
                  <c:v>5106724.761292829</c:v>
                </c:pt>
                <c:pt idx="719">
                  <c:v>5108807.484561112</c:v>
                </c:pt>
                <c:pt idx="720">
                  <c:v>5103530.532907578</c:v>
                </c:pt>
                <c:pt idx="721">
                  <c:v>5102653.431078999</c:v>
                </c:pt>
                <c:pt idx="722">
                  <c:v>5103183.559693607</c:v>
                </c:pt>
                <c:pt idx="723">
                  <c:v>5097958.157563675</c:v>
                </c:pt>
                <c:pt idx="724">
                  <c:v>5100063.291728615</c:v>
                </c:pt>
                <c:pt idx="725">
                  <c:v>5101223.912734675</c:v>
                </c:pt>
                <c:pt idx="726">
                  <c:v>5104713.366307545</c:v>
                </c:pt>
                <c:pt idx="727">
                  <c:v>5099429.653279169</c:v>
                </c:pt>
                <c:pt idx="728">
                  <c:v>5101977.946125977</c:v>
                </c:pt>
                <c:pt idx="729">
                  <c:v>5103948.040771864</c:v>
                </c:pt>
                <c:pt idx="730">
                  <c:v>5101722.860354579</c:v>
                </c:pt>
                <c:pt idx="731">
                  <c:v>5101286.149628865</c:v>
                </c:pt>
                <c:pt idx="732">
                  <c:v>5101949.344215197</c:v>
                </c:pt>
                <c:pt idx="733">
                  <c:v>5099234.672875858</c:v>
                </c:pt>
                <c:pt idx="734">
                  <c:v>5104375.955523538</c:v>
                </c:pt>
                <c:pt idx="735">
                  <c:v>5099002.712619744</c:v>
                </c:pt>
                <c:pt idx="736">
                  <c:v>5103532.365339596</c:v>
                </c:pt>
                <c:pt idx="737">
                  <c:v>5107533.882838841</c:v>
                </c:pt>
                <c:pt idx="738">
                  <c:v>5106588.865549612</c:v>
                </c:pt>
                <c:pt idx="739">
                  <c:v>5112623.703019341</c:v>
                </c:pt>
                <c:pt idx="740">
                  <c:v>5106508.082428201</c:v>
                </c:pt>
                <c:pt idx="741">
                  <c:v>5110489.54184996</c:v>
                </c:pt>
                <c:pt idx="742">
                  <c:v>5110055.89278012</c:v>
                </c:pt>
                <c:pt idx="743">
                  <c:v>5107987.063574983</c:v>
                </c:pt>
                <c:pt idx="744">
                  <c:v>5106213.281268126</c:v>
                </c:pt>
                <c:pt idx="745">
                  <c:v>5105305.990341918</c:v>
                </c:pt>
                <c:pt idx="746">
                  <c:v>5106743.072262292</c:v>
                </c:pt>
                <c:pt idx="747">
                  <c:v>5107598.443712504</c:v>
                </c:pt>
                <c:pt idx="748">
                  <c:v>5105996.174916683</c:v>
                </c:pt>
                <c:pt idx="749">
                  <c:v>5107225.984749225</c:v>
                </c:pt>
                <c:pt idx="750">
                  <c:v>5107499.360056242</c:v>
                </c:pt>
                <c:pt idx="751">
                  <c:v>5107800.087869202</c:v>
                </c:pt>
                <c:pt idx="752">
                  <c:v>5110623.640872673</c:v>
                </c:pt>
                <c:pt idx="753">
                  <c:v>5108379.510647874</c:v>
                </c:pt>
                <c:pt idx="754">
                  <c:v>5108617.145615341</c:v>
                </c:pt>
                <c:pt idx="755">
                  <c:v>5106964.201590228</c:v>
                </c:pt>
                <c:pt idx="756">
                  <c:v>5107600.744190706</c:v>
                </c:pt>
                <c:pt idx="757">
                  <c:v>5108281.691053727</c:v>
                </c:pt>
                <c:pt idx="758">
                  <c:v>5105777.32324269</c:v>
                </c:pt>
                <c:pt idx="759">
                  <c:v>5104528.222019064</c:v>
                </c:pt>
                <c:pt idx="760">
                  <c:v>5107226.862127823</c:v>
                </c:pt>
                <c:pt idx="761">
                  <c:v>5106632.68502427</c:v>
                </c:pt>
                <c:pt idx="762">
                  <c:v>5103615.112958359</c:v>
                </c:pt>
                <c:pt idx="763">
                  <c:v>5107542.39443764</c:v>
                </c:pt>
                <c:pt idx="764">
                  <c:v>5106605.750168878</c:v>
                </c:pt>
                <c:pt idx="765">
                  <c:v>5106118.509291559</c:v>
                </c:pt>
                <c:pt idx="766">
                  <c:v>5107703.651483385</c:v>
                </c:pt>
                <c:pt idx="767">
                  <c:v>5105718.665432763</c:v>
                </c:pt>
                <c:pt idx="768">
                  <c:v>5104695.811402104</c:v>
                </c:pt>
                <c:pt idx="769">
                  <c:v>5105004.905857414</c:v>
                </c:pt>
                <c:pt idx="770">
                  <c:v>5104777.674202655</c:v>
                </c:pt>
                <c:pt idx="771">
                  <c:v>5102748.366671517</c:v>
                </c:pt>
                <c:pt idx="772">
                  <c:v>5104302.360220194</c:v>
                </c:pt>
                <c:pt idx="773">
                  <c:v>5104483.256258137</c:v>
                </c:pt>
                <c:pt idx="774">
                  <c:v>5108414.695570816</c:v>
                </c:pt>
                <c:pt idx="775">
                  <c:v>5108297.438424964</c:v>
                </c:pt>
                <c:pt idx="776">
                  <c:v>5108950.37452143</c:v>
                </c:pt>
                <c:pt idx="777">
                  <c:v>5108465.383930865</c:v>
                </c:pt>
                <c:pt idx="778">
                  <c:v>5106752.834705767</c:v>
                </c:pt>
                <c:pt idx="779">
                  <c:v>5107670.293863261</c:v>
                </c:pt>
                <c:pt idx="780">
                  <c:v>5108057.083271462</c:v>
                </c:pt>
                <c:pt idx="781">
                  <c:v>5108213.683551824</c:v>
                </c:pt>
                <c:pt idx="782">
                  <c:v>5107055.543202296</c:v>
                </c:pt>
                <c:pt idx="783">
                  <c:v>5109003.409387755</c:v>
                </c:pt>
                <c:pt idx="784">
                  <c:v>5111274.580963165</c:v>
                </c:pt>
                <c:pt idx="785">
                  <c:v>5110387.916660433</c:v>
                </c:pt>
                <c:pt idx="786">
                  <c:v>5111027.026453336</c:v>
                </c:pt>
                <c:pt idx="787">
                  <c:v>5110867.802083862</c:v>
                </c:pt>
                <c:pt idx="788">
                  <c:v>5110743.656346192</c:v>
                </c:pt>
                <c:pt idx="789">
                  <c:v>5110616.936244173</c:v>
                </c:pt>
                <c:pt idx="790">
                  <c:v>5113705.894259802</c:v>
                </c:pt>
                <c:pt idx="791">
                  <c:v>5112462.763094167</c:v>
                </c:pt>
                <c:pt idx="792">
                  <c:v>5111987.356228493</c:v>
                </c:pt>
                <c:pt idx="793">
                  <c:v>5109100.008811073</c:v>
                </c:pt>
                <c:pt idx="794">
                  <c:v>5108728.134830564</c:v>
                </c:pt>
                <c:pt idx="795">
                  <c:v>5108202.343505058</c:v>
                </c:pt>
                <c:pt idx="796">
                  <c:v>5107332.793881426</c:v>
                </c:pt>
                <c:pt idx="797">
                  <c:v>5107998.71860692</c:v>
                </c:pt>
                <c:pt idx="798">
                  <c:v>5110709.074520498</c:v>
                </c:pt>
                <c:pt idx="799">
                  <c:v>5108417.862325612</c:v>
                </c:pt>
                <c:pt idx="800">
                  <c:v>5105223.545407402</c:v>
                </c:pt>
                <c:pt idx="801">
                  <c:v>5108508.876484664</c:v>
                </c:pt>
                <c:pt idx="802">
                  <c:v>5108267.226184582</c:v>
                </c:pt>
                <c:pt idx="803">
                  <c:v>5109240.371316024</c:v>
                </c:pt>
                <c:pt idx="804">
                  <c:v>5110779.1064703</c:v>
                </c:pt>
                <c:pt idx="805">
                  <c:v>5109244.74480558</c:v>
                </c:pt>
                <c:pt idx="806">
                  <c:v>5108172.465272965</c:v>
                </c:pt>
                <c:pt idx="807">
                  <c:v>5109975.253148288</c:v>
                </c:pt>
                <c:pt idx="808">
                  <c:v>5105360.879451491</c:v>
                </c:pt>
                <c:pt idx="809">
                  <c:v>5105032.242392382</c:v>
                </c:pt>
                <c:pt idx="810">
                  <c:v>5105368.975022275</c:v>
                </c:pt>
                <c:pt idx="811">
                  <c:v>5105200.671039077</c:v>
                </c:pt>
                <c:pt idx="812">
                  <c:v>5105307.972756132</c:v>
                </c:pt>
                <c:pt idx="813">
                  <c:v>5105926.548438202</c:v>
                </c:pt>
                <c:pt idx="814">
                  <c:v>5104384.048523022</c:v>
                </c:pt>
                <c:pt idx="815">
                  <c:v>5106512.87019074</c:v>
                </c:pt>
                <c:pt idx="816">
                  <c:v>5103264.095501784</c:v>
                </c:pt>
                <c:pt idx="817">
                  <c:v>5104745.268430674</c:v>
                </c:pt>
                <c:pt idx="818">
                  <c:v>5104128.85122121</c:v>
                </c:pt>
                <c:pt idx="819">
                  <c:v>5105252.563521405</c:v>
                </c:pt>
                <c:pt idx="820">
                  <c:v>5106877.50924741</c:v>
                </c:pt>
                <c:pt idx="821">
                  <c:v>5108299.158774495</c:v>
                </c:pt>
                <c:pt idx="822">
                  <c:v>5109501.787055839</c:v>
                </c:pt>
                <c:pt idx="823">
                  <c:v>5109112.100308613</c:v>
                </c:pt>
                <c:pt idx="824">
                  <c:v>5113301.345169825</c:v>
                </c:pt>
                <c:pt idx="825">
                  <c:v>5111094.452611836</c:v>
                </c:pt>
                <c:pt idx="826">
                  <c:v>5109924.811179324</c:v>
                </c:pt>
                <c:pt idx="827">
                  <c:v>5108594.713383144</c:v>
                </c:pt>
                <c:pt idx="828">
                  <c:v>5106504.610272195</c:v>
                </c:pt>
                <c:pt idx="829">
                  <c:v>5109175.591562793</c:v>
                </c:pt>
                <c:pt idx="830">
                  <c:v>5109187.806196258</c:v>
                </c:pt>
                <c:pt idx="831">
                  <c:v>5109060.788395785</c:v>
                </c:pt>
                <c:pt idx="832">
                  <c:v>5112063.59919474</c:v>
                </c:pt>
                <c:pt idx="833">
                  <c:v>5112532.048587581</c:v>
                </c:pt>
                <c:pt idx="834">
                  <c:v>5111086.072812242</c:v>
                </c:pt>
                <c:pt idx="835">
                  <c:v>5111420.880629587</c:v>
                </c:pt>
                <c:pt idx="836">
                  <c:v>5114751.46730898</c:v>
                </c:pt>
                <c:pt idx="837">
                  <c:v>5111465.124471714</c:v>
                </c:pt>
                <c:pt idx="838">
                  <c:v>5112141.14816922</c:v>
                </c:pt>
                <c:pt idx="839">
                  <c:v>5110541.445351244</c:v>
                </c:pt>
                <c:pt idx="840">
                  <c:v>5113999.454535182</c:v>
                </c:pt>
                <c:pt idx="841">
                  <c:v>5111870.681941678</c:v>
                </c:pt>
                <c:pt idx="842">
                  <c:v>5112345.896111145</c:v>
                </c:pt>
                <c:pt idx="843">
                  <c:v>5112472.432137032</c:v>
                </c:pt>
                <c:pt idx="844">
                  <c:v>5110242.794099984</c:v>
                </c:pt>
                <c:pt idx="845">
                  <c:v>5112388.818328285</c:v>
                </c:pt>
                <c:pt idx="846">
                  <c:v>5111724.855819689</c:v>
                </c:pt>
                <c:pt idx="847">
                  <c:v>5112086.596438713</c:v>
                </c:pt>
                <c:pt idx="848">
                  <c:v>5112612.857752406</c:v>
                </c:pt>
                <c:pt idx="849">
                  <c:v>5110850.664729762</c:v>
                </c:pt>
                <c:pt idx="850">
                  <c:v>5113037.61060935</c:v>
                </c:pt>
                <c:pt idx="851">
                  <c:v>5112151.234467998</c:v>
                </c:pt>
                <c:pt idx="852">
                  <c:v>5111940.941505774</c:v>
                </c:pt>
                <c:pt idx="853">
                  <c:v>5111151.660200582</c:v>
                </c:pt>
                <c:pt idx="854">
                  <c:v>5111337.777022625</c:v>
                </c:pt>
                <c:pt idx="855">
                  <c:v>5111969.563867714</c:v>
                </c:pt>
                <c:pt idx="856">
                  <c:v>5110798.990187652</c:v>
                </c:pt>
                <c:pt idx="857">
                  <c:v>5111662.845856242</c:v>
                </c:pt>
                <c:pt idx="858">
                  <c:v>5111611.692939436</c:v>
                </c:pt>
                <c:pt idx="859">
                  <c:v>5112345.571139263</c:v>
                </c:pt>
                <c:pt idx="860">
                  <c:v>5111998.339995428</c:v>
                </c:pt>
                <c:pt idx="861">
                  <c:v>5110616.261630972</c:v>
                </c:pt>
                <c:pt idx="862">
                  <c:v>5110962.715418043</c:v>
                </c:pt>
                <c:pt idx="863">
                  <c:v>5111914.844812879</c:v>
                </c:pt>
                <c:pt idx="864">
                  <c:v>5111056.763687687</c:v>
                </c:pt>
                <c:pt idx="865">
                  <c:v>5110356.932155307</c:v>
                </c:pt>
                <c:pt idx="866">
                  <c:v>5110928.669101916</c:v>
                </c:pt>
                <c:pt idx="867">
                  <c:v>5111381.62538156</c:v>
                </c:pt>
                <c:pt idx="868">
                  <c:v>5111781.965558659</c:v>
                </c:pt>
                <c:pt idx="869">
                  <c:v>5112415.310756566</c:v>
                </c:pt>
                <c:pt idx="870">
                  <c:v>5111975.096914719</c:v>
                </c:pt>
                <c:pt idx="871">
                  <c:v>5113026.597028147</c:v>
                </c:pt>
                <c:pt idx="872">
                  <c:v>5112812.314504986</c:v>
                </c:pt>
                <c:pt idx="873">
                  <c:v>5112282.191432743</c:v>
                </c:pt>
                <c:pt idx="874">
                  <c:v>5112258.070500184</c:v>
                </c:pt>
                <c:pt idx="875">
                  <c:v>5113125.905816608</c:v>
                </c:pt>
                <c:pt idx="876">
                  <c:v>5112188.105715138</c:v>
                </c:pt>
                <c:pt idx="877">
                  <c:v>5111846.696675808</c:v>
                </c:pt>
                <c:pt idx="878">
                  <c:v>5112553.170588845</c:v>
                </c:pt>
                <c:pt idx="879">
                  <c:v>5112034.908468953</c:v>
                </c:pt>
                <c:pt idx="880">
                  <c:v>5112860.723903395</c:v>
                </c:pt>
                <c:pt idx="881">
                  <c:v>5111837.172811638</c:v>
                </c:pt>
                <c:pt idx="882">
                  <c:v>5112726.968669436</c:v>
                </c:pt>
                <c:pt idx="883">
                  <c:v>5111940.085373316</c:v>
                </c:pt>
                <c:pt idx="884">
                  <c:v>5112285.402289528</c:v>
                </c:pt>
                <c:pt idx="885">
                  <c:v>5113026.379583848</c:v>
                </c:pt>
                <c:pt idx="886">
                  <c:v>5112962.516857203</c:v>
                </c:pt>
                <c:pt idx="887">
                  <c:v>5109828.69158386</c:v>
                </c:pt>
                <c:pt idx="888">
                  <c:v>5112954.713320475</c:v>
                </c:pt>
                <c:pt idx="889">
                  <c:v>5111161.445580296</c:v>
                </c:pt>
                <c:pt idx="890">
                  <c:v>5112235.910542632</c:v>
                </c:pt>
                <c:pt idx="891">
                  <c:v>5112563.097035625</c:v>
                </c:pt>
                <c:pt idx="892">
                  <c:v>5112590.288962726</c:v>
                </c:pt>
                <c:pt idx="893">
                  <c:v>5112078.757114401</c:v>
                </c:pt>
                <c:pt idx="894">
                  <c:v>5112550.735991563</c:v>
                </c:pt>
                <c:pt idx="895">
                  <c:v>5112800.711876074</c:v>
                </c:pt>
                <c:pt idx="896">
                  <c:v>5111388.442766812</c:v>
                </c:pt>
                <c:pt idx="897">
                  <c:v>5111976.489279109</c:v>
                </c:pt>
                <c:pt idx="898">
                  <c:v>5111486.993049184</c:v>
                </c:pt>
                <c:pt idx="899">
                  <c:v>5111049.160055718</c:v>
                </c:pt>
                <c:pt idx="900">
                  <c:v>5111738.777697408</c:v>
                </c:pt>
                <c:pt idx="901">
                  <c:v>5112330.380823063</c:v>
                </c:pt>
                <c:pt idx="902">
                  <c:v>5111835.317472223</c:v>
                </c:pt>
                <c:pt idx="903">
                  <c:v>5111884.976211909</c:v>
                </c:pt>
                <c:pt idx="904">
                  <c:v>5111226.381717551</c:v>
                </c:pt>
                <c:pt idx="905">
                  <c:v>5111667.836120377</c:v>
                </c:pt>
                <c:pt idx="906">
                  <c:v>5111745.052262304</c:v>
                </c:pt>
                <c:pt idx="907">
                  <c:v>5111341.944653096</c:v>
                </c:pt>
                <c:pt idx="908">
                  <c:v>5110481.009363961</c:v>
                </c:pt>
                <c:pt idx="909">
                  <c:v>5110416.143131432</c:v>
                </c:pt>
                <c:pt idx="910">
                  <c:v>5110771.750133231</c:v>
                </c:pt>
                <c:pt idx="911">
                  <c:v>5110921.102535996</c:v>
                </c:pt>
                <c:pt idx="912">
                  <c:v>5110886.014259689</c:v>
                </c:pt>
                <c:pt idx="913">
                  <c:v>5111024.127531087</c:v>
                </c:pt>
                <c:pt idx="914">
                  <c:v>5110606.886605621</c:v>
                </c:pt>
                <c:pt idx="915">
                  <c:v>5110937.528370189</c:v>
                </c:pt>
                <c:pt idx="916">
                  <c:v>5110760.446669951</c:v>
                </c:pt>
                <c:pt idx="917">
                  <c:v>5110622.354421273</c:v>
                </c:pt>
                <c:pt idx="918">
                  <c:v>5110634.390900414</c:v>
                </c:pt>
                <c:pt idx="919">
                  <c:v>5110642.781119378</c:v>
                </c:pt>
                <c:pt idx="920">
                  <c:v>5110205.279836612</c:v>
                </c:pt>
                <c:pt idx="921">
                  <c:v>5110790.814332958</c:v>
                </c:pt>
                <c:pt idx="922">
                  <c:v>5110584.106847085</c:v>
                </c:pt>
                <c:pt idx="923">
                  <c:v>5110372.219904098</c:v>
                </c:pt>
                <c:pt idx="924">
                  <c:v>5110651.753194172</c:v>
                </c:pt>
                <c:pt idx="925">
                  <c:v>5110369.888023974</c:v>
                </c:pt>
                <c:pt idx="926">
                  <c:v>5110765.524724748</c:v>
                </c:pt>
                <c:pt idx="927">
                  <c:v>5110879.227138129</c:v>
                </c:pt>
                <c:pt idx="928">
                  <c:v>5110661.053847513</c:v>
                </c:pt>
                <c:pt idx="929">
                  <c:v>5110777.348353023</c:v>
                </c:pt>
                <c:pt idx="930">
                  <c:v>5111565.157839359</c:v>
                </c:pt>
                <c:pt idx="931">
                  <c:v>5111346.347203002</c:v>
                </c:pt>
                <c:pt idx="932">
                  <c:v>5111715.393073065</c:v>
                </c:pt>
                <c:pt idx="933">
                  <c:v>5111511.61554051</c:v>
                </c:pt>
                <c:pt idx="934">
                  <c:v>5110820.431941818</c:v>
                </c:pt>
                <c:pt idx="935">
                  <c:v>5110603.552188581</c:v>
                </c:pt>
                <c:pt idx="936">
                  <c:v>5110999.773111686</c:v>
                </c:pt>
                <c:pt idx="937">
                  <c:v>5111312.331416086</c:v>
                </c:pt>
                <c:pt idx="938">
                  <c:v>5110650.043582208</c:v>
                </c:pt>
                <c:pt idx="939">
                  <c:v>5110827.405330963</c:v>
                </c:pt>
                <c:pt idx="940">
                  <c:v>5110932.786697078</c:v>
                </c:pt>
                <c:pt idx="941">
                  <c:v>5110387.746512589</c:v>
                </c:pt>
                <c:pt idx="942">
                  <c:v>5111019.280769732</c:v>
                </c:pt>
                <c:pt idx="943">
                  <c:v>5111124.424982368</c:v>
                </c:pt>
                <c:pt idx="944">
                  <c:v>5111268.729008985</c:v>
                </c:pt>
                <c:pt idx="945">
                  <c:v>5111009.495763917</c:v>
                </c:pt>
                <c:pt idx="946">
                  <c:v>5111434.693600588</c:v>
                </c:pt>
                <c:pt idx="947">
                  <c:v>5111352.73463817</c:v>
                </c:pt>
                <c:pt idx="948">
                  <c:v>5111202.809228314</c:v>
                </c:pt>
                <c:pt idx="949">
                  <c:v>5111151.91553519</c:v>
                </c:pt>
                <c:pt idx="950">
                  <c:v>5110783.311944777</c:v>
                </c:pt>
                <c:pt idx="951">
                  <c:v>5111011.143798225</c:v>
                </c:pt>
                <c:pt idx="952">
                  <c:v>5111066.5773809</c:v>
                </c:pt>
                <c:pt idx="953">
                  <c:v>5111051.930731672</c:v>
                </c:pt>
                <c:pt idx="954">
                  <c:v>5111162.108782476</c:v>
                </c:pt>
                <c:pt idx="955">
                  <c:v>5111143.332550153</c:v>
                </c:pt>
                <c:pt idx="956">
                  <c:v>5111187.586849656</c:v>
                </c:pt>
                <c:pt idx="957">
                  <c:v>5110727.932445134</c:v>
                </c:pt>
                <c:pt idx="958">
                  <c:v>5110842.461672605</c:v>
                </c:pt>
                <c:pt idx="959">
                  <c:v>5110916.575019284</c:v>
                </c:pt>
                <c:pt idx="960">
                  <c:v>5111564.54465706</c:v>
                </c:pt>
                <c:pt idx="961">
                  <c:v>5111291.349248134</c:v>
                </c:pt>
                <c:pt idx="962">
                  <c:v>5110512.563513623</c:v>
                </c:pt>
                <c:pt idx="963">
                  <c:v>5111463.753606716</c:v>
                </c:pt>
                <c:pt idx="964">
                  <c:v>5110665.548761156</c:v>
                </c:pt>
                <c:pt idx="965">
                  <c:v>5111184.380517981</c:v>
                </c:pt>
                <c:pt idx="966">
                  <c:v>5110319.167764417</c:v>
                </c:pt>
                <c:pt idx="967">
                  <c:v>5110776.60180691</c:v>
                </c:pt>
                <c:pt idx="968">
                  <c:v>5111174.842917087</c:v>
                </c:pt>
                <c:pt idx="969">
                  <c:v>5111287.910347842</c:v>
                </c:pt>
                <c:pt idx="970">
                  <c:v>5111271.475893248</c:v>
                </c:pt>
                <c:pt idx="971">
                  <c:v>5111154.514372617</c:v>
                </c:pt>
                <c:pt idx="972">
                  <c:v>5111292.840065021</c:v>
                </c:pt>
                <c:pt idx="973">
                  <c:v>5111255.427518643</c:v>
                </c:pt>
                <c:pt idx="974">
                  <c:v>5111567.829434723</c:v>
                </c:pt>
                <c:pt idx="975">
                  <c:v>5110874.850998985</c:v>
                </c:pt>
                <c:pt idx="976">
                  <c:v>5111361.503373881</c:v>
                </c:pt>
                <c:pt idx="977">
                  <c:v>5111054.765961896</c:v>
                </c:pt>
                <c:pt idx="978">
                  <c:v>5111405.889667974</c:v>
                </c:pt>
                <c:pt idx="979">
                  <c:v>5111510.014239019</c:v>
                </c:pt>
                <c:pt idx="980">
                  <c:v>5111661.992765918</c:v>
                </c:pt>
                <c:pt idx="981">
                  <c:v>5111298.531720513</c:v>
                </c:pt>
                <c:pt idx="982">
                  <c:v>5111226.853761559</c:v>
                </c:pt>
                <c:pt idx="983">
                  <c:v>5111224.269760394</c:v>
                </c:pt>
                <c:pt idx="984">
                  <c:v>5111178.132552404</c:v>
                </c:pt>
                <c:pt idx="985">
                  <c:v>5111098.128803383</c:v>
                </c:pt>
                <c:pt idx="986">
                  <c:v>5111145.493452594</c:v>
                </c:pt>
                <c:pt idx="987">
                  <c:v>5110981.701538426</c:v>
                </c:pt>
                <c:pt idx="988">
                  <c:v>5111256.61800461</c:v>
                </c:pt>
                <c:pt idx="989">
                  <c:v>5111355.346623594</c:v>
                </c:pt>
                <c:pt idx="990">
                  <c:v>5111174.595505007</c:v>
                </c:pt>
                <c:pt idx="991">
                  <c:v>5111316.836024258</c:v>
                </c:pt>
                <c:pt idx="992">
                  <c:v>5111294.473040242</c:v>
                </c:pt>
                <c:pt idx="993">
                  <c:v>5111247.267064038</c:v>
                </c:pt>
                <c:pt idx="994">
                  <c:v>5111106.449827691</c:v>
                </c:pt>
                <c:pt idx="995">
                  <c:v>5111198.916680424</c:v>
                </c:pt>
                <c:pt idx="996">
                  <c:v>5111050.539388704</c:v>
                </c:pt>
                <c:pt idx="997">
                  <c:v>5110875.539026143</c:v>
                </c:pt>
                <c:pt idx="998">
                  <c:v>5111292.002419814</c:v>
                </c:pt>
                <c:pt idx="999">
                  <c:v>5111124.458975119</c:v>
                </c:pt>
                <c:pt idx="1000">
                  <c:v>5111073.277815779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2779418.562033531</c:v>
                </c:pt>
                <c:pt idx="1">
                  <c:v>6662617.703747697</c:v>
                </c:pt>
                <c:pt idx="2">
                  <c:v>6230378.236943003</c:v>
                </c:pt>
                <c:pt idx="3">
                  <c:v>5935369.487406181</c:v>
                </c:pt>
                <c:pt idx="4">
                  <c:v>5761922.213380689</c:v>
                </c:pt>
                <c:pt idx="5">
                  <c:v>5606704.171953464</c:v>
                </c:pt>
                <c:pt idx="6">
                  <c:v>5557072.023626301</c:v>
                </c:pt>
                <c:pt idx="7">
                  <c:v>5477664.364721576</c:v>
                </c:pt>
                <c:pt idx="8">
                  <c:v>5439704.495260824</c:v>
                </c:pt>
                <c:pt idx="9">
                  <c:v>5370129.063980745</c:v>
                </c:pt>
                <c:pt idx="10">
                  <c:v>5338786.383812274</c:v>
                </c:pt>
                <c:pt idx="11">
                  <c:v>5275375.801544018</c:v>
                </c:pt>
                <c:pt idx="12">
                  <c:v>5248412.047539997</c:v>
                </c:pt>
                <c:pt idx="13">
                  <c:v>5189411.582573295</c:v>
                </c:pt>
                <c:pt idx="14">
                  <c:v>5165568.320696158</c:v>
                </c:pt>
                <c:pt idx="15">
                  <c:v>5109953.708312592</c:v>
                </c:pt>
                <c:pt idx="16">
                  <c:v>5088462.223642023</c:v>
                </c:pt>
                <c:pt idx="17">
                  <c:v>5035554.789216646</c:v>
                </c:pt>
                <c:pt idx="18">
                  <c:v>5016004.641661681</c:v>
                </c:pt>
                <c:pt idx="19">
                  <c:v>4965704.753601857</c:v>
                </c:pt>
                <c:pt idx="20">
                  <c:v>4947748.209368425</c:v>
                </c:pt>
                <c:pt idx="21">
                  <c:v>4899726.989872864</c:v>
                </c:pt>
                <c:pt idx="22">
                  <c:v>4882997.505583382</c:v>
                </c:pt>
                <c:pt idx="23">
                  <c:v>4836548.80192851</c:v>
                </c:pt>
                <c:pt idx="24">
                  <c:v>4820944.578391653</c:v>
                </c:pt>
                <c:pt idx="25">
                  <c:v>4776171.434707666</c:v>
                </c:pt>
                <c:pt idx="26">
                  <c:v>4761723.601050285</c:v>
                </c:pt>
                <c:pt idx="27">
                  <c:v>4719124.066946775</c:v>
                </c:pt>
                <c:pt idx="28">
                  <c:v>4705813.726764717</c:v>
                </c:pt>
                <c:pt idx="29">
                  <c:v>4665580.263418225</c:v>
                </c:pt>
                <c:pt idx="30">
                  <c:v>4653555.839902665</c:v>
                </c:pt>
                <c:pt idx="31">
                  <c:v>4616090.589673979</c:v>
                </c:pt>
                <c:pt idx="32">
                  <c:v>4554838.265398996</c:v>
                </c:pt>
                <c:pt idx="33">
                  <c:v>4328632.253287084</c:v>
                </c:pt>
                <c:pt idx="34">
                  <c:v>4278779.022733362</c:v>
                </c:pt>
                <c:pt idx="35">
                  <c:v>4262658.928300318</c:v>
                </c:pt>
                <c:pt idx="36">
                  <c:v>4263466.953218253</c:v>
                </c:pt>
                <c:pt idx="37">
                  <c:v>4206142.476294388</c:v>
                </c:pt>
                <c:pt idx="38">
                  <c:v>4049022.508980269</c:v>
                </c:pt>
                <c:pt idx="39">
                  <c:v>4038902.752378877</c:v>
                </c:pt>
                <c:pt idx="40">
                  <c:v>4038477.777358744</c:v>
                </c:pt>
                <c:pt idx="41">
                  <c:v>4014607.454526237</c:v>
                </c:pt>
                <c:pt idx="42">
                  <c:v>4014220.142453423</c:v>
                </c:pt>
                <c:pt idx="43">
                  <c:v>3987372.484157437</c:v>
                </c:pt>
                <c:pt idx="44">
                  <c:v>3987019.145350301</c:v>
                </c:pt>
                <c:pt idx="45">
                  <c:v>3958090.968433315</c:v>
                </c:pt>
                <c:pt idx="46">
                  <c:v>3957750.076021368</c:v>
                </c:pt>
                <c:pt idx="47">
                  <c:v>3927343.58179111</c:v>
                </c:pt>
                <c:pt idx="48">
                  <c:v>3927002.1209271</c:v>
                </c:pt>
                <c:pt idx="49">
                  <c:v>3895551.191524945</c:v>
                </c:pt>
                <c:pt idx="50">
                  <c:v>3895209.862611122</c:v>
                </c:pt>
                <c:pt idx="51">
                  <c:v>3863026.233226239</c:v>
                </c:pt>
                <c:pt idx="52">
                  <c:v>3862662.567606566</c:v>
                </c:pt>
                <c:pt idx="53">
                  <c:v>3829910.688427664</c:v>
                </c:pt>
                <c:pt idx="54">
                  <c:v>3829509.751230196</c:v>
                </c:pt>
                <c:pt idx="55">
                  <c:v>3796407.155557787</c:v>
                </c:pt>
                <c:pt idx="56">
                  <c:v>3795993.440758171</c:v>
                </c:pt>
                <c:pt idx="57">
                  <c:v>3762782.072927888</c:v>
                </c:pt>
                <c:pt idx="58">
                  <c:v>3762358.672674502</c:v>
                </c:pt>
                <c:pt idx="59">
                  <c:v>3729098.127327011</c:v>
                </c:pt>
                <c:pt idx="60">
                  <c:v>3728651.855692693</c:v>
                </c:pt>
                <c:pt idx="61">
                  <c:v>3695357.826435385</c:v>
                </c:pt>
                <c:pt idx="62">
                  <c:v>3694914.664220504</c:v>
                </c:pt>
                <c:pt idx="63">
                  <c:v>3661644.029424852</c:v>
                </c:pt>
                <c:pt idx="64">
                  <c:v>3655245.740429544</c:v>
                </c:pt>
                <c:pt idx="65">
                  <c:v>3589366.296183374</c:v>
                </c:pt>
                <c:pt idx="66">
                  <c:v>3557239.649948974</c:v>
                </c:pt>
                <c:pt idx="67">
                  <c:v>3534359.693663512</c:v>
                </c:pt>
                <c:pt idx="68">
                  <c:v>3536254.088954318</c:v>
                </c:pt>
                <c:pt idx="69">
                  <c:v>3493525.13597769</c:v>
                </c:pt>
                <c:pt idx="70">
                  <c:v>3445899.472772305</c:v>
                </c:pt>
                <c:pt idx="71">
                  <c:v>3410437.091598507</c:v>
                </c:pt>
                <c:pt idx="72">
                  <c:v>3387668.863297879</c:v>
                </c:pt>
                <c:pt idx="73">
                  <c:v>3380915.014958369</c:v>
                </c:pt>
                <c:pt idx="74">
                  <c:v>3380869.847915898</c:v>
                </c:pt>
                <c:pt idx="75">
                  <c:v>3380200.175604575</c:v>
                </c:pt>
                <c:pt idx="76">
                  <c:v>3380257.101510279</c:v>
                </c:pt>
                <c:pt idx="77">
                  <c:v>3366789.498593722</c:v>
                </c:pt>
                <c:pt idx="78">
                  <c:v>3366994.768557231</c:v>
                </c:pt>
                <c:pt idx="79">
                  <c:v>3352687.604207102</c:v>
                </c:pt>
                <c:pt idx="80">
                  <c:v>3352993.221779175</c:v>
                </c:pt>
                <c:pt idx="81">
                  <c:v>3337915.417904341</c:v>
                </c:pt>
                <c:pt idx="82">
                  <c:v>3338283.666203387</c:v>
                </c:pt>
                <c:pt idx="83">
                  <c:v>3322593.632856007</c:v>
                </c:pt>
                <c:pt idx="84">
                  <c:v>3323003.37664083</c:v>
                </c:pt>
                <c:pt idx="85">
                  <c:v>3306880.955585582</c:v>
                </c:pt>
                <c:pt idx="86">
                  <c:v>3291040.078541363</c:v>
                </c:pt>
                <c:pt idx="87">
                  <c:v>3276173.77811967</c:v>
                </c:pt>
                <c:pt idx="88">
                  <c:v>3269835.73925194</c:v>
                </c:pt>
                <c:pt idx="89">
                  <c:v>3270225.029118911</c:v>
                </c:pt>
                <c:pt idx="90">
                  <c:v>3255206.163411227</c:v>
                </c:pt>
                <c:pt idx="91">
                  <c:v>3240075.610357459</c:v>
                </c:pt>
                <c:pt idx="92">
                  <c:v>3234184.925869668</c:v>
                </c:pt>
                <c:pt idx="93">
                  <c:v>3234525.060139399</c:v>
                </c:pt>
                <c:pt idx="94">
                  <c:v>3220464.932047892</c:v>
                </c:pt>
                <c:pt idx="95">
                  <c:v>3206781.877599602</c:v>
                </c:pt>
                <c:pt idx="96">
                  <c:v>3201657.247469111</c:v>
                </c:pt>
                <c:pt idx="97">
                  <c:v>3201354.997567839</c:v>
                </c:pt>
                <c:pt idx="98">
                  <c:v>3189341.573322795</c:v>
                </c:pt>
                <c:pt idx="99">
                  <c:v>3171835.896231232</c:v>
                </c:pt>
                <c:pt idx="100">
                  <c:v>3147792.240099187</c:v>
                </c:pt>
                <c:pt idx="101">
                  <c:v>3140644.394985786</c:v>
                </c:pt>
                <c:pt idx="102">
                  <c:v>3136636.283385805</c:v>
                </c:pt>
                <c:pt idx="103">
                  <c:v>3115552.875616638</c:v>
                </c:pt>
                <c:pt idx="104">
                  <c:v>3113952.882132515</c:v>
                </c:pt>
                <c:pt idx="105">
                  <c:v>3114647.555632351</c:v>
                </c:pt>
                <c:pt idx="106">
                  <c:v>3108581.884617095</c:v>
                </c:pt>
                <c:pt idx="107">
                  <c:v>3103699.625867052</c:v>
                </c:pt>
                <c:pt idx="108">
                  <c:v>3104213.338524757</c:v>
                </c:pt>
                <c:pt idx="109">
                  <c:v>3102205.995542019</c:v>
                </c:pt>
                <c:pt idx="110">
                  <c:v>3102701.011641924</c:v>
                </c:pt>
                <c:pt idx="111">
                  <c:v>3096949.884966115</c:v>
                </c:pt>
                <c:pt idx="112">
                  <c:v>3097441.089106051</c:v>
                </c:pt>
                <c:pt idx="113">
                  <c:v>3089475.417187769</c:v>
                </c:pt>
                <c:pt idx="114">
                  <c:v>3089931.564508852</c:v>
                </c:pt>
                <c:pt idx="115">
                  <c:v>3080577.982519126</c:v>
                </c:pt>
                <c:pt idx="116">
                  <c:v>3077334.798124468</c:v>
                </c:pt>
                <c:pt idx="117">
                  <c:v>3077685.333786768</c:v>
                </c:pt>
                <c:pt idx="118">
                  <c:v>3067579.414640393</c:v>
                </c:pt>
                <c:pt idx="119">
                  <c:v>3056429.346298951</c:v>
                </c:pt>
                <c:pt idx="120">
                  <c:v>3044753.268741403</c:v>
                </c:pt>
                <c:pt idx="121">
                  <c:v>3034261.395878967</c:v>
                </c:pt>
                <c:pt idx="122">
                  <c:v>3029804.110225189</c:v>
                </c:pt>
                <c:pt idx="123">
                  <c:v>3029750.636608262</c:v>
                </c:pt>
                <c:pt idx="124">
                  <c:v>3015398.392717927</c:v>
                </c:pt>
                <c:pt idx="125">
                  <c:v>3009050.681031906</c:v>
                </c:pt>
                <c:pt idx="126">
                  <c:v>3009139.809618942</c:v>
                </c:pt>
                <c:pt idx="127">
                  <c:v>3004448.292801876</c:v>
                </c:pt>
                <c:pt idx="128">
                  <c:v>3004254.074371692</c:v>
                </c:pt>
                <c:pt idx="129">
                  <c:v>2991159.559674948</c:v>
                </c:pt>
                <c:pt idx="130">
                  <c:v>2980349.630411527</c:v>
                </c:pt>
                <c:pt idx="131">
                  <c:v>2980833.457817039</c:v>
                </c:pt>
                <c:pt idx="132">
                  <c:v>2970916.227065106</c:v>
                </c:pt>
                <c:pt idx="133">
                  <c:v>2961007.492060023</c:v>
                </c:pt>
                <c:pt idx="134">
                  <c:v>2948878.732062256</c:v>
                </c:pt>
                <c:pt idx="135">
                  <c:v>2936636.152623184</c:v>
                </c:pt>
                <c:pt idx="136">
                  <c:v>2932934.512855575</c:v>
                </c:pt>
                <c:pt idx="137">
                  <c:v>2928317.972174056</c:v>
                </c:pt>
                <c:pt idx="138">
                  <c:v>2927850.09727932</c:v>
                </c:pt>
                <c:pt idx="139">
                  <c:v>2920314.982961774</c:v>
                </c:pt>
                <c:pt idx="140">
                  <c:v>2917863.406455309</c:v>
                </c:pt>
                <c:pt idx="141">
                  <c:v>2917425.053552589</c:v>
                </c:pt>
                <c:pt idx="142">
                  <c:v>2915281.662313126</c:v>
                </c:pt>
                <c:pt idx="143">
                  <c:v>2915404.787883208</c:v>
                </c:pt>
                <c:pt idx="144">
                  <c:v>2909661.837592406</c:v>
                </c:pt>
                <c:pt idx="145">
                  <c:v>2909335.074561997</c:v>
                </c:pt>
                <c:pt idx="146">
                  <c:v>2902853.700596858</c:v>
                </c:pt>
                <c:pt idx="147">
                  <c:v>2900189.326558292</c:v>
                </c:pt>
                <c:pt idx="148">
                  <c:v>2899651.377537069</c:v>
                </c:pt>
                <c:pt idx="149">
                  <c:v>2893369.143587281</c:v>
                </c:pt>
                <c:pt idx="150">
                  <c:v>2891159.183125141</c:v>
                </c:pt>
                <c:pt idx="151">
                  <c:v>2890782.274461447</c:v>
                </c:pt>
                <c:pt idx="152">
                  <c:v>2881111.723590933</c:v>
                </c:pt>
                <c:pt idx="153">
                  <c:v>2873034.124117374</c:v>
                </c:pt>
                <c:pt idx="154">
                  <c:v>2865867.818797141</c:v>
                </c:pt>
                <c:pt idx="155">
                  <c:v>2860342.208116398</c:v>
                </c:pt>
                <c:pt idx="156">
                  <c:v>2858842.795189098</c:v>
                </c:pt>
                <c:pt idx="157">
                  <c:v>2858503.81083019</c:v>
                </c:pt>
                <c:pt idx="158">
                  <c:v>2849464.233978237</c:v>
                </c:pt>
                <c:pt idx="159">
                  <c:v>2844823.73622465</c:v>
                </c:pt>
                <c:pt idx="160">
                  <c:v>2840320.273313952</c:v>
                </c:pt>
                <c:pt idx="161">
                  <c:v>2840691.942818783</c:v>
                </c:pt>
                <c:pt idx="162">
                  <c:v>2833496.977280335</c:v>
                </c:pt>
                <c:pt idx="163">
                  <c:v>2833728.770292115</c:v>
                </c:pt>
                <c:pt idx="164">
                  <c:v>2833556.286700818</c:v>
                </c:pt>
                <c:pt idx="165">
                  <c:v>2824378.830337474</c:v>
                </c:pt>
                <c:pt idx="166">
                  <c:v>2817362.393870306</c:v>
                </c:pt>
                <c:pt idx="167">
                  <c:v>2807862.605172927</c:v>
                </c:pt>
                <c:pt idx="168">
                  <c:v>2803994.249841869</c:v>
                </c:pt>
                <c:pt idx="169">
                  <c:v>2797294.371342808</c:v>
                </c:pt>
                <c:pt idx="170">
                  <c:v>2794986.760792612</c:v>
                </c:pt>
                <c:pt idx="171">
                  <c:v>2795468.504634143</c:v>
                </c:pt>
                <c:pt idx="172">
                  <c:v>2790401.780736244</c:v>
                </c:pt>
                <c:pt idx="173">
                  <c:v>2788169.972947454</c:v>
                </c:pt>
                <c:pt idx="174">
                  <c:v>2788433.025316771</c:v>
                </c:pt>
                <c:pt idx="175">
                  <c:v>2786726.470276973</c:v>
                </c:pt>
                <c:pt idx="176">
                  <c:v>2786802.363912798</c:v>
                </c:pt>
                <c:pt idx="177">
                  <c:v>2782736.212346501</c:v>
                </c:pt>
                <c:pt idx="178">
                  <c:v>2780136.184847238</c:v>
                </c:pt>
                <c:pt idx="179">
                  <c:v>2779958.920733799</c:v>
                </c:pt>
                <c:pt idx="180">
                  <c:v>2775763.776658061</c:v>
                </c:pt>
                <c:pt idx="181">
                  <c:v>2773468.550209228</c:v>
                </c:pt>
                <c:pt idx="182">
                  <c:v>2773321.026560755</c:v>
                </c:pt>
                <c:pt idx="183">
                  <c:v>2768063.016801936</c:v>
                </c:pt>
                <c:pt idx="184">
                  <c:v>2761530.532434115</c:v>
                </c:pt>
                <c:pt idx="185">
                  <c:v>2755343.230628937</c:v>
                </c:pt>
                <c:pt idx="186">
                  <c:v>2749866.25122309</c:v>
                </c:pt>
                <c:pt idx="187">
                  <c:v>2745958.130091675</c:v>
                </c:pt>
                <c:pt idx="188">
                  <c:v>2744235.800122628</c:v>
                </c:pt>
                <c:pt idx="189">
                  <c:v>2744027.658036872</c:v>
                </c:pt>
                <c:pt idx="190">
                  <c:v>2737367.968472169</c:v>
                </c:pt>
                <c:pt idx="191">
                  <c:v>2734010.439274426</c:v>
                </c:pt>
                <c:pt idx="192">
                  <c:v>2731420.36879766</c:v>
                </c:pt>
                <c:pt idx="193">
                  <c:v>2731309.961733174</c:v>
                </c:pt>
                <c:pt idx="194">
                  <c:v>2726050.698187945</c:v>
                </c:pt>
                <c:pt idx="195">
                  <c:v>2722158.500646013</c:v>
                </c:pt>
                <c:pt idx="196">
                  <c:v>2722408.881173948</c:v>
                </c:pt>
                <c:pt idx="197">
                  <c:v>2716963.08325223</c:v>
                </c:pt>
                <c:pt idx="198">
                  <c:v>2711507.834632255</c:v>
                </c:pt>
                <c:pt idx="199">
                  <c:v>2704851.572865824</c:v>
                </c:pt>
                <c:pt idx="200">
                  <c:v>2703618.335092064</c:v>
                </c:pt>
                <c:pt idx="201">
                  <c:v>2703424.872761768</c:v>
                </c:pt>
                <c:pt idx="202">
                  <c:v>2700092.205884492</c:v>
                </c:pt>
                <c:pt idx="203">
                  <c:v>2696896.938241586</c:v>
                </c:pt>
                <c:pt idx="204">
                  <c:v>2694017.069117538</c:v>
                </c:pt>
                <c:pt idx="205">
                  <c:v>2693936.252226666</c:v>
                </c:pt>
                <c:pt idx="206">
                  <c:v>2689553.771036617</c:v>
                </c:pt>
                <c:pt idx="207">
                  <c:v>2687344.823789595</c:v>
                </c:pt>
                <c:pt idx="208">
                  <c:v>2687308.510618437</c:v>
                </c:pt>
                <c:pt idx="209">
                  <c:v>2685932.660145402</c:v>
                </c:pt>
                <c:pt idx="210">
                  <c:v>2685933.153601662</c:v>
                </c:pt>
                <c:pt idx="211">
                  <c:v>2682165.823894751</c:v>
                </c:pt>
                <c:pt idx="212">
                  <c:v>2680241.908004632</c:v>
                </c:pt>
                <c:pt idx="213">
                  <c:v>2680306.499512686</c:v>
                </c:pt>
                <c:pt idx="214">
                  <c:v>2676194.876016414</c:v>
                </c:pt>
                <c:pt idx="215">
                  <c:v>2673610.930543733</c:v>
                </c:pt>
                <c:pt idx="216">
                  <c:v>2673620.569734446</c:v>
                </c:pt>
                <c:pt idx="217">
                  <c:v>2668064.473474704</c:v>
                </c:pt>
                <c:pt idx="218">
                  <c:v>2663270.437937752</c:v>
                </c:pt>
                <c:pt idx="219">
                  <c:v>2659085.252372494</c:v>
                </c:pt>
                <c:pt idx="220">
                  <c:v>2656049.571206179</c:v>
                </c:pt>
                <c:pt idx="221">
                  <c:v>2654931.708834518</c:v>
                </c:pt>
                <c:pt idx="222">
                  <c:v>2654792.348494158</c:v>
                </c:pt>
                <c:pt idx="223">
                  <c:v>2650001.010624596</c:v>
                </c:pt>
                <c:pt idx="224">
                  <c:v>2646924.06364989</c:v>
                </c:pt>
                <c:pt idx="225">
                  <c:v>2644533.776617728</c:v>
                </c:pt>
                <c:pt idx="226">
                  <c:v>2642434.34633348</c:v>
                </c:pt>
                <c:pt idx="227">
                  <c:v>2642517.566250043</c:v>
                </c:pt>
                <c:pt idx="228">
                  <c:v>2638745.142323778</c:v>
                </c:pt>
                <c:pt idx="229">
                  <c:v>2635650.9757277</c:v>
                </c:pt>
                <c:pt idx="230">
                  <c:v>2632074.241289096</c:v>
                </c:pt>
                <c:pt idx="231">
                  <c:v>2626936.991206565</c:v>
                </c:pt>
                <c:pt idx="232">
                  <c:v>2625235.21841092</c:v>
                </c:pt>
                <c:pt idx="233">
                  <c:v>2625418.276637296</c:v>
                </c:pt>
                <c:pt idx="234">
                  <c:v>2622426.476606109</c:v>
                </c:pt>
                <c:pt idx="235">
                  <c:v>2617913.545097581</c:v>
                </c:pt>
                <c:pt idx="236">
                  <c:v>2615745.014264883</c:v>
                </c:pt>
                <c:pt idx="237">
                  <c:v>2614414.599071656</c:v>
                </c:pt>
                <c:pt idx="238">
                  <c:v>2614480.506764695</c:v>
                </c:pt>
                <c:pt idx="239">
                  <c:v>2610778.642513365</c:v>
                </c:pt>
                <c:pt idx="240">
                  <c:v>2609315.811282131</c:v>
                </c:pt>
                <c:pt idx="241">
                  <c:v>2609369.306066929</c:v>
                </c:pt>
                <c:pt idx="242">
                  <c:v>2607904.028699605</c:v>
                </c:pt>
                <c:pt idx="243">
                  <c:v>2608023.831483799</c:v>
                </c:pt>
                <c:pt idx="244">
                  <c:v>2605002.227108493</c:v>
                </c:pt>
                <c:pt idx="245">
                  <c:v>2603348.138410618</c:v>
                </c:pt>
                <c:pt idx="246">
                  <c:v>2603345.705987921</c:v>
                </c:pt>
                <c:pt idx="247">
                  <c:v>2600116.964612335</c:v>
                </c:pt>
                <c:pt idx="248">
                  <c:v>2598394.239254155</c:v>
                </c:pt>
                <c:pt idx="249">
                  <c:v>2594468.765015144</c:v>
                </c:pt>
                <c:pt idx="250">
                  <c:v>2590669.809521993</c:v>
                </c:pt>
                <c:pt idx="251">
                  <c:v>2587288.411108473</c:v>
                </c:pt>
                <c:pt idx="252">
                  <c:v>2584816.633697912</c:v>
                </c:pt>
                <c:pt idx="253">
                  <c:v>2583816.127158291</c:v>
                </c:pt>
                <c:pt idx="254">
                  <c:v>2583913.943880783</c:v>
                </c:pt>
                <c:pt idx="255">
                  <c:v>2579907.161190136</c:v>
                </c:pt>
                <c:pt idx="256">
                  <c:v>2578071.121534727</c:v>
                </c:pt>
                <c:pt idx="257">
                  <c:v>2576836.927878625</c:v>
                </c:pt>
                <c:pt idx="258">
                  <c:v>2574786.497470873</c:v>
                </c:pt>
                <c:pt idx="259">
                  <c:v>2573159.904535421</c:v>
                </c:pt>
                <c:pt idx="260">
                  <c:v>2573137.543191002</c:v>
                </c:pt>
                <c:pt idx="261">
                  <c:v>2570114.693027751</c:v>
                </c:pt>
                <c:pt idx="262">
                  <c:v>2566800.765444634</c:v>
                </c:pt>
                <c:pt idx="263">
                  <c:v>2562602.089169217</c:v>
                </c:pt>
                <c:pt idx="264">
                  <c:v>2560566.181431201</c:v>
                </c:pt>
                <c:pt idx="265">
                  <c:v>2559163.941050145</c:v>
                </c:pt>
                <c:pt idx="266">
                  <c:v>2559057.290024765</c:v>
                </c:pt>
                <c:pt idx="267">
                  <c:v>2557984.226184259</c:v>
                </c:pt>
                <c:pt idx="268">
                  <c:v>2555148.462803062</c:v>
                </c:pt>
                <c:pt idx="269">
                  <c:v>2552796.809493489</c:v>
                </c:pt>
                <c:pt idx="270">
                  <c:v>2550917.355718285</c:v>
                </c:pt>
                <c:pt idx="271">
                  <c:v>2549571.111041459</c:v>
                </c:pt>
                <c:pt idx="272">
                  <c:v>2549555.329663723</c:v>
                </c:pt>
                <c:pt idx="273">
                  <c:v>2546663.691146069</c:v>
                </c:pt>
                <c:pt idx="274">
                  <c:v>2545298.718400462</c:v>
                </c:pt>
                <c:pt idx="275">
                  <c:v>2545195.013659044</c:v>
                </c:pt>
                <c:pt idx="276">
                  <c:v>2544414.17624573</c:v>
                </c:pt>
                <c:pt idx="277">
                  <c:v>2544415.036394459</c:v>
                </c:pt>
                <c:pt idx="278">
                  <c:v>2541640.707179468</c:v>
                </c:pt>
                <c:pt idx="279">
                  <c:v>2538875.198994786</c:v>
                </c:pt>
                <c:pt idx="280">
                  <c:v>2537193.619121675</c:v>
                </c:pt>
                <c:pt idx="281">
                  <c:v>2533914.794698808</c:v>
                </c:pt>
                <c:pt idx="282">
                  <c:v>2530774.990136796</c:v>
                </c:pt>
                <c:pt idx="283">
                  <c:v>2528021.019027197</c:v>
                </c:pt>
                <c:pt idx="284">
                  <c:v>2526045.98604504</c:v>
                </c:pt>
                <c:pt idx="285">
                  <c:v>2525292.538752215</c:v>
                </c:pt>
                <c:pt idx="286">
                  <c:v>2525268.631868198</c:v>
                </c:pt>
                <c:pt idx="287">
                  <c:v>2522200.46749535</c:v>
                </c:pt>
                <c:pt idx="288">
                  <c:v>2520056.18788201</c:v>
                </c:pt>
                <c:pt idx="289">
                  <c:v>2518549.474234871</c:v>
                </c:pt>
                <c:pt idx="290">
                  <c:v>2516626.260208985</c:v>
                </c:pt>
                <c:pt idx="291">
                  <c:v>2514989.499928339</c:v>
                </c:pt>
                <c:pt idx="292">
                  <c:v>2513621.985076084</c:v>
                </c:pt>
                <c:pt idx="293">
                  <c:v>2512241.527121849</c:v>
                </c:pt>
                <c:pt idx="294">
                  <c:v>2510027.731456806</c:v>
                </c:pt>
                <c:pt idx="295">
                  <c:v>2506901.405719621</c:v>
                </c:pt>
                <c:pt idx="296">
                  <c:v>2505059.90977576</c:v>
                </c:pt>
                <c:pt idx="297">
                  <c:v>2503495.212149151</c:v>
                </c:pt>
                <c:pt idx="298">
                  <c:v>2502257.80057667</c:v>
                </c:pt>
                <c:pt idx="299">
                  <c:v>2500956.136629628</c:v>
                </c:pt>
                <c:pt idx="300">
                  <c:v>2497834.345247562</c:v>
                </c:pt>
                <c:pt idx="301">
                  <c:v>2496001.585543393</c:v>
                </c:pt>
                <c:pt idx="302">
                  <c:v>2494795.741131535</c:v>
                </c:pt>
                <c:pt idx="303">
                  <c:v>2493838.830578914</c:v>
                </c:pt>
                <c:pt idx="304">
                  <c:v>2493860.540693596</c:v>
                </c:pt>
                <c:pt idx="305">
                  <c:v>2491404.378575116</c:v>
                </c:pt>
                <c:pt idx="306">
                  <c:v>2490417.467364641</c:v>
                </c:pt>
                <c:pt idx="307">
                  <c:v>2490507.960370751</c:v>
                </c:pt>
                <c:pt idx="308">
                  <c:v>2489410.454245702</c:v>
                </c:pt>
                <c:pt idx="309">
                  <c:v>2489432.008093262</c:v>
                </c:pt>
                <c:pt idx="310">
                  <c:v>2487236.483090145</c:v>
                </c:pt>
                <c:pt idx="311">
                  <c:v>2484974.809967163</c:v>
                </c:pt>
                <c:pt idx="312">
                  <c:v>2483742.232369434</c:v>
                </c:pt>
                <c:pt idx="313">
                  <c:v>2481116.529109595</c:v>
                </c:pt>
                <c:pt idx="314">
                  <c:v>2478558.756377367</c:v>
                </c:pt>
                <c:pt idx="315">
                  <c:v>2476279.04857701</c:v>
                </c:pt>
                <c:pt idx="316">
                  <c:v>2474619.028478778</c:v>
                </c:pt>
                <c:pt idx="317">
                  <c:v>2473980.919262844</c:v>
                </c:pt>
                <c:pt idx="318">
                  <c:v>2474007.196271303</c:v>
                </c:pt>
                <c:pt idx="319">
                  <c:v>2471388.537468062</c:v>
                </c:pt>
                <c:pt idx="320">
                  <c:v>2469813.036503193</c:v>
                </c:pt>
                <c:pt idx="321">
                  <c:v>2468481.352931686</c:v>
                </c:pt>
                <c:pt idx="322">
                  <c:v>2467443.625719054</c:v>
                </c:pt>
                <c:pt idx="323">
                  <c:v>2465992.317342132</c:v>
                </c:pt>
                <c:pt idx="324">
                  <c:v>2464824.861214248</c:v>
                </c:pt>
                <c:pt idx="325">
                  <c:v>2463660.198721327</c:v>
                </c:pt>
                <c:pt idx="326">
                  <c:v>2461800.402863995</c:v>
                </c:pt>
                <c:pt idx="327">
                  <c:v>2458838.036614418</c:v>
                </c:pt>
                <c:pt idx="328">
                  <c:v>2457679.100980949</c:v>
                </c:pt>
                <c:pt idx="329">
                  <c:v>2456218.491263563</c:v>
                </c:pt>
                <c:pt idx="330">
                  <c:v>2454631.961626022</c:v>
                </c:pt>
                <c:pt idx="331">
                  <c:v>2453443.476611992</c:v>
                </c:pt>
                <c:pt idx="332">
                  <c:v>2451529.489786408</c:v>
                </c:pt>
                <c:pt idx="333">
                  <c:v>2449770.14561257</c:v>
                </c:pt>
                <c:pt idx="334">
                  <c:v>2448420.971938233</c:v>
                </c:pt>
                <c:pt idx="335">
                  <c:v>2447423.283992458</c:v>
                </c:pt>
                <c:pt idx="336">
                  <c:v>2447416.145674751</c:v>
                </c:pt>
                <c:pt idx="337">
                  <c:v>2445317.332754748</c:v>
                </c:pt>
                <c:pt idx="338">
                  <c:v>2444305.984916571</c:v>
                </c:pt>
                <c:pt idx="339">
                  <c:v>2443378.366118229</c:v>
                </c:pt>
                <c:pt idx="340">
                  <c:v>2443317.781047563</c:v>
                </c:pt>
                <c:pt idx="341">
                  <c:v>2442717.744221169</c:v>
                </c:pt>
                <c:pt idx="342">
                  <c:v>2442703.50365689</c:v>
                </c:pt>
                <c:pt idx="343">
                  <c:v>2440752.587494694</c:v>
                </c:pt>
                <c:pt idx="344">
                  <c:v>2438812.039013885</c:v>
                </c:pt>
                <c:pt idx="345">
                  <c:v>2436549.280552316</c:v>
                </c:pt>
                <c:pt idx="346">
                  <c:v>2434361.902021613</c:v>
                </c:pt>
                <c:pt idx="347">
                  <c:v>2432416.038274013</c:v>
                </c:pt>
                <c:pt idx="348">
                  <c:v>2431024.934022495</c:v>
                </c:pt>
                <c:pt idx="349">
                  <c:v>2430488.961451888</c:v>
                </c:pt>
                <c:pt idx="350">
                  <c:v>2430483.255648543</c:v>
                </c:pt>
                <c:pt idx="351">
                  <c:v>2428329.290290466</c:v>
                </c:pt>
                <c:pt idx="352">
                  <c:v>2426803.592521009</c:v>
                </c:pt>
                <c:pt idx="353">
                  <c:v>2425706.422939816</c:v>
                </c:pt>
                <c:pt idx="354">
                  <c:v>2424369.851900836</c:v>
                </c:pt>
                <c:pt idx="355">
                  <c:v>2423195.3987347</c:v>
                </c:pt>
                <c:pt idx="356">
                  <c:v>2422242.76985701</c:v>
                </c:pt>
                <c:pt idx="357">
                  <c:v>2421284.089962415</c:v>
                </c:pt>
                <c:pt idx="358">
                  <c:v>2419760.521033966</c:v>
                </c:pt>
                <c:pt idx="359">
                  <c:v>2417480.56629024</c:v>
                </c:pt>
                <c:pt idx="360">
                  <c:v>2416062.841119376</c:v>
                </c:pt>
                <c:pt idx="361">
                  <c:v>2414463.300552769</c:v>
                </c:pt>
                <c:pt idx="362">
                  <c:v>2412995.554365827</c:v>
                </c:pt>
                <c:pt idx="363">
                  <c:v>2411674.496485689</c:v>
                </c:pt>
                <c:pt idx="364">
                  <c:v>2409687.051988187</c:v>
                </c:pt>
                <c:pt idx="365">
                  <c:v>2408167.624539644</c:v>
                </c:pt>
                <c:pt idx="366">
                  <c:v>2407168.119195991</c:v>
                </c:pt>
                <c:pt idx="367">
                  <c:v>2406385.503427684</c:v>
                </c:pt>
                <c:pt idx="368">
                  <c:v>2406399.589996665</c:v>
                </c:pt>
                <c:pt idx="369">
                  <c:v>2404533.566388772</c:v>
                </c:pt>
                <c:pt idx="370">
                  <c:v>2403636.700531367</c:v>
                </c:pt>
                <c:pt idx="371">
                  <c:v>2402835.532971134</c:v>
                </c:pt>
                <c:pt idx="372">
                  <c:v>2402895.145652713</c:v>
                </c:pt>
                <c:pt idx="373">
                  <c:v>2402064.484113977</c:v>
                </c:pt>
                <c:pt idx="374">
                  <c:v>2402090.885399662</c:v>
                </c:pt>
                <c:pt idx="375">
                  <c:v>2400469.239076189</c:v>
                </c:pt>
                <c:pt idx="376">
                  <c:v>2398828.522055193</c:v>
                </c:pt>
                <c:pt idx="377">
                  <c:v>2396936.706180125</c:v>
                </c:pt>
                <c:pt idx="378">
                  <c:v>2395070.478581919</c:v>
                </c:pt>
                <c:pt idx="379">
                  <c:v>2393395.382128237</c:v>
                </c:pt>
                <c:pt idx="380">
                  <c:v>2392176.800958431</c:v>
                </c:pt>
                <c:pt idx="381">
                  <c:v>2391722.956995241</c:v>
                </c:pt>
                <c:pt idx="382">
                  <c:v>2391735.388016319</c:v>
                </c:pt>
                <c:pt idx="383">
                  <c:v>2389817.491031418</c:v>
                </c:pt>
                <c:pt idx="384">
                  <c:v>2388607.751186972</c:v>
                </c:pt>
                <c:pt idx="385">
                  <c:v>2387625.764719742</c:v>
                </c:pt>
                <c:pt idx="386">
                  <c:v>2386834.647155126</c:v>
                </c:pt>
                <c:pt idx="387">
                  <c:v>2385795.032262466</c:v>
                </c:pt>
                <c:pt idx="388">
                  <c:v>2384963.938120374</c:v>
                </c:pt>
                <c:pt idx="389">
                  <c:v>2384154.821339958</c:v>
                </c:pt>
                <c:pt idx="390">
                  <c:v>2382855.802411674</c:v>
                </c:pt>
                <c:pt idx="391">
                  <c:v>2380653.953458309</c:v>
                </c:pt>
                <c:pt idx="392">
                  <c:v>2379982.017852647</c:v>
                </c:pt>
                <c:pt idx="393">
                  <c:v>2379984.363561721</c:v>
                </c:pt>
                <c:pt idx="394">
                  <c:v>2378813.789616662</c:v>
                </c:pt>
                <c:pt idx="395">
                  <c:v>2377567.419007363</c:v>
                </c:pt>
                <c:pt idx="396">
                  <c:v>2376282.05050221</c:v>
                </c:pt>
                <c:pt idx="397">
                  <c:v>2374667.463560404</c:v>
                </c:pt>
                <c:pt idx="398">
                  <c:v>2373268.611184576</c:v>
                </c:pt>
                <c:pt idx="399">
                  <c:v>2372212.684304468</c:v>
                </c:pt>
                <c:pt idx="400">
                  <c:v>2371412.586045244</c:v>
                </c:pt>
                <c:pt idx="401">
                  <c:v>2370299.588292702</c:v>
                </c:pt>
                <c:pt idx="402">
                  <c:v>2368825.359202069</c:v>
                </c:pt>
                <c:pt idx="403">
                  <c:v>2368049.375418287</c:v>
                </c:pt>
                <c:pt idx="404">
                  <c:v>2367342.54937464</c:v>
                </c:pt>
                <c:pt idx="405">
                  <c:v>2367297.601533306</c:v>
                </c:pt>
                <c:pt idx="406">
                  <c:v>2366839.239830339</c:v>
                </c:pt>
                <c:pt idx="407">
                  <c:v>2366822.149700098</c:v>
                </c:pt>
                <c:pt idx="408">
                  <c:v>2365353.803176166</c:v>
                </c:pt>
                <c:pt idx="409">
                  <c:v>2363909.39341361</c:v>
                </c:pt>
                <c:pt idx="410">
                  <c:v>2362213.874201519</c:v>
                </c:pt>
                <c:pt idx="411">
                  <c:v>2360561.754225439</c:v>
                </c:pt>
                <c:pt idx="412">
                  <c:v>2359082.155319203</c:v>
                </c:pt>
                <c:pt idx="413">
                  <c:v>2358032.297692975</c:v>
                </c:pt>
                <c:pt idx="414">
                  <c:v>2357201.029510428</c:v>
                </c:pt>
                <c:pt idx="415">
                  <c:v>2355749.032626116</c:v>
                </c:pt>
                <c:pt idx="416">
                  <c:v>2354617.409696203</c:v>
                </c:pt>
                <c:pt idx="417">
                  <c:v>2353827.573641205</c:v>
                </c:pt>
                <c:pt idx="418">
                  <c:v>2352879.33376743</c:v>
                </c:pt>
                <c:pt idx="419">
                  <c:v>2352057.543072497</c:v>
                </c:pt>
                <c:pt idx="420">
                  <c:v>2351404.794336003</c:v>
                </c:pt>
                <c:pt idx="421">
                  <c:v>2351398.399307554</c:v>
                </c:pt>
                <c:pt idx="422">
                  <c:v>2350245.663886262</c:v>
                </c:pt>
                <c:pt idx="423">
                  <c:v>2348525.774716569</c:v>
                </c:pt>
                <c:pt idx="424">
                  <c:v>2347890.907085449</c:v>
                </c:pt>
                <c:pt idx="425">
                  <c:v>2347896.715383195</c:v>
                </c:pt>
                <c:pt idx="426">
                  <c:v>2347277.60549272</c:v>
                </c:pt>
                <c:pt idx="427">
                  <c:v>2347188.778894502</c:v>
                </c:pt>
                <c:pt idx="428">
                  <c:v>2345592.789937196</c:v>
                </c:pt>
                <c:pt idx="429">
                  <c:v>2344510.907774914</c:v>
                </c:pt>
                <c:pt idx="430">
                  <c:v>2342924.222738062</c:v>
                </c:pt>
                <c:pt idx="431">
                  <c:v>2341634.939093692</c:v>
                </c:pt>
                <c:pt idx="432">
                  <c:v>2340768.612587351</c:v>
                </c:pt>
                <c:pt idx="433">
                  <c:v>2340095.608417959</c:v>
                </c:pt>
                <c:pt idx="434">
                  <c:v>2339109.388071586</c:v>
                </c:pt>
                <c:pt idx="435">
                  <c:v>2337741.23620381</c:v>
                </c:pt>
                <c:pt idx="436">
                  <c:v>2336977.629914479</c:v>
                </c:pt>
                <c:pt idx="437">
                  <c:v>2336311.935627991</c:v>
                </c:pt>
                <c:pt idx="438">
                  <c:v>2336359.356960464</c:v>
                </c:pt>
                <c:pt idx="439">
                  <c:v>2335679.283508326</c:v>
                </c:pt>
                <c:pt idx="440">
                  <c:v>2335704.085685109</c:v>
                </c:pt>
                <c:pt idx="441">
                  <c:v>2334430.319483535</c:v>
                </c:pt>
                <c:pt idx="442">
                  <c:v>2333151.605262568</c:v>
                </c:pt>
                <c:pt idx="443">
                  <c:v>2331680.660357682</c:v>
                </c:pt>
                <c:pt idx="444">
                  <c:v>2330218.375934446</c:v>
                </c:pt>
                <c:pt idx="445">
                  <c:v>2328900.867238805</c:v>
                </c:pt>
                <c:pt idx="446">
                  <c:v>2327947.394352538</c:v>
                </c:pt>
                <c:pt idx="447">
                  <c:v>2327208.365696859</c:v>
                </c:pt>
                <c:pt idx="448">
                  <c:v>2325892.899965824</c:v>
                </c:pt>
                <c:pt idx="449">
                  <c:v>2324984.895592553</c:v>
                </c:pt>
                <c:pt idx="450">
                  <c:v>2324261.40007146</c:v>
                </c:pt>
                <c:pt idx="451">
                  <c:v>2323695.211030547</c:v>
                </c:pt>
                <c:pt idx="452">
                  <c:v>2322948.256515603</c:v>
                </c:pt>
                <c:pt idx="453">
                  <c:v>2322368.748443342</c:v>
                </c:pt>
                <c:pt idx="454">
                  <c:v>2322383.021848368</c:v>
                </c:pt>
                <c:pt idx="455">
                  <c:v>2320636.41554397</c:v>
                </c:pt>
                <c:pt idx="456">
                  <c:v>2320155.777268429</c:v>
                </c:pt>
                <c:pt idx="457">
                  <c:v>2319596.674817324</c:v>
                </c:pt>
                <c:pt idx="458">
                  <c:v>2319592.195453557</c:v>
                </c:pt>
                <c:pt idx="459">
                  <c:v>2318839.45319491</c:v>
                </c:pt>
                <c:pt idx="460">
                  <c:v>2317672.816545571</c:v>
                </c:pt>
                <c:pt idx="461">
                  <c:v>2316628.58578749</c:v>
                </c:pt>
                <c:pt idx="462">
                  <c:v>2315290.319786797</c:v>
                </c:pt>
                <c:pt idx="463">
                  <c:v>2314108.232495117</c:v>
                </c:pt>
                <c:pt idx="464">
                  <c:v>2313215.969480717</c:v>
                </c:pt>
                <c:pt idx="465">
                  <c:v>2312532.391517752</c:v>
                </c:pt>
                <c:pt idx="466">
                  <c:v>2311594.771314199</c:v>
                </c:pt>
                <c:pt idx="467">
                  <c:v>2310367.36021014</c:v>
                </c:pt>
                <c:pt idx="468">
                  <c:v>2309721.807665296</c:v>
                </c:pt>
                <c:pt idx="469">
                  <c:v>2309141.600454294</c:v>
                </c:pt>
                <c:pt idx="470">
                  <c:v>2308894.333718225</c:v>
                </c:pt>
                <c:pt idx="471">
                  <c:v>2308880.106223884</c:v>
                </c:pt>
                <c:pt idx="472">
                  <c:v>2308563.470678816</c:v>
                </c:pt>
                <c:pt idx="473">
                  <c:v>2308541.026867307</c:v>
                </c:pt>
                <c:pt idx="474">
                  <c:v>2307125.072429183</c:v>
                </c:pt>
                <c:pt idx="475">
                  <c:v>2305749.790062979</c:v>
                </c:pt>
                <c:pt idx="476">
                  <c:v>2304400.112704868</c:v>
                </c:pt>
                <c:pt idx="477">
                  <c:v>2303187.329355299</c:v>
                </c:pt>
                <c:pt idx="478">
                  <c:v>2302338.297010732</c:v>
                </c:pt>
                <c:pt idx="479">
                  <c:v>2301673.161389729</c:v>
                </c:pt>
                <c:pt idx="480">
                  <c:v>2300520.795080174</c:v>
                </c:pt>
                <c:pt idx="481">
                  <c:v>2299623.544816778</c:v>
                </c:pt>
                <c:pt idx="482">
                  <c:v>2299033.025528155</c:v>
                </c:pt>
                <c:pt idx="483">
                  <c:v>2298320.002084778</c:v>
                </c:pt>
                <c:pt idx="484">
                  <c:v>2297744.938407163</c:v>
                </c:pt>
                <c:pt idx="485">
                  <c:v>2297285.738208671</c:v>
                </c:pt>
                <c:pt idx="486">
                  <c:v>2297303.373243483</c:v>
                </c:pt>
                <c:pt idx="487">
                  <c:v>2295907.260480467</c:v>
                </c:pt>
                <c:pt idx="488">
                  <c:v>2295282.737177599</c:v>
                </c:pt>
                <c:pt idx="489">
                  <c:v>2294474.412939427</c:v>
                </c:pt>
                <c:pt idx="490">
                  <c:v>2293944.580608361</c:v>
                </c:pt>
                <c:pt idx="491">
                  <c:v>2293960.268007936</c:v>
                </c:pt>
                <c:pt idx="492">
                  <c:v>2293072.682131547</c:v>
                </c:pt>
                <c:pt idx="493">
                  <c:v>2291898.293487752</c:v>
                </c:pt>
                <c:pt idx="494">
                  <c:v>2290576.501165823</c:v>
                </c:pt>
                <c:pt idx="495">
                  <c:v>2289475.427447662</c:v>
                </c:pt>
                <c:pt idx="496">
                  <c:v>2288728.909494753</c:v>
                </c:pt>
                <c:pt idx="497">
                  <c:v>2288152.910239364</c:v>
                </c:pt>
                <c:pt idx="498">
                  <c:v>2287337.709374519</c:v>
                </c:pt>
                <c:pt idx="499">
                  <c:v>2286215.687043345</c:v>
                </c:pt>
                <c:pt idx="500">
                  <c:v>2285592.750078181</c:v>
                </c:pt>
                <c:pt idx="501">
                  <c:v>2285059.664139947</c:v>
                </c:pt>
                <c:pt idx="502">
                  <c:v>2285084.622438024</c:v>
                </c:pt>
                <c:pt idx="503">
                  <c:v>2284938.259467399</c:v>
                </c:pt>
                <c:pt idx="504">
                  <c:v>2284917.496593351</c:v>
                </c:pt>
                <c:pt idx="505">
                  <c:v>2284438.381871838</c:v>
                </c:pt>
                <c:pt idx="506">
                  <c:v>2284422.49042266</c:v>
                </c:pt>
                <c:pt idx="507">
                  <c:v>2283065.437869043</c:v>
                </c:pt>
                <c:pt idx="508">
                  <c:v>2281869.769634147</c:v>
                </c:pt>
                <c:pt idx="509">
                  <c:v>2280770.315518462</c:v>
                </c:pt>
                <c:pt idx="510">
                  <c:v>2279965.655193211</c:v>
                </c:pt>
                <c:pt idx="511">
                  <c:v>2279350.402463131</c:v>
                </c:pt>
                <c:pt idx="512">
                  <c:v>2278273.261192287</c:v>
                </c:pt>
                <c:pt idx="513">
                  <c:v>2277552.783906517</c:v>
                </c:pt>
                <c:pt idx="514">
                  <c:v>2276976.047895133</c:v>
                </c:pt>
                <c:pt idx="515">
                  <c:v>2276543.543488565</c:v>
                </c:pt>
                <c:pt idx="516">
                  <c:v>2275947.670429002</c:v>
                </c:pt>
                <c:pt idx="517">
                  <c:v>2275510.978734167</c:v>
                </c:pt>
                <c:pt idx="518">
                  <c:v>2275499.569720455</c:v>
                </c:pt>
                <c:pt idx="519">
                  <c:v>2274044.921680737</c:v>
                </c:pt>
                <c:pt idx="520">
                  <c:v>2273487.340487437</c:v>
                </c:pt>
                <c:pt idx="521">
                  <c:v>2273071.838589199</c:v>
                </c:pt>
                <c:pt idx="522">
                  <c:v>2273124.324746328</c:v>
                </c:pt>
                <c:pt idx="523">
                  <c:v>2272551.421403817</c:v>
                </c:pt>
                <c:pt idx="524">
                  <c:v>2272217.837079692</c:v>
                </c:pt>
                <c:pt idx="525">
                  <c:v>2272238.801101801</c:v>
                </c:pt>
                <c:pt idx="526">
                  <c:v>2271230.563845875</c:v>
                </c:pt>
                <c:pt idx="527">
                  <c:v>2269968.669833419</c:v>
                </c:pt>
                <c:pt idx="528">
                  <c:v>2269047.375117077</c:v>
                </c:pt>
                <c:pt idx="529">
                  <c:v>2268277.459905411</c:v>
                </c:pt>
                <c:pt idx="530">
                  <c:v>2267698.125377028</c:v>
                </c:pt>
                <c:pt idx="531">
                  <c:v>2266908.861774394</c:v>
                </c:pt>
                <c:pt idx="532">
                  <c:v>2265887.677657962</c:v>
                </c:pt>
                <c:pt idx="533">
                  <c:v>2265358.385144264</c:v>
                </c:pt>
                <c:pt idx="534">
                  <c:v>2264891.604483061</c:v>
                </c:pt>
                <c:pt idx="535">
                  <c:v>2264873.062399823</c:v>
                </c:pt>
                <c:pt idx="536">
                  <c:v>2263894.619772953</c:v>
                </c:pt>
                <c:pt idx="537">
                  <c:v>2263623.183089589</c:v>
                </c:pt>
                <c:pt idx="538">
                  <c:v>2263614.685261776</c:v>
                </c:pt>
                <c:pt idx="539">
                  <c:v>2262669.878012106</c:v>
                </c:pt>
                <c:pt idx="540">
                  <c:v>2261532.730229991</c:v>
                </c:pt>
                <c:pt idx="541">
                  <c:v>2260502.121179273</c:v>
                </c:pt>
                <c:pt idx="542">
                  <c:v>2259794.129643409</c:v>
                </c:pt>
                <c:pt idx="543">
                  <c:v>2259247.852677448</c:v>
                </c:pt>
                <c:pt idx="544">
                  <c:v>2258290.144874266</c:v>
                </c:pt>
                <c:pt idx="545">
                  <c:v>2257528.238734024</c:v>
                </c:pt>
                <c:pt idx="546">
                  <c:v>2257061.762866462</c:v>
                </c:pt>
                <c:pt idx="547">
                  <c:v>2256999.445841195</c:v>
                </c:pt>
                <c:pt idx="548">
                  <c:v>2256399.765175449</c:v>
                </c:pt>
                <c:pt idx="549">
                  <c:v>2256061.824352921</c:v>
                </c:pt>
                <c:pt idx="550">
                  <c:v>2256077.160601834</c:v>
                </c:pt>
                <c:pt idx="551">
                  <c:v>2254978.62805212</c:v>
                </c:pt>
                <c:pt idx="552">
                  <c:v>2254033.865828136</c:v>
                </c:pt>
                <c:pt idx="553">
                  <c:v>2253600.530749387</c:v>
                </c:pt>
                <c:pt idx="554">
                  <c:v>2253651.877916746</c:v>
                </c:pt>
                <c:pt idx="555">
                  <c:v>2253123.725478666</c:v>
                </c:pt>
                <c:pt idx="556">
                  <c:v>2253093.301976393</c:v>
                </c:pt>
                <c:pt idx="557">
                  <c:v>2252324.800576576</c:v>
                </c:pt>
                <c:pt idx="558">
                  <c:v>2251704.167675621</c:v>
                </c:pt>
                <c:pt idx="559">
                  <c:v>2250769.498170719</c:v>
                </c:pt>
                <c:pt idx="560">
                  <c:v>2249699.491653383</c:v>
                </c:pt>
                <c:pt idx="561">
                  <c:v>2249044.771524113</c:v>
                </c:pt>
                <c:pt idx="562">
                  <c:v>2248539.455593003</c:v>
                </c:pt>
                <c:pt idx="563">
                  <c:v>2247855.285883406</c:v>
                </c:pt>
                <c:pt idx="564">
                  <c:v>2246902.742525774</c:v>
                </c:pt>
                <c:pt idx="565">
                  <c:v>2246377.300760142</c:v>
                </c:pt>
                <c:pt idx="566">
                  <c:v>2245932.725789243</c:v>
                </c:pt>
                <c:pt idx="567">
                  <c:v>2245962.535781667</c:v>
                </c:pt>
                <c:pt idx="568">
                  <c:v>2245266.640923105</c:v>
                </c:pt>
                <c:pt idx="569">
                  <c:v>2244930.417812294</c:v>
                </c:pt>
                <c:pt idx="570">
                  <c:v>2244937.352208755</c:v>
                </c:pt>
                <c:pt idx="571">
                  <c:v>2243993.953741158</c:v>
                </c:pt>
                <c:pt idx="572">
                  <c:v>2243021.790582664</c:v>
                </c:pt>
                <c:pt idx="573">
                  <c:v>2242123.307894441</c:v>
                </c:pt>
                <c:pt idx="574">
                  <c:v>2241475.964325595</c:v>
                </c:pt>
                <c:pt idx="575">
                  <c:v>2240995.076284897</c:v>
                </c:pt>
                <c:pt idx="576">
                  <c:v>2240165.904417784</c:v>
                </c:pt>
                <c:pt idx="577">
                  <c:v>2239684.582082535</c:v>
                </c:pt>
                <c:pt idx="578">
                  <c:v>2239286.862768196</c:v>
                </c:pt>
                <c:pt idx="579">
                  <c:v>2239355.507751024</c:v>
                </c:pt>
                <c:pt idx="580">
                  <c:v>2238860.75134913</c:v>
                </c:pt>
                <c:pt idx="581">
                  <c:v>2238581.072345654</c:v>
                </c:pt>
                <c:pt idx="582">
                  <c:v>2238573.982735322</c:v>
                </c:pt>
                <c:pt idx="583">
                  <c:v>2237355.466013591</c:v>
                </c:pt>
                <c:pt idx="584">
                  <c:v>2236701.838061751</c:v>
                </c:pt>
                <c:pt idx="585">
                  <c:v>2236277.212705455</c:v>
                </c:pt>
                <c:pt idx="586">
                  <c:v>2236233.01740278</c:v>
                </c:pt>
                <c:pt idx="587">
                  <c:v>2235972.052127065</c:v>
                </c:pt>
                <c:pt idx="588">
                  <c:v>2236011.022333005</c:v>
                </c:pt>
                <c:pt idx="589">
                  <c:v>2235569.709129108</c:v>
                </c:pt>
                <c:pt idx="590">
                  <c:v>2235098.246383534</c:v>
                </c:pt>
                <c:pt idx="591">
                  <c:v>2234516.844209752</c:v>
                </c:pt>
                <c:pt idx="592">
                  <c:v>2233487.982620257</c:v>
                </c:pt>
                <c:pt idx="593">
                  <c:v>2232868.308716197</c:v>
                </c:pt>
                <c:pt idx="594">
                  <c:v>2232432.440416755</c:v>
                </c:pt>
                <c:pt idx="595">
                  <c:v>2231819.392036202</c:v>
                </c:pt>
                <c:pt idx="596">
                  <c:v>2231008.900261305</c:v>
                </c:pt>
                <c:pt idx="597">
                  <c:v>2230606.209706882</c:v>
                </c:pt>
                <c:pt idx="598">
                  <c:v>2230258.169041599</c:v>
                </c:pt>
                <c:pt idx="599">
                  <c:v>2230236.016200392</c:v>
                </c:pt>
                <c:pt idx="600">
                  <c:v>2229443.505880387</c:v>
                </c:pt>
                <c:pt idx="601">
                  <c:v>2229108.91421315</c:v>
                </c:pt>
                <c:pt idx="602">
                  <c:v>2229125.892506004</c:v>
                </c:pt>
                <c:pt idx="603">
                  <c:v>2228437.608371541</c:v>
                </c:pt>
                <c:pt idx="604">
                  <c:v>2227513.882313659</c:v>
                </c:pt>
                <c:pt idx="605">
                  <c:v>2226685.436877069</c:v>
                </c:pt>
                <c:pt idx="606">
                  <c:v>2226160.701318131</c:v>
                </c:pt>
                <c:pt idx="607">
                  <c:v>2225766.413502702</c:v>
                </c:pt>
                <c:pt idx="608">
                  <c:v>2225818.517757614</c:v>
                </c:pt>
                <c:pt idx="609">
                  <c:v>2224930.531974331</c:v>
                </c:pt>
                <c:pt idx="610">
                  <c:v>2224592.440990409</c:v>
                </c:pt>
                <c:pt idx="611">
                  <c:v>2224668.814075466</c:v>
                </c:pt>
                <c:pt idx="612">
                  <c:v>2224218.387541713</c:v>
                </c:pt>
                <c:pt idx="613">
                  <c:v>2223989.784350754</c:v>
                </c:pt>
                <c:pt idx="614">
                  <c:v>2223999.808044252</c:v>
                </c:pt>
                <c:pt idx="615">
                  <c:v>2223254.74175437</c:v>
                </c:pt>
                <c:pt idx="616">
                  <c:v>2222498.327465125</c:v>
                </c:pt>
                <c:pt idx="617">
                  <c:v>2222179.059306901</c:v>
                </c:pt>
                <c:pt idx="618">
                  <c:v>2222238.595368489</c:v>
                </c:pt>
                <c:pt idx="619">
                  <c:v>2221821.016178092</c:v>
                </c:pt>
                <c:pt idx="620">
                  <c:v>2221788.238292111</c:v>
                </c:pt>
                <c:pt idx="621">
                  <c:v>2221143.100208865</c:v>
                </c:pt>
                <c:pt idx="622">
                  <c:v>2220704.702965066</c:v>
                </c:pt>
                <c:pt idx="623">
                  <c:v>2219957.969449318</c:v>
                </c:pt>
                <c:pt idx="624">
                  <c:v>2219112.924154645</c:v>
                </c:pt>
                <c:pt idx="625">
                  <c:v>2218597.578260991</c:v>
                </c:pt>
                <c:pt idx="626">
                  <c:v>2218188.792338819</c:v>
                </c:pt>
                <c:pt idx="627">
                  <c:v>2218195.64604343</c:v>
                </c:pt>
                <c:pt idx="628">
                  <c:v>2217369.857944742</c:v>
                </c:pt>
                <c:pt idx="629">
                  <c:v>2216962.660592749</c:v>
                </c:pt>
                <c:pt idx="630">
                  <c:v>2217000.036735364</c:v>
                </c:pt>
                <c:pt idx="631">
                  <c:v>2216611.42875435</c:v>
                </c:pt>
                <c:pt idx="632">
                  <c:v>2216608.224970311</c:v>
                </c:pt>
                <c:pt idx="633">
                  <c:v>2216169.240673796</c:v>
                </c:pt>
                <c:pt idx="634">
                  <c:v>2215788.985892424</c:v>
                </c:pt>
                <c:pt idx="635">
                  <c:v>2215720.862561166</c:v>
                </c:pt>
                <c:pt idx="636">
                  <c:v>2214944.869124779</c:v>
                </c:pt>
                <c:pt idx="637">
                  <c:v>2214268.950855092</c:v>
                </c:pt>
                <c:pt idx="638">
                  <c:v>2213779.529846208</c:v>
                </c:pt>
                <c:pt idx="639">
                  <c:v>2213421.424478409</c:v>
                </c:pt>
                <c:pt idx="640">
                  <c:v>2213474.728947569</c:v>
                </c:pt>
                <c:pt idx="641">
                  <c:v>2212909.835849267</c:v>
                </c:pt>
                <c:pt idx="642">
                  <c:v>2212680.801693813</c:v>
                </c:pt>
                <c:pt idx="643">
                  <c:v>2212763.28228204</c:v>
                </c:pt>
                <c:pt idx="644">
                  <c:v>2212426.54047545</c:v>
                </c:pt>
                <c:pt idx="645">
                  <c:v>2212431.127706788</c:v>
                </c:pt>
                <c:pt idx="646">
                  <c:v>2212277.376384507</c:v>
                </c:pt>
                <c:pt idx="647">
                  <c:v>2212152.256221863</c:v>
                </c:pt>
                <c:pt idx="648">
                  <c:v>2211243.709737782</c:v>
                </c:pt>
                <c:pt idx="649">
                  <c:v>2210840.364760395</c:v>
                </c:pt>
                <c:pt idx="650">
                  <c:v>2210792.911984154</c:v>
                </c:pt>
                <c:pt idx="651">
                  <c:v>2210486.452207954</c:v>
                </c:pt>
                <c:pt idx="652">
                  <c:v>2210543.564412124</c:v>
                </c:pt>
                <c:pt idx="653">
                  <c:v>2210244.970279386</c:v>
                </c:pt>
                <c:pt idx="654">
                  <c:v>2210310.490999222</c:v>
                </c:pt>
                <c:pt idx="655">
                  <c:v>2209984.879353979</c:v>
                </c:pt>
                <c:pt idx="656">
                  <c:v>2209697.578342137</c:v>
                </c:pt>
                <c:pt idx="657">
                  <c:v>2208943.394624201</c:v>
                </c:pt>
                <c:pt idx="658">
                  <c:v>2208582.972358064</c:v>
                </c:pt>
                <c:pt idx="659">
                  <c:v>2208318.5625553</c:v>
                </c:pt>
                <c:pt idx="660">
                  <c:v>2208291.954158276</c:v>
                </c:pt>
                <c:pt idx="661">
                  <c:v>2207716.036625127</c:v>
                </c:pt>
                <c:pt idx="662">
                  <c:v>2207314.929261002</c:v>
                </c:pt>
                <c:pt idx="663">
                  <c:v>2207293.486855339</c:v>
                </c:pt>
                <c:pt idx="664">
                  <c:v>2207122.432549716</c:v>
                </c:pt>
                <c:pt idx="665">
                  <c:v>2207139.149537414</c:v>
                </c:pt>
                <c:pt idx="666">
                  <c:v>2206577.412002243</c:v>
                </c:pt>
                <c:pt idx="667">
                  <c:v>2206240.829767227</c:v>
                </c:pt>
                <c:pt idx="668">
                  <c:v>2205562.538472838</c:v>
                </c:pt>
                <c:pt idx="669">
                  <c:v>2204969.325525958</c:v>
                </c:pt>
                <c:pt idx="670">
                  <c:v>2204667.43750558</c:v>
                </c:pt>
                <c:pt idx="671">
                  <c:v>2204740.113438895</c:v>
                </c:pt>
                <c:pt idx="672">
                  <c:v>2204425.460599704</c:v>
                </c:pt>
                <c:pt idx="673">
                  <c:v>2204422.233965998</c:v>
                </c:pt>
                <c:pt idx="674">
                  <c:v>2203661.593595517</c:v>
                </c:pt>
                <c:pt idx="675">
                  <c:v>2203767.046727391</c:v>
                </c:pt>
                <c:pt idx="676">
                  <c:v>2203871.037656639</c:v>
                </c:pt>
                <c:pt idx="677">
                  <c:v>2203685.206035244</c:v>
                </c:pt>
                <c:pt idx="678">
                  <c:v>2203646.355501177</c:v>
                </c:pt>
                <c:pt idx="679">
                  <c:v>2203428.552439293</c:v>
                </c:pt>
                <c:pt idx="680">
                  <c:v>2203373.812722656</c:v>
                </c:pt>
                <c:pt idx="681">
                  <c:v>2202899.725986115</c:v>
                </c:pt>
                <c:pt idx="682">
                  <c:v>2202585.950375498</c:v>
                </c:pt>
                <c:pt idx="683">
                  <c:v>2202661.564555093</c:v>
                </c:pt>
                <c:pt idx="684">
                  <c:v>2202427.146561415</c:v>
                </c:pt>
                <c:pt idx="685">
                  <c:v>2202385.09261251</c:v>
                </c:pt>
                <c:pt idx="686">
                  <c:v>2202269.63059364</c:v>
                </c:pt>
                <c:pt idx="687">
                  <c:v>2202326.401801178</c:v>
                </c:pt>
                <c:pt idx="688">
                  <c:v>2201740.724794421</c:v>
                </c:pt>
                <c:pt idx="689">
                  <c:v>2201202.746456847</c:v>
                </c:pt>
                <c:pt idx="690">
                  <c:v>2201230.962833983</c:v>
                </c:pt>
                <c:pt idx="691">
                  <c:v>2200663.680625586</c:v>
                </c:pt>
                <c:pt idx="692">
                  <c:v>2200466.898778278</c:v>
                </c:pt>
                <c:pt idx="693">
                  <c:v>2200339.839137707</c:v>
                </c:pt>
                <c:pt idx="694">
                  <c:v>2199946.267685691</c:v>
                </c:pt>
                <c:pt idx="695">
                  <c:v>2199586.340606519</c:v>
                </c:pt>
                <c:pt idx="696">
                  <c:v>2199543.599788213</c:v>
                </c:pt>
                <c:pt idx="697">
                  <c:v>2199307.469762078</c:v>
                </c:pt>
                <c:pt idx="698">
                  <c:v>2199260.211636607</c:v>
                </c:pt>
                <c:pt idx="699">
                  <c:v>2198957.253220092</c:v>
                </c:pt>
                <c:pt idx="700">
                  <c:v>2198614.716013635</c:v>
                </c:pt>
                <c:pt idx="701">
                  <c:v>2198607.322222444</c:v>
                </c:pt>
                <c:pt idx="702">
                  <c:v>2198136.860028585</c:v>
                </c:pt>
                <c:pt idx="703">
                  <c:v>2197873.660411868</c:v>
                </c:pt>
                <c:pt idx="704">
                  <c:v>2197824.820326178</c:v>
                </c:pt>
                <c:pt idx="705">
                  <c:v>2197784.816068606</c:v>
                </c:pt>
                <c:pt idx="706">
                  <c:v>2197954.551973723</c:v>
                </c:pt>
                <c:pt idx="707">
                  <c:v>2197792.765550503</c:v>
                </c:pt>
                <c:pt idx="708">
                  <c:v>2197792.932644884</c:v>
                </c:pt>
                <c:pt idx="709">
                  <c:v>2197903.151863683</c:v>
                </c:pt>
                <c:pt idx="710">
                  <c:v>2197812.622533819</c:v>
                </c:pt>
                <c:pt idx="711">
                  <c:v>2197821.937091965</c:v>
                </c:pt>
                <c:pt idx="712">
                  <c:v>2197500.908553912</c:v>
                </c:pt>
                <c:pt idx="713">
                  <c:v>2197720.782716853</c:v>
                </c:pt>
                <c:pt idx="714">
                  <c:v>2197347.429702676</c:v>
                </c:pt>
                <c:pt idx="715">
                  <c:v>2197227.06398824</c:v>
                </c:pt>
                <c:pt idx="716">
                  <c:v>2197365.633707731</c:v>
                </c:pt>
                <c:pt idx="717">
                  <c:v>2197255.179827692</c:v>
                </c:pt>
                <c:pt idx="718">
                  <c:v>2197283.152871823</c:v>
                </c:pt>
                <c:pt idx="719">
                  <c:v>2197092.752634628</c:v>
                </c:pt>
                <c:pt idx="720">
                  <c:v>2197445.650365609</c:v>
                </c:pt>
                <c:pt idx="721">
                  <c:v>2197434.078826283</c:v>
                </c:pt>
                <c:pt idx="722">
                  <c:v>2197437.625475556</c:v>
                </c:pt>
                <c:pt idx="723">
                  <c:v>2197617.440456631</c:v>
                </c:pt>
                <c:pt idx="724">
                  <c:v>2197593.536134439</c:v>
                </c:pt>
                <c:pt idx="725">
                  <c:v>2197403.002319634</c:v>
                </c:pt>
                <c:pt idx="726">
                  <c:v>2197308.138488241</c:v>
                </c:pt>
                <c:pt idx="727">
                  <c:v>2197589.91182116</c:v>
                </c:pt>
                <c:pt idx="728">
                  <c:v>2197482.441706518</c:v>
                </c:pt>
                <c:pt idx="729">
                  <c:v>2197348.92278861</c:v>
                </c:pt>
                <c:pt idx="730">
                  <c:v>2197488.700924716</c:v>
                </c:pt>
                <c:pt idx="731">
                  <c:v>2197512.538617163</c:v>
                </c:pt>
                <c:pt idx="732">
                  <c:v>2197464.241141167</c:v>
                </c:pt>
                <c:pt idx="733">
                  <c:v>2197669.085424964</c:v>
                </c:pt>
                <c:pt idx="734">
                  <c:v>2197332.888748085</c:v>
                </c:pt>
                <c:pt idx="735">
                  <c:v>2197677.195946638</c:v>
                </c:pt>
                <c:pt idx="736">
                  <c:v>2197376.383449737</c:v>
                </c:pt>
                <c:pt idx="737">
                  <c:v>2197144.692842281</c:v>
                </c:pt>
                <c:pt idx="738">
                  <c:v>2197240.314294261</c:v>
                </c:pt>
                <c:pt idx="739">
                  <c:v>2196947.485091681</c:v>
                </c:pt>
                <c:pt idx="740">
                  <c:v>2197191.713672451</c:v>
                </c:pt>
                <c:pt idx="741">
                  <c:v>2196925.336412149</c:v>
                </c:pt>
                <c:pt idx="742">
                  <c:v>2197044.290582214</c:v>
                </c:pt>
                <c:pt idx="743">
                  <c:v>2196996.078371648</c:v>
                </c:pt>
                <c:pt idx="744">
                  <c:v>2197195.215854175</c:v>
                </c:pt>
                <c:pt idx="745">
                  <c:v>2197269.854275694</c:v>
                </c:pt>
                <c:pt idx="746">
                  <c:v>2197123.828953883</c:v>
                </c:pt>
                <c:pt idx="747">
                  <c:v>2197039.263839049</c:v>
                </c:pt>
                <c:pt idx="748">
                  <c:v>2197169.346109241</c:v>
                </c:pt>
                <c:pt idx="749">
                  <c:v>2197075.113426515</c:v>
                </c:pt>
                <c:pt idx="750">
                  <c:v>2197021.36825122</c:v>
                </c:pt>
                <c:pt idx="751">
                  <c:v>2196988.658925893</c:v>
                </c:pt>
                <c:pt idx="752">
                  <c:v>2196822.648388671</c:v>
                </c:pt>
                <c:pt idx="753">
                  <c:v>2196960.392135803</c:v>
                </c:pt>
                <c:pt idx="754">
                  <c:v>2196961.444672481</c:v>
                </c:pt>
                <c:pt idx="755">
                  <c:v>2197042.206592486</c:v>
                </c:pt>
                <c:pt idx="756">
                  <c:v>2196966.346467285</c:v>
                </c:pt>
                <c:pt idx="757">
                  <c:v>2196915.885727003</c:v>
                </c:pt>
                <c:pt idx="758">
                  <c:v>2197037.712397916</c:v>
                </c:pt>
                <c:pt idx="759">
                  <c:v>2197087.708646459</c:v>
                </c:pt>
                <c:pt idx="760">
                  <c:v>2196900.321728714</c:v>
                </c:pt>
                <c:pt idx="761">
                  <c:v>2196906.293244022</c:v>
                </c:pt>
                <c:pt idx="762">
                  <c:v>2197029.223830898</c:v>
                </c:pt>
                <c:pt idx="763">
                  <c:v>2196850.317193059</c:v>
                </c:pt>
                <c:pt idx="764">
                  <c:v>2196854.999866044</c:v>
                </c:pt>
                <c:pt idx="765">
                  <c:v>2196880.929591626</c:v>
                </c:pt>
                <c:pt idx="766">
                  <c:v>2196739.745307832</c:v>
                </c:pt>
                <c:pt idx="767">
                  <c:v>2196887.993843504</c:v>
                </c:pt>
                <c:pt idx="768">
                  <c:v>2196934.119756025</c:v>
                </c:pt>
                <c:pt idx="769">
                  <c:v>2196919.491072421</c:v>
                </c:pt>
                <c:pt idx="770">
                  <c:v>2196886.826099657</c:v>
                </c:pt>
                <c:pt idx="771">
                  <c:v>2197040.336104911</c:v>
                </c:pt>
                <c:pt idx="772">
                  <c:v>2196921.014134647</c:v>
                </c:pt>
                <c:pt idx="773">
                  <c:v>2196883.788965722</c:v>
                </c:pt>
                <c:pt idx="774">
                  <c:v>2196657.717602883</c:v>
                </c:pt>
                <c:pt idx="775">
                  <c:v>2196669.840628745</c:v>
                </c:pt>
                <c:pt idx="776">
                  <c:v>2196640.516042112</c:v>
                </c:pt>
                <c:pt idx="777">
                  <c:v>2196639.832449678</c:v>
                </c:pt>
                <c:pt idx="778">
                  <c:v>2196779.341727511</c:v>
                </c:pt>
                <c:pt idx="779">
                  <c:v>2196717.463811099</c:v>
                </c:pt>
                <c:pt idx="780">
                  <c:v>2196659.55152895</c:v>
                </c:pt>
                <c:pt idx="781">
                  <c:v>2196663.536696205</c:v>
                </c:pt>
                <c:pt idx="782">
                  <c:v>2196787.622210604</c:v>
                </c:pt>
                <c:pt idx="783">
                  <c:v>2196615.148864772</c:v>
                </c:pt>
                <c:pt idx="784">
                  <c:v>2196491.708262694</c:v>
                </c:pt>
                <c:pt idx="785">
                  <c:v>2196540.329776553</c:v>
                </c:pt>
                <c:pt idx="786">
                  <c:v>2196476.617220703</c:v>
                </c:pt>
                <c:pt idx="787">
                  <c:v>2196472.044970673</c:v>
                </c:pt>
                <c:pt idx="788">
                  <c:v>2196514.556016105</c:v>
                </c:pt>
                <c:pt idx="789">
                  <c:v>2196479.169917557</c:v>
                </c:pt>
                <c:pt idx="790">
                  <c:v>2196262.430320465</c:v>
                </c:pt>
                <c:pt idx="791">
                  <c:v>2196368.14888044</c:v>
                </c:pt>
                <c:pt idx="792">
                  <c:v>2196431.468596574</c:v>
                </c:pt>
                <c:pt idx="793">
                  <c:v>2196532.253477318</c:v>
                </c:pt>
                <c:pt idx="794">
                  <c:v>2196543.578221005</c:v>
                </c:pt>
                <c:pt idx="795">
                  <c:v>2196549.030028701</c:v>
                </c:pt>
                <c:pt idx="796">
                  <c:v>2196586.362434738</c:v>
                </c:pt>
                <c:pt idx="797">
                  <c:v>2196610.002049803</c:v>
                </c:pt>
                <c:pt idx="798">
                  <c:v>2196397.34927441</c:v>
                </c:pt>
                <c:pt idx="799">
                  <c:v>2196574.577695528</c:v>
                </c:pt>
                <c:pt idx="800">
                  <c:v>2196708.095687007</c:v>
                </c:pt>
                <c:pt idx="801">
                  <c:v>2196575.067395524</c:v>
                </c:pt>
                <c:pt idx="802">
                  <c:v>2196541.041909645</c:v>
                </c:pt>
                <c:pt idx="803">
                  <c:v>2196526.251625813</c:v>
                </c:pt>
                <c:pt idx="804">
                  <c:v>2196435.384031288</c:v>
                </c:pt>
                <c:pt idx="805">
                  <c:v>2196511.576515713</c:v>
                </c:pt>
                <c:pt idx="806">
                  <c:v>2196632.073936166</c:v>
                </c:pt>
                <c:pt idx="807">
                  <c:v>2196478.002248576</c:v>
                </c:pt>
                <c:pt idx="808">
                  <c:v>2196746.015152113</c:v>
                </c:pt>
                <c:pt idx="809">
                  <c:v>2196753.489985055</c:v>
                </c:pt>
                <c:pt idx="810">
                  <c:v>2196730.294843111</c:v>
                </c:pt>
                <c:pt idx="811">
                  <c:v>2196747.687653315</c:v>
                </c:pt>
                <c:pt idx="812">
                  <c:v>2196681.661516717</c:v>
                </c:pt>
                <c:pt idx="813">
                  <c:v>2196686.776537166</c:v>
                </c:pt>
                <c:pt idx="814">
                  <c:v>2196807.156646738</c:v>
                </c:pt>
                <c:pt idx="815">
                  <c:v>2196656.127244421</c:v>
                </c:pt>
                <c:pt idx="816">
                  <c:v>2196838.480023059</c:v>
                </c:pt>
                <c:pt idx="817">
                  <c:v>2196757.400486751</c:v>
                </c:pt>
                <c:pt idx="818">
                  <c:v>2196806.801942873</c:v>
                </c:pt>
                <c:pt idx="819">
                  <c:v>2196722.187926078</c:v>
                </c:pt>
                <c:pt idx="820">
                  <c:v>2196669.762528073</c:v>
                </c:pt>
                <c:pt idx="821">
                  <c:v>2196577.281732476</c:v>
                </c:pt>
                <c:pt idx="822">
                  <c:v>2196462.187397516</c:v>
                </c:pt>
                <c:pt idx="823">
                  <c:v>2196463.419175628</c:v>
                </c:pt>
                <c:pt idx="824">
                  <c:v>2196226.639828333</c:v>
                </c:pt>
                <c:pt idx="825">
                  <c:v>2196407.740777456</c:v>
                </c:pt>
                <c:pt idx="826">
                  <c:v>2196425.504390856</c:v>
                </c:pt>
                <c:pt idx="827">
                  <c:v>2196512.89872523</c:v>
                </c:pt>
                <c:pt idx="828">
                  <c:v>2196590.045020031</c:v>
                </c:pt>
                <c:pt idx="829">
                  <c:v>2196487.818083659</c:v>
                </c:pt>
                <c:pt idx="830">
                  <c:v>2196540.604567163</c:v>
                </c:pt>
                <c:pt idx="831">
                  <c:v>2196504.977632173</c:v>
                </c:pt>
                <c:pt idx="832">
                  <c:v>2196316.879769867</c:v>
                </c:pt>
                <c:pt idx="833">
                  <c:v>2196280.913342275</c:v>
                </c:pt>
                <c:pt idx="834">
                  <c:v>2196418.70237367</c:v>
                </c:pt>
                <c:pt idx="835">
                  <c:v>2196347.465302772</c:v>
                </c:pt>
                <c:pt idx="836">
                  <c:v>2196158.947454968</c:v>
                </c:pt>
                <c:pt idx="837">
                  <c:v>2196346.855038476</c:v>
                </c:pt>
                <c:pt idx="838">
                  <c:v>2196344.432552647</c:v>
                </c:pt>
                <c:pt idx="839">
                  <c:v>2196388.659165445</c:v>
                </c:pt>
                <c:pt idx="840">
                  <c:v>2196164.694589504</c:v>
                </c:pt>
                <c:pt idx="841">
                  <c:v>2196336.737652188</c:v>
                </c:pt>
                <c:pt idx="842">
                  <c:v>2196236.815859718</c:v>
                </c:pt>
                <c:pt idx="843">
                  <c:v>2196299.734442693</c:v>
                </c:pt>
                <c:pt idx="844">
                  <c:v>2196410.907506146</c:v>
                </c:pt>
                <c:pt idx="845">
                  <c:v>2196296.789875339</c:v>
                </c:pt>
                <c:pt idx="846">
                  <c:v>2196356.838829638</c:v>
                </c:pt>
                <c:pt idx="847">
                  <c:v>2196291.895616545</c:v>
                </c:pt>
                <c:pt idx="848">
                  <c:v>2196303.979580182</c:v>
                </c:pt>
                <c:pt idx="849">
                  <c:v>2196383.261958686</c:v>
                </c:pt>
                <c:pt idx="850">
                  <c:v>2196240.133132566</c:v>
                </c:pt>
                <c:pt idx="851">
                  <c:v>2196299.263953332</c:v>
                </c:pt>
                <c:pt idx="852">
                  <c:v>2196332.312482989</c:v>
                </c:pt>
                <c:pt idx="853">
                  <c:v>2196368.420825327</c:v>
                </c:pt>
                <c:pt idx="854">
                  <c:v>2196364.857976586</c:v>
                </c:pt>
                <c:pt idx="855">
                  <c:v>2196318.187224092</c:v>
                </c:pt>
                <c:pt idx="856">
                  <c:v>2196385.051915167</c:v>
                </c:pt>
                <c:pt idx="857">
                  <c:v>2196306.175729773</c:v>
                </c:pt>
                <c:pt idx="858">
                  <c:v>2196301.294957413</c:v>
                </c:pt>
                <c:pt idx="859">
                  <c:v>2196238.830770115</c:v>
                </c:pt>
                <c:pt idx="860">
                  <c:v>2196293.14338233</c:v>
                </c:pt>
                <c:pt idx="861">
                  <c:v>2196371.266629328</c:v>
                </c:pt>
                <c:pt idx="862">
                  <c:v>2196333.03211431</c:v>
                </c:pt>
                <c:pt idx="863">
                  <c:v>2196323.700770942</c:v>
                </c:pt>
                <c:pt idx="864">
                  <c:v>2196334.115746255</c:v>
                </c:pt>
                <c:pt idx="865">
                  <c:v>2196394.245880384</c:v>
                </c:pt>
                <c:pt idx="866">
                  <c:v>2196335.88208594</c:v>
                </c:pt>
                <c:pt idx="867">
                  <c:v>2196286.902341075</c:v>
                </c:pt>
                <c:pt idx="868">
                  <c:v>2196256.920312397</c:v>
                </c:pt>
                <c:pt idx="869">
                  <c:v>2196236.583709115</c:v>
                </c:pt>
                <c:pt idx="870">
                  <c:v>2196272.649006566</c:v>
                </c:pt>
                <c:pt idx="871">
                  <c:v>2196203.819397815</c:v>
                </c:pt>
                <c:pt idx="872">
                  <c:v>2196210.478001534</c:v>
                </c:pt>
                <c:pt idx="873">
                  <c:v>2196248.155411487</c:v>
                </c:pt>
                <c:pt idx="874">
                  <c:v>2196244.270812191</c:v>
                </c:pt>
                <c:pt idx="875">
                  <c:v>2196196.328505938</c:v>
                </c:pt>
                <c:pt idx="876">
                  <c:v>2196248.688152586</c:v>
                </c:pt>
                <c:pt idx="877">
                  <c:v>2196275.132707357</c:v>
                </c:pt>
                <c:pt idx="878">
                  <c:v>2196231.050742688</c:v>
                </c:pt>
                <c:pt idx="879">
                  <c:v>2196248.809241957</c:v>
                </c:pt>
                <c:pt idx="880">
                  <c:v>2196215.759206255</c:v>
                </c:pt>
                <c:pt idx="881">
                  <c:v>2196270.554470564</c:v>
                </c:pt>
                <c:pt idx="882">
                  <c:v>2196223.603959258</c:v>
                </c:pt>
                <c:pt idx="883">
                  <c:v>2196285.282710887</c:v>
                </c:pt>
                <c:pt idx="884">
                  <c:v>2196259.11528447</c:v>
                </c:pt>
                <c:pt idx="885">
                  <c:v>2196171.447401471</c:v>
                </c:pt>
                <c:pt idx="886">
                  <c:v>2196216.810171179</c:v>
                </c:pt>
                <c:pt idx="887">
                  <c:v>2196384.528321927</c:v>
                </c:pt>
                <c:pt idx="888">
                  <c:v>2196203.599546798</c:v>
                </c:pt>
                <c:pt idx="889">
                  <c:v>2196316.199645765</c:v>
                </c:pt>
                <c:pt idx="890">
                  <c:v>2196248.818036056</c:v>
                </c:pt>
                <c:pt idx="891">
                  <c:v>2196260.528436047</c:v>
                </c:pt>
                <c:pt idx="892">
                  <c:v>2196235.243696949</c:v>
                </c:pt>
                <c:pt idx="893">
                  <c:v>2196291.001205424</c:v>
                </c:pt>
                <c:pt idx="894">
                  <c:v>2196242.666472398</c:v>
                </c:pt>
                <c:pt idx="895">
                  <c:v>2196210.617727221</c:v>
                </c:pt>
                <c:pt idx="896">
                  <c:v>2196284.470209936</c:v>
                </c:pt>
                <c:pt idx="897">
                  <c:v>2196244.640487983</c:v>
                </c:pt>
                <c:pt idx="898">
                  <c:v>2196263.078149338</c:v>
                </c:pt>
                <c:pt idx="899">
                  <c:v>2196303.547423395</c:v>
                </c:pt>
                <c:pt idx="900">
                  <c:v>2196257.08692764</c:v>
                </c:pt>
                <c:pt idx="901">
                  <c:v>2196231.931348408</c:v>
                </c:pt>
                <c:pt idx="902">
                  <c:v>2196255.492372743</c:v>
                </c:pt>
                <c:pt idx="903">
                  <c:v>2196255.492109625</c:v>
                </c:pt>
                <c:pt idx="904">
                  <c:v>2196298.702142102</c:v>
                </c:pt>
                <c:pt idx="905">
                  <c:v>2196262.842065593</c:v>
                </c:pt>
                <c:pt idx="906">
                  <c:v>2196253.782258563</c:v>
                </c:pt>
                <c:pt idx="907">
                  <c:v>2196281.339109836</c:v>
                </c:pt>
                <c:pt idx="908">
                  <c:v>2196330.051682094</c:v>
                </c:pt>
                <c:pt idx="909">
                  <c:v>2196333.926742831</c:v>
                </c:pt>
                <c:pt idx="910">
                  <c:v>2196308.983820193</c:v>
                </c:pt>
                <c:pt idx="911">
                  <c:v>2196296.705272552</c:v>
                </c:pt>
                <c:pt idx="912">
                  <c:v>2196302.734160043</c:v>
                </c:pt>
                <c:pt idx="913">
                  <c:v>2196295.944806407</c:v>
                </c:pt>
                <c:pt idx="914">
                  <c:v>2196317.97991954</c:v>
                </c:pt>
                <c:pt idx="915">
                  <c:v>2196293.37232414</c:v>
                </c:pt>
                <c:pt idx="916">
                  <c:v>2196291.610186167</c:v>
                </c:pt>
                <c:pt idx="917">
                  <c:v>2196302.807447408</c:v>
                </c:pt>
                <c:pt idx="918">
                  <c:v>2196317.659791294</c:v>
                </c:pt>
                <c:pt idx="919">
                  <c:v>2196309.618907011</c:v>
                </c:pt>
                <c:pt idx="920">
                  <c:v>2196343.606397112</c:v>
                </c:pt>
                <c:pt idx="921">
                  <c:v>2196303.517739945</c:v>
                </c:pt>
                <c:pt idx="922">
                  <c:v>2196311.557677639</c:v>
                </c:pt>
                <c:pt idx="923">
                  <c:v>2196321.254875228</c:v>
                </c:pt>
                <c:pt idx="924">
                  <c:v>2196313.027081387</c:v>
                </c:pt>
                <c:pt idx="925">
                  <c:v>2196325.726753709</c:v>
                </c:pt>
                <c:pt idx="926">
                  <c:v>2196295.787125759</c:v>
                </c:pt>
                <c:pt idx="927">
                  <c:v>2196298.972483987</c:v>
                </c:pt>
                <c:pt idx="928">
                  <c:v>2196291.802101433</c:v>
                </c:pt>
                <c:pt idx="929">
                  <c:v>2196297.672453679</c:v>
                </c:pt>
                <c:pt idx="930">
                  <c:v>2196265.237622891</c:v>
                </c:pt>
                <c:pt idx="931">
                  <c:v>2196270.239152613</c:v>
                </c:pt>
                <c:pt idx="932">
                  <c:v>2196258.963920954</c:v>
                </c:pt>
                <c:pt idx="933">
                  <c:v>2196265.274714028</c:v>
                </c:pt>
                <c:pt idx="934">
                  <c:v>2196312.42956149</c:v>
                </c:pt>
                <c:pt idx="935">
                  <c:v>2196321.998942432</c:v>
                </c:pt>
                <c:pt idx="936">
                  <c:v>2196300.293164837</c:v>
                </c:pt>
                <c:pt idx="937">
                  <c:v>2196283.837427015</c:v>
                </c:pt>
                <c:pt idx="938">
                  <c:v>2196325.326118924</c:v>
                </c:pt>
                <c:pt idx="939">
                  <c:v>2196308.011587091</c:v>
                </c:pt>
                <c:pt idx="940">
                  <c:v>2196305.508164167</c:v>
                </c:pt>
                <c:pt idx="941">
                  <c:v>2196335.52309166</c:v>
                </c:pt>
                <c:pt idx="942">
                  <c:v>2196303.854627956</c:v>
                </c:pt>
                <c:pt idx="943">
                  <c:v>2196296.719672772</c:v>
                </c:pt>
                <c:pt idx="944">
                  <c:v>2196282.851794332</c:v>
                </c:pt>
                <c:pt idx="945">
                  <c:v>2196304.906287667</c:v>
                </c:pt>
                <c:pt idx="946">
                  <c:v>2196282.853179699</c:v>
                </c:pt>
                <c:pt idx="947">
                  <c:v>2196279.281577049</c:v>
                </c:pt>
                <c:pt idx="948">
                  <c:v>2196307.85033532</c:v>
                </c:pt>
                <c:pt idx="949">
                  <c:v>2196300.077695767</c:v>
                </c:pt>
                <c:pt idx="950">
                  <c:v>2196335.986740135</c:v>
                </c:pt>
                <c:pt idx="951">
                  <c:v>2196302.271166248</c:v>
                </c:pt>
                <c:pt idx="952">
                  <c:v>2196303.40138374</c:v>
                </c:pt>
                <c:pt idx="953">
                  <c:v>2196304.839961147</c:v>
                </c:pt>
                <c:pt idx="954">
                  <c:v>2196277.706826181</c:v>
                </c:pt>
                <c:pt idx="955">
                  <c:v>2196298.722345769</c:v>
                </c:pt>
                <c:pt idx="956">
                  <c:v>2196281.987306682</c:v>
                </c:pt>
                <c:pt idx="957">
                  <c:v>2196316.182226068</c:v>
                </c:pt>
                <c:pt idx="958">
                  <c:v>2196314.904468894</c:v>
                </c:pt>
                <c:pt idx="959">
                  <c:v>2196304.830240895</c:v>
                </c:pt>
                <c:pt idx="960">
                  <c:v>2196272.692100802</c:v>
                </c:pt>
                <c:pt idx="961">
                  <c:v>2196287.754837015</c:v>
                </c:pt>
                <c:pt idx="962">
                  <c:v>2196320.689523333</c:v>
                </c:pt>
                <c:pt idx="963">
                  <c:v>2196283.058901771</c:v>
                </c:pt>
                <c:pt idx="964">
                  <c:v>2196327.539748014</c:v>
                </c:pt>
                <c:pt idx="965">
                  <c:v>2196296.435465355</c:v>
                </c:pt>
                <c:pt idx="966">
                  <c:v>2196350.468237608</c:v>
                </c:pt>
                <c:pt idx="967">
                  <c:v>2196315.291207002</c:v>
                </c:pt>
                <c:pt idx="968">
                  <c:v>2196293.110953634</c:v>
                </c:pt>
                <c:pt idx="969">
                  <c:v>2196286.388619987</c:v>
                </c:pt>
                <c:pt idx="970">
                  <c:v>2196287.961139864</c:v>
                </c:pt>
                <c:pt idx="971">
                  <c:v>2196297.400764009</c:v>
                </c:pt>
                <c:pt idx="972">
                  <c:v>2196287.734242468</c:v>
                </c:pt>
                <c:pt idx="973">
                  <c:v>2196282.600278036</c:v>
                </c:pt>
                <c:pt idx="974">
                  <c:v>2196271.7629442</c:v>
                </c:pt>
                <c:pt idx="975">
                  <c:v>2196311.65364838</c:v>
                </c:pt>
                <c:pt idx="976">
                  <c:v>2196282.950154336</c:v>
                </c:pt>
                <c:pt idx="977">
                  <c:v>2196293.534074818</c:v>
                </c:pt>
                <c:pt idx="978">
                  <c:v>2196277.523218392</c:v>
                </c:pt>
                <c:pt idx="979">
                  <c:v>2196278.745769725</c:v>
                </c:pt>
                <c:pt idx="980">
                  <c:v>2196269.771031701</c:v>
                </c:pt>
                <c:pt idx="981">
                  <c:v>2196294.824416624</c:v>
                </c:pt>
                <c:pt idx="982">
                  <c:v>2196300.390903444</c:v>
                </c:pt>
                <c:pt idx="983">
                  <c:v>2196297.877121427</c:v>
                </c:pt>
                <c:pt idx="984">
                  <c:v>2196303.039348266</c:v>
                </c:pt>
                <c:pt idx="985">
                  <c:v>2196312.604527202</c:v>
                </c:pt>
                <c:pt idx="986">
                  <c:v>2196305.396204434</c:v>
                </c:pt>
                <c:pt idx="987">
                  <c:v>2196313.131846564</c:v>
                </c:pt>
                <c:pt idx="988">
                  <c:v>2196301.012221897</c:v>
                </c:pt>
                <c:pt idx="989">
                  <c:v>2196296.749987481</c:v>
                </c:pt>
                <c:pt idx="990">
                  <c:v>2196302.775862144</c:v>
                </c:pt>
                <c:pt idx="991">
                  <c:v>2196297.142857822</c:v>
                </c:pt>
                <c:pt idx="992">
                  <c:v>2196296.880968258</c:v>
                </c:pt>
                <c:pt idx="993">
                  <c:v>2196292.421946003</c:v>
                </c:pt>
                <c:pt idx="994">
                  <c:v>2196307.138264508</c:v>
                </c:pt>
                <c:pt idx="995">
                  <c:v>2196307.334890103</c:v>
                </c:pt>
                <c:pt idx="996">
                  <c:v>2196310.124705403</c:v>
                </c:pt>
                <c:pt idx="997">
                  <c:v>2196316.561766235</c:v>
                </c:pt>
                <c:pt idx="998">
                  <c:v>2196298.594003285</c:v>
                </c:pt>
                <c:pt idx="999">
                  <c:v>2196306.940977304</c:v>
                </c:pt>
                <c:pt idx="1000">
                  <c:v>2196310.905864074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2374721.795527867</c:v>
                </c:pt>
                <c:pt idx="1">
                  <c:v>2679843.853652123</c:v>
                </c:pt>
                <c:pt idx="2">
                  <c:v>2670133.567244727</c:v>
                </c:pt>
                <c:pt idx="3">
                  <c:v>2669744.178059065</c:v>
                </c:pt>
                <c:pt idx="4">
                  <c:v>2676116.349770914</c:v>
                </c:pt>
                <c:pt idx="5">
                  <c:v>2683014.498031493</c:v>
                </c:pt>
                <c:pt idx="6">
                  <c:v>2691714.905481328</c:v>
                </c:pt>
                <c:pt idx="7">
                  <c:v>2694911.003075309</c:v>
                </c:pt>
                <c:pt idx="8">
                  <c:v>2702591.030949225</c:v>
                </c:pt>
                <c:pt idx="9">
                  <c:v>2704672.945182248</c:v>
                </c:pt>
                <c:pt idx="10">
                  <c:v>2711590.31384331</c:v>
                </c:pt>
                <c:pt idx="11">
                  <c:v>2712693.299980439</c:v>
                </c:pt>
                <c:pt idx="12">
                  <c:v>2718873.298170951</c:v>
                </c:pt>
                <c:pt idx="13">
                  <c:v>2719015.071078648</c:v>
                </c:pt>
                <c:pt idx="14">
                  <c:v>2724478.370396563</c:v>
                </c:pt>
                <c:pt idx="15">
                  <c:v>2723671.419251468</c:v>
                </c:pt>
                <c:pt idx="16">
                  <c:v>2728434.574411318</c:v>
                </c:pt>
                <c:pt idx="17">
                  <c:v>2726686.547993463</c:v>
                </c:pt>
                <c:pt idx="18">
                  <c:v>2730762.370873004</c:v>
                </c:pt>
                <c:pt idx="19">
                  <c:v>2728076.329872545</c:v>
                </c:pt>
                <c:pt idx="20">
                  <c:v>2731474.159208381</c:v>
                </c:pt>
                <c:pt idx="21">
                  <c:v>2727848.712221374</c:v>
                </c:pt>
                <c:pt idx="22">
                  <c:v>2730574.59374173</c:v>
                </c:pt>
                <c:pt idx="23">
                  <c:v>2726003.926410991</c:v>
                </c:pt>
                <c:pt idx="24">
                  <c:v>2728060.712664088</c:v>
                </c:pt>
                <c:pt idx="25">
                  <c:v>2722534.513301882</c:v>
                </c:pt>
                <c:pt idx="26">
                  <c:v>2723921.887819794</c:v>
                </c:pt>
                <c:pt idx="27">
                  <c:v>2717425.167179232</c:v>
                </c:pt>
                <c:pt idx="28">
                  <c:v>2718139.59342511</c:v>
                </c:pt>
                <c:pt idx="29">
                  <c:v>2710652.390502815</c:v>
                </c:pt>
                <c:pt idx="30">
                  <c:v>2710687.287451521</c:v>
                </c:pt>
                <c:pt idx="31">
                  <c:v>2702185.592900145</c:v>
                </c:pt>
                <c:pt idx="32">
                  <c:v>2693064.186324405</c:v>
                </c:pt>
                <c:pt idx="33">
                  <c:v>2688299.083472154</c:v>
                </c:pt>
                <c:pt idx="34">
                  <c:v>2693781.862835373</c:v>
                </c:pt>
                <c:pt idx="35">
                  <c:v>2700283.578234431</c:v>
                </c:pt>
                <c:pt idx="36">
                  <c:v>2700669.283627659</c:v>
                </c:pt>
                <c:pt idx="37">
                  <c:v>2698560.662255269</c:v>
                </c:pt>
                <c:pt idx="38">
                  <c:v>2691535.243999112</c:v>
                </c:pt>
                <c:pt idx="39">
                  <c:v>2692107.499368134</c:v>
                </c:pt>
                <c:pt idx="40">
                  <c:v>2693383.822184239</c:v>
                </c:pt>
                <c:pt idx="41">
                  <c:v>2695516.077931177</c:v>
                </c:pt>
                <c:pt idx="42">
                  <c:v>2696734.281112949</c:v>
                </c:pt>
                <c:pt idx="43">
                  <c:v>2698312.4129551</c:v>
                </c:pt>
                <c:pt idx="44">
                  <c:v>2699474.688550957</c:v>
                </c:pt>
                <c:pt idx="45">
                  <c:v>2700554.206926106</c:v>
                </c:pt>
                <c:pt idx="46">
                  <c:v>2701663.284965753</c:v>
                </c:pt>
                <c:pt idx="47">
                  <c:v>2702306.058521726</c:v>
                </c:pt>
                <c:pt idx="48">
                  <c:v>2703364.611400372</c:v>
                </c:pt>
                <c:pt idx="49">
                  <c:v>2703627.176398948</c:v>
                </c:pt>
                <c:pt idx="50">
                  <c:v>2704637.703104545</c:v>
                </c:pt>
                <c:pt idx="51">
                  <c:v>2704569.524322167</c:v>
                </c:pt>
                <c:pt idx="52">
                  <c:v>2705534.411896333</c:v>
                </c:pt>
                <c:pt idx="53">
                  <c:v>2705178.87720726</c:v>
                </c:pt>
                <c:pt idx="54">
                  <c:v>2706100.337687077</c:v>
                </c:pt>
                <c:pt idx="55">
                  <c:v>2705494.74168457</c:v>
                </c:pt>
                <c:pt idx="56">
                  <c:v>2706374.796963335</c:v>
                </c:pt>
                <c:pt idx="57">
                  <c:v>2705551.541485208</c:v>
                </c:pt>
                <c:pt idx="58">
                  <c:v>2706392.169794546</c:v>
                </c:pt>
                <c:pt idx="59">
                  <c:v>2705381.213539634</c:v>
                </c:pt>
                <c:pt idx="60">
                  <c:v>2706184.338604117</c:v>
                </c:pt>
                <c:pt idx="61">
                  <c:v>2705013.228105651</c:v>
                </c:pt>
                <c:pt idx="62">
                  <c:v>2705780.630179216</c:v>
                </c:pt>
                <c:pt idx="63">
                  <c:v>2704474.732074696</c:v>
                </c:pt>
                <c:pt idx="64">
                  <c:v>2704050.307339712</c:v>
                </c:pt>
                <c:pt idx="65">
                  <c:v>2702844.762220858</c:v>
                </c:pt>
                <c:pt idx="66">
                  <c:v>2702040.955596574</c:v>
                </c:pt>
                <c:pt idx="67">
                  <c:v>2702023.649229954</c:v>
                </c:pt>
                <c:pt idx="68">
                  <c:v>2702295.201858821</c:v>
                </c:pt>
                <c:pt idx="69">
                  <c:v>2704621.020191528</c:v>
                </c:pt>
                <c:pt idx="70">
                  <c:v>2705491.07805375</c:v>
                </c:pt>
                <c:pt idx="71">
                  <c:v>2708000.113391052</c:v>
                </c:pt>
                <c:pt idx="72">
                  <c:v>2710146.824869145</c:v>
                </c:pt>
                <c:pt idx="73">
                  <c:v>2712150.728967792</c:v>
                </c:pt>
                <c:pt idx="74">
                  <c:v>2713216.074328533</c:v>
                </c:pt>
                <c:pt idx="75">
                  <c:v>2713046.227292671</c:v>
                </c:pt>
                <c:pt idx="76">
                  <c:v>2714185.325344205</c:v>
                </c:pt>
                <c:pt idx="77">
                  <c:v>2713860.459366749</c:v>
                </c:pt>
                <c:pt idx="78">
                  <c:v>2715030.752304186</c:v>
                </c:pt>
                <c:pt idx="79">
                  <c:v>2714355.691844793</c:v>
                </c:pt>
                <c:pt idx="80">
                  <c:v>2715540.434662309</c:v>
                </c:pt>
                <c:pt idx="81">
                  <c:v>2714606.766368385</c:v>
                </c:pt>
                <c:pt idx="82">
                  <c:v>2715789.235774662</c:v>
                </c:pt>
                <c:pt idx="83">
                  <c:v>2714658.210532391</c:v>
                </c:pt>
                <c:pt idx="84">
                  <c:v>2715822.757348057</c:v>
                </c:pt>
                <c:pt idx="85">
                  <c:v>2714553.015811818</c:v>
                </c:pt>
                <c:pt idx="86">
                  <c:v>2714454.184570613</c:v>
                </c:pt>
                <c:pt idx="87">
                  <c:v>2713785.141653785</c:v>
                </c:pt>
                <c:pt idx="88">
                  <c:v>2715320.843219356</c:v>
                </c:pt>
                <c:pt idx="89">
                  <c:v>2716340.460781685</c:v>
                </c:pt>
                <c:pt idx="90">
                  <c:v>2714453.627909798</c:v>
                </c:pt>
                <c:pt idx="91">
                  <c:v>2714200.051868293</c:v>
                </c:pt>
                <c:pt idx="92">
                  <c:v>2715585.478316304</c:v>
                </c:pt>
                <c:pt idx="93">
                  <c:v>2716478.509331483</c:v>
                </c:pt>
                <c:pt idx="94">
                  <c:v>2714774.054019278</c:v>
                </c:pt>
                <c:pt idx="95">
                  <c:v>2714597.560184917</c:v>
                </c:pt>
                <c:pt idx="96">
                  <c:v>2715876.960337118</c:v>
                </c:pt>
                <c:pt idx="97">
                  <c:v>2716080.692758136</c:v>
                </c:pt>
                <c:pt idx="98">
                  <c:v>2715257.53630211</c:v>
                </c:pt>
                <c:pt idx="99">
                  <c:v>2717035.007733813</c:v>
                </c:pt>
                <c:pt idx="100">
                  <c:v>2719055.383709568</c:v>
                </c:pt>
                <c:pt idx="101">
                  <c:v>2719570.728942243</c:v>
                </c:pt>
                <c:pt idx="102">
                  <c:v>2719796.699144514</c:v>
                </c:pt>
                <c:pt idx="103">
                  <c:v>2720359.203532028</c:v>
                </c:pt>
                <c:pt idx="104">
                  <c:v>2720868.099827164</c:v>
                </c:pt>
                <c:pt idx="105">
                  <c:v>2721391.40673312</c:v>
                </c:pt>
                <c:pt idx="106">
                  <c:v>2720844.242532474</c:v>
                </c:pt>
                <c:pt idx="107">
                  <c:v>2722565.3025141</c:v>
                </c:pt>
                <c:pt idx="108">
                  <c:v>2722451.108967402</c:v>
                </c:pt>
                <c:pt idx="109">
                  <c:v>2723167.456211574</c:v>
                </c:pt>
                <c:pt idx="110">
                  <c:v>2722862.081753977</c:v>
                </c:pt>
                <c:pt idx="111">
                  <c:v>2723617.196619452</c:v>
                </c:pt>
                <c:pt idx="112">
                  <c:v>2723553.684320576</c:v>
                </c:pt>
                <c:pt idx="113">
                  <c:v>2724282.714829019</c:v>
                </c:pt>
                <c:pt idx="114">
                  <c:v>2724234.003645835</c:v>
                </c:pt>
                <c:pt idx="115">
                  <c:v>2725037.516373517</c:v>
                </c:pt>
                <c:pt idx="116">
                  <c:v>2725444.517952753</c:v>
                </c:pt>
                <c:pt idx="117">
                  <c:v>2725407.662050668</c:v>
                </c:pt>
                <c:pt idx="118">
                  <c:v>2726366.470258641</c:v>
                </c:pt>
                <c:pt idx="119">
                  <c:v>2727385.465625372</c:v>
                </c:pt>
                <c:pt idx="120">
                  <c:v>2728378.851355834</c:v>
                </c:pt>
                <c:pt idx="121">
                  <c:v>2729130.487469377</c:v>
                </c:pt>
                <c:pt idx="122">
                  <c:v>2729733.971621393</c:v>
                </c:pt>
                <c:pt idx="123">
                  <c:v>2729836.553672994</c:v>
                </c:pt>
                <c:pt idx="124">
                  <c:v>2731275.427189001</c:v>
                </c:pt>
                <c:pt idx="125">
                  <c:v>2732578.672590185</c:v>
                </c:pt>
                <c:pt idx="126">
                  <c:v>2732512.164162452</c:v>
                </c:pt>
                <c:pt idx="127">
                  <c:v>2732582.602435303</c:v>
                </c:pt>
                <c:pt idx="128">
                  <c:v>2732878.426634089</c:v>
                </c:pt>
                <c:pt idx="129">
                  <c:v>2734022.377395617</c:v>
                </c:pt>
                <c:pt idx="130">
                  <c:v>2734553.087452584</c:v>
                </c:pt>
                <c:pt idx="131">
                  <c:v>2734601.269952857</c:v>
                </c:pt>
                <c:pt idx="132">
                  <c:v>2735842.864630979</c:v>
                </c:pt>
                <c:pt idx="133">
                  <c:v>2736720.570524928</c:v>
                </c:pt>
                <c:pt idx="134">
                  <c:v>2738581.923226423</c:v>
                </c:pt>
                <c:pt idx="135">
                  <c:v>2740610.457516102</c:v>
                </c:pt>
                <c:pt idx="136">
                  <c:v>2740920.520832165</c:v>
                </c:pt>
                <c:pt idx="137">
                  <c:v>2740914.903062421</c:v>
                </c:pt>
                <c:pt idx="138">
                  <c:v>2740849.890285874</c:v>
                </c:pt>
                <c:pt idx="139">
                  <c:v>2742272.69382824</c:v>
                </c:pt>
                <c:pt idx="140">
                  <c:v>2742121.433617119</c:v>
                </c:pt>
                <c:pt idx="141">
                  <c:v>2742400.111389208</c:v>
                </c:pt>
                <c:pt idx="142">
                  <c:v>2742266.14184113</c:v>
                </c:pt>
                <c:pt idx="143">
                  <c:v>2742041.082129776</c:v>
                </c:pt>
                <c:pt idx="144">
                  <c:v>2742677.565129451</c:v>
                </c:pt>
                <c:pt idx="145">
                  <c:v>2742628.168583232</c:v>
                </c:pt>
                <c:pt idx="146">
                  <c:v>2743424.724426735</c:v>
                </c:pt>
                <c:pt idx="147">
                  <c:v>2743679.818519133</c:v>
                </c:pt>
                <c:pt idx="148">
                  <c:v>2743839.131761195</c:v>
                </c:pt>
                <c:pt idx="149">
                  <c:v>2744658.899449886</c:v>
                </c:pt>
                <c:pt idx="150">
                  <c:v>2745372.100098085</c:v>
                </c:pt>
                <c:pt idx="151">
                  <c:v>2745337.86594837</c:v>
                </c:pt>
                <c:pt idx="152">
                  <c:v>2746580.822825175</c:v>
                </c:pt>
                <c:pt idx="153">
                  <c:v>2747902.532007209</c:v>
                </c:pt>
                <c:pt idx="154">
                  <c:v>2749363.794703016</c:v>
                </c:pt>
                <c:pt idx="155">
                  <c:v>2750766.824608396</c:v>
                </c:pt>
                <c:pt idx="156">
                  <c:v>2751133.268116561</c:v>
                </c:pt>
                <c:pt idx="157">
                  <c:v>2751410.756969034</c:v>
                </c:pt>
                <c:pt idx="158">
                  <c:v>2752672.532965424</c:v>
                </c:pt>
                <c:pt idx="159">
                  <c:v>2754090.215747545</c:v>
                </c:pt>
                <c:pt idx="160">
                  <c:v>2754886.735049049</c:v>
                </c:pt>
                <c:pt idx="161">
                  <c:v>2755080.555440817</c:v>
                </c:pt>
                <c:pt idx="162">
                  <c:v>2756094.607892199</c:v>
                </c:pt>
                <c:pt idx="163">
                  <c:v>2757042.950058515</c:v>
                </c:pt>
                <c:pt idx="164">
                  <c:v>2757139.123007386</c:v>
                </c:pt>
                <c:pt idx="165">
                  <c:v>2758876.368022931</c:v>
                </c:pt>
                <c:pt idx="166">
                  <c:v>2760093.337685703</c:v>
                </c:pt>
                <c:pt idx="167">
                  <c:v>2761648.781376192</c:v>
                </c:pt>
                <c:pt idx="168">
                  <c:v>2762660.072231899</c:v>
                </c:pt>
                <c:pt idx="169">
                  <c:v>2764253.628834473</c:v>
                </c:pt>
                <c:pt idx="170">
                  <c:v>2765178.685551238</c:v>
                </c:pt>
                <c:pt idx="171">
                  <c:v>2765358.257388878</c:v>
                </c:pt>
                <c:pt idx="172">
                  <c:v>2766127.307175785</c:v>
                </c:pt>
                <c:pt idx="173">
                  <c:v>2766906.271315993</c:v>
                </c:pt>
                <c:pt idx="174">
                  <c:v>2766928.416623219</c:v>
                </c:pt>
                <c:pt idx="175">
                  <c:v>2767513.038164918</c:v>
                </c:pt>
                <c:pt idx="176">
                  <c:v>2767409.696128171</c:v>
                </c:pt>
                <c:pt idx="177">
                  <c:v>2768503.744959045</c:v>
                </c:pt>
                <c:pt idx="178">
                  <c:v>2769037.27049007</c:v>
                </c:pt>
                <c:pt idx="179">
                  <c:v>2769062.059349509</c:v>
                </c:pt>
                <c:pt idx="180">
                  <c:v>2770174.379773582</c:v>
                </c:pt>
                <c:pt idx="181">
                  <c:v>2770968.45565729</c:v>
                </c:pt>
                <c:pt idx="182">
                  <c:v>2771155.717673498</c:v>
                </c:pt>
                <c:pt idx="183">
                  <c:v>2772116.328555872</c:v>
                </c:pt>
                <c:pt idx="184">
                  <c:v>2773754.798926582</c:v>
                </c:pt>
                <c:pt idx="185">
                  <c:v>2775120.900311566</c:v>
                </c:pt>
                <c:pt idx="186">
                  <c:v>2776234.394206151</c:v>
                </c:pt>
                <c:pt idx="187">
                  <c:v>2776946.865313469</c:v>
                </c:pt>
                <c:pt idx="188">
                  <c:v>2777163.74452457</c:v>
                </c:pt>
                <c:pt idx="189">
                  <c:v>2777352.128509626</c:v>
                </c:pt>
                <c:pt idx="190">
                  <c:v>2779122.962237621</c:v>
                </c:pt>
                <c:pt idx="191">
                  <c:v>2779592.463246485</c:v>
                </c:pt>
                <c:pt idx="192">
                  <c:v>2780360.930210847</c:v>
                </c:pt>
                <c:pt idx="193">
                  <c:v>2780241.586097452</c:v>
                </c:pt>
                <c:pt idx="194">
                  <c:v>2781661.285191459</c:v>
                </c:pt>
                <c:pt idx="195">
                  <c:v>2781735.378893314</c:v>
                </c:pt>
                <c:pt idx="196">
                  <c:v>2781716.495217761</c:v>
                </c:pt>
                <c:pt idx="197">
                  <c:v>2783063.456787779</c:v>
                </c:pt>
                <c:pt idx="198">
                  <c:v>2784576.193108868</c:v>
                </c:pt>
                <c:pt idx="199">
                  <c:v>2786718.677581692</c:v>
                </c:pt>
                <c:pt idx="200">
                  <c:v>2787479.141819291</c:v>
                </c:pt>
                <c:pt idx="201">
                  <c:v>2787583.142753628</c:v>
                </c:pt>
                <c:pt idx="202">
                  <c:v>2788403.1130117</c:v>
                </c:pt>
                <c:pt idx="203">
                  <c:v>2788912.869174305</c:v>
                </c:pt>
                <c:pt idx="204">
                  <c:v>2789505.211743005</c:v>
                </c:pt>
                <c:pt idx="205">
                  <c:v>2789711.135687314</c:v>
                </c:pt>
                <c:pt idx="206">
                  <c:v>2790833.902004831</c:v>
                </c:pt>
                <c:pt idx="207">
                  <c:v>2791579.463106943</c:v>
                </c:pt>
                <c:pt idx="208">
                  <c:v>2791629.050525768</c:v>
                </c:pt>
                <c:pt idx="209">
                  <c:v>2792326.196620168</c:v>
                </c:pt>
                <c:pt idx="210">
                  <c:v>2792299.235472407</c:v>
                </c:pt>
                <c:pt idx="211">
                  <c:v>2793175.887203362</c:v>
                </c:pt>
                <c:pt idx="212">
                  <c:v>2793844.069801332</c:v>
                </c:pt>
                <c:pt idx="213">
                  <c:v>2793915.908006949</c:v>
                </c:pt>
                <c:pt idx="214">
                  <c:v>2794755.240817493</c:v>
                </c:pt>
                <c:pt idx="215">
                  <c:v>2795854.71981531</c:v>
                </c:pt>
                <c:pt idx="216">
                  <c:v>2795924.715572324</c:v>
                </c:pt>
                <c:pt idx="217">
                  <c:v>2797525.851197504</c:v>
                </c:pt>
                <c:pt idx="218">
                  <c:v>2799053.181572902</c:v>
                </c:pt>
                <c:pt idx="219">
                  <c:v>2800513.589647278</c:v>
                </c:pt>
                <c:pt idx="220">
                  <c:v>2801648.224510987</c:v>
                </c:pt>
                <c:pt idx="221">
                  <c:v>2802180.130337718</c:v>
                </c:pt>
                <c:pt idx="222">
                  <c:v>2802351.734428857</c:v>
                </c:pt>
                <c:pt idx="223">
                  <c:v>2803681.54192618</c:v>
                </c:pt>
                <c:pt idx="224">
                  <c:v>2804455.228157024</c:v>
                </c:pt>
                <c:pt idx="225">
                  <c:v>2805538.722174479</c:v>
                </c:pt>
                <c:pt idx="226">
                  <c:v>2806123.456963415</c:v>
                </c:pt>
                <c:pt idx="227">
                  <c:v>2806269.515964331</c:v>
                </c:pt>
                <c:pt idx="228">
                  <c:v>2807440.161019773</c:v>
                </c:pt>
                <c:pt idx="229">
                  <c:v>2809062.986266879</c:v>
                </c:pt>
                <c:pt idx="230">
                  <c:v>2810322.908023496</c:v>
                </c:pt>
                <c:pt idx="231">
                  <c:v>2811911.575630535</c:v>
                </c:pt>
                <c:pt idx="232">
                  <c:v>2812813.965296405</c:v>
                </c:pt>
                <c:pt idx="233">
                  <c:v>2812732.450836713</c:v>
                </c:pt>
                <c:pt idx="234">
                  <c:v>2813503.98531153</c:v>
                </c:pt>
                <c:pt idx="235">
                  <c:v>2815118.359067866</c:v>
                </c:pt>
                <c:pt idx="236">
                  <c:v>2816194.882520691</c:v>
                </c:pt>
                <c:pt idx="237">
                  <c:v>2816962.562481538</c:v>
                </c:pt>
                <c:pt idx="238">
                  <c:v>2816839.267169597</c:v>
                </c:pt>
                <c:pt idx="239">
                  <c:v>2818280.272084609</c:v>
                </c:pt>
                <c:pt idx="240">
                  <c:v>2818823.169895092</c:v>
                </c:pt>
                <c:pt idx="241">
                  <c:v>2818834.225619149</c:v>
                </c:pt>
                <c:pt idx="242">
                  <c:v>2819653.885535964</c:v>
                </c:pt>
                <c:pt idx="243">
                  <c:v>2819500.79675953</c:v>
                </c:pt>
                <c:pt idx="244">
                  <c:v>2820826.589398301</c:v>
                </c:pt>
                <c:pt idx="245">
                  <c:v>2821360.906527416</c:v>
                </c:pt>
                <c:pt idx="246">
                  <c:v>2821322.585998994</c:v>
                </c:pt>
                <c:pt idx="247">
                  <c:v>2822837.491907967</c:v>
                </c:pt>
                <c:pt idx="248">
                  <c:v>2823328.047537643</c:v>
                </c:pt>
                <c:pt idx="249">
                  <c:v>2824884.483025162</c:v>
                </c:pt>
                <c:pt idx="250">
                  <c:v>2826379.334203766</c:v>
                </c:pt>
                <c:pt idx="251">
                  <c:v>2827649.148712598</c:v>
                </c:pt>
                <c:pt idx="252">
                  <c:v>2828547.773761372</c:v>
                </c:pt>
                <c:pt idx="253">
                  <c:v>2828810.285246483</c:v>
                </c:pt>
                <c:pt idx="254">
                  <c:v>2828734.308120541</c:v>
                </c:pt>
                <c:pt idx="255">
                  <c:v>2830524.459624092</c:v>
                </c:pt>
                <c:pt idx="256">
                  <c:v>2831695.998112462</c:v>
                </c:pt>
                <c:pt idx="257">
                  <c:v>2832511.620667704</c:v>
                </c:pt>
                <c:pt idx="258">
                  <c:v>2833172.638318508</c:v>
                </c:pt>
                <c:pt idx="259">
                  <c:v>2833979.625629376</c:v>
                </c:pt>
                <c:pt idx="260">
                  <c:v>2833874.745734923</c:v>
                </c:pt>
                <c:pt idx="261">
                  <c:v>2835260.110460786</c:v>
                </c:pt>
                <c:pt idx="262">
                  <c:v>2836226.374996373</c:v>
                </c:pt>
                <c:pt idx="263">
                  <c:v>2838195.113586199</c:v>
                </c:pt>
                <c:pt idx="264">
                  <c:v>2839200.677397471</c:v>
                </c:pt>
                <c:pt idx="265">
                  <c:v>2839635.096076606</c:v>
                </c:pt>
                <c:pt idx="266">
                  <c:v>2839731.997558237</c:v>
                </c:pt>
                <c:pt idx="267">
                  <c:v>2840481.879473127</c:v>
                </c:pt>
                <c:pt idx="268">
                  <c:v>2841872.958944866</c:v>
                </c:pt>
                <c:pt idx="269">
                  <c:v>2842700.759468181</c:v>
                </c:pt>
                <c:pt idx="270">
                  <c:v>2843329.610232629</c:v>
                </c:pt>
                <c:pt idx="271">
                  <c:v>2844145.17287849</c:v>
                </c:pt>
                <c:pt idx="272">
                  <c:v>2844146.428957576</c:v>
                </c:pt>
                <c:pt idx="273">
                  <c:v>2845451.592579923</c:v>
                </c:pt>
                <c:pt idx="274">
                  <c:v>2846023.022272567</c:v>
                </c:pt>
                <c:pt idx="275">
                  <c:v>2846172.339018643</c:v>
                </c:pt>
                <c:pt idx="276">
                  <c:v>2846229.316432033</c:v>
                </c:pt>
                <c:pt idx="277">
                  <c:v>2846290.500654605</c:v>
                </c:pt>
                <c:pt idx="278">
                  <c:v>2847550.099665538</c:v>
                </c:pt>
                <c:pt idx="279">
                  <c:v>2848706.771255632</c:v>
                </c:pt>
                <c:pt idx="280">
                  <c:v>2849659.635019928</c:v>
                </c:pt>
                <c:pt idx="281">
                  <c:v>2851264.018734474</c:v>
                </c:pt>
                <c:pt idx="282">
                  <c:v>2852842.548702721</c:v>
                </c:pt>
                <c:pt idx="283">
                  <c:v>2854305.844814905</c:v>
                </c:pt>
                <c:pt idx="284">
                  <c:v>2855403.659145412</c:v>
                </c:pt>
                <c:pt idx="285">
                  <c:v>2855913.509861631</c:v>
                </c:pt>
                <c:pt idx="286">
                  <c:v>2855968.929964299</c:v>
                </c:pt>
                <c:pt idx="287">
                  <c:v>2857427.669703269</c:v>
                </c:pt>
                <c:pt idx="288">
                  <c:v>2858188.816469034</c:v>
                </c:pt>
                <c:pt idx="289">
                  <c:v>2858653.296301425</c:v>
                </c:pt>
                <c:pt idx="290">
                  <c:v>2859362.421461799</c:v>
                </c:pt>
                <c:pt idx="291">
                  <c:v>2860365.0308037</c:v>
                </c:pt>
                <c:pt idx="292">
                  <c:v>2860961.955770518</c:v>
                </c:pt>
                <c:pt idx="293">
                  <c:v>2861878.401489048</c:v>
                </c:pt>
                <c:pt idx="294">
                  <c:v>2862953.407413166</c:v>
                </c:pt>
                <c:pt idx="295">
                  <c:v>2864757.770266254</c:v>
                </c:pt>
                <c:pt idx="296">
                  <c:v>2865834.22188655</c:v>
                </c:pt>
                <c:pt idx="297">
                  <c:v>2866608.283559436</c:v>
                </c:pt>
                <c:pt idx="298">
                  <c:v>2867411.964514204</c:v>
                </c:pt>
                <c:pt idx="299">
                  <c:v>2867964.373528151</c:v>
                </c:pt>
                <c:pt idx="300">
                  <c:v>2869446.762117256</c:v>
                </c:pt>
                <c:pt idx="301">
                  <c:v>2870632.963634546</c:v>
                </c:pt>
                <c:pt idx="302">
                  <c:v>2871511.654719538</c:v>
                </c:pt>
                <c:pt idx="303">
                  <c:v>2871889.918644419</c:v>
                </c:pt>
                <c:pt idx="304">
                  <c:v>2871899.444029804</c:v>
                </c:pt>
                <c:pt idx="305">
                  <c:v>2873268.919920892</c:v>
                </c:pt>
                <c:pt idx="306">
                  <c:v>2873897.491242992</c:v>
                </c:pt>
                <c:pt idx="307">
                  <c:v>2873792.492085184</c:v>
                </c:pt>
                <c:pt idx="308">
                  <c:v>2874627.535142026</c:v>
                </c:pt>
                <c:pt idx="309">
                  <c:v>2874578.723432512</c:v>
                </c:pt>
                <c:pt idx="310">
                  <c:v>2875841.826809223</c:v>
                </c:pt>
                <c:pt idx="311">
                  <c:v>2877264.834426755</c:v>
                </c:pt>
                <c:pt idx="312">
                  <c:v>2877862.875577067</c:v>
                </c:pt>
                <c:pt idx="313">
                  <c:v>2879365.559771799</c:v>
                </c:pt>
                <c:pt idx="314">
                  <c:v>2880819.033948947</c:v>
                </c:pt>
                <c:pt idx="315">
                  <c:v>2882067.576107446</c:v>
                </c:pt>
                <c:pt idx="316">
                  <c:v>2882952.739430997</c:v>
                </c:pt>
                <c:pt idx="317">
                  <c:v>2883213.39471558</c:v>
                </c:pt>
                <c:pt idx="318">
                  <c:v>2883181.041497524</c:v>
                </c:pt>
                <c:pt idx="319">
                  <c:v>2884792.170233129</c:v>
                </c:pt>
                <c:pt idx="320">
                  <c:v>2886037.958322429</c:v>
                </c:pt>
                <c:pt idx="321">
                  <c:v>2887116.431717666</c:v>
                </c:pt>
                <c:pt idx="322">
                  <c:v>2888024.624635995</c:v>
                </c:pt>
                <c:pt idx="323">
                  <c:v>2888797.133289324</c:v>
                </c:pt>
                <c:pt idx="324">
                  <c:v>2889620.310275214</c:v>
                </c:pt>
                <c:pt idx="325">
                  <c:v>2890188.564184566</c:v>
                </c:pt>
                <c:pt idx="326">
                  <c:v>2891438.426162509</c:v>
                </c:pt>
                <c:pt idx="327">
                  <c:v>2893175.100499215</c:v>
                </c:pt>
                <c:pt idx="328">
                  <c:v>2894069.324683714</c:v>
                </c:pt>
                <c:pt idx="329">
                  <c:v>2894938.038386305</c:v>
                </c:pt>
                <c:pt idx="330">
                  <c:v>2895997.6564936</c:v>
                </c:pt>
                <c:pt idx="331">
                  <c:v>2896644.501825425</c:v>
                </c:pt>
                <c:pt idx="332">
                  <c:v>2898099.601487912</c:v>
                </c:pt>
                <c:pt idx="333">
                  <c:v>2899079.983378461</c:v>
                </c:pt>
                <c:pt idx="334">
                  <c:v>2899781.601662146</c:v>
                </c:pt>
                <c:pt idx="335">
                  <c:v>2900559.34642359</c:v>
                </c:pt>
                <c:pt idx="336">
                  <c:v>2900556.545039309</c:v>
                </c:pt>
                <c:pt idx="337">
                  <c:v>2901935.537080141</c:v>
                </c:pt>
                <c:pt idx="338">
                  <c:v>2902462.051555919</c:v>
                </c:pt>
                <c:pt idx="339">
                  <c:v>2903006.092304685</c:v>
                </c:pt>
                <c:pt idx="340">
                  <c:v>2903095.295057709</c:v>
                </c:pt>
                <c:pt idx="341">
                  <c:v>2903314.184366273</c:v>
                </c:pt>
                <c:pt idx="342">
                  <c:v>2903366.767585597</c:v>
                </c:pt>
                <c:pt idx="343">
                  <c:v>2904643.761223389</c:v>
                </c:pt>
                <c:pt idx="344">
                  <c:v>2905932.37441135</c:v>
                </c:pt>
                <c:pt idx="345">
                  <c:v>2907481.81635654</c:v>
                </c:pt>
                <c:pt idx="346">
                  <c:v>2909013.43318852</c:v>
                </c:pt>
                <c:pt idx="347">
                  <c:v>2910436.110149158</c:v>
                </c:pt>
                <c:pt idx="348">
                  <c:v>2911491.623409106</c:v>
                </c:pt>
                <c:pt idx="349">
                  <c:v>2911967.685980794</c:v>
                </c:pt>
                <c:pt idx="350">
                  <c:v>2911994.559539373</c:v>
                </c:pt>
                <c:pt idx="351">
                  <c:v>2913460.591422207</c:v>
                </c:pt>
                <c:pt idx="352">
                  <c:v>2914263.2176887</c:v>
                </c:pt>
                <c:pt idx="353">
                  <c:v>2914809.193811013</c:v>
                </c:pt>
                <c:pt idx="354">
                  <c:v>2915501.836089734</c:v>
                </c:pt>
                <c:pt idx="355">
                  <c:v>2916435.011358494</c:v>
                </c:pt>
                <c:pt idx="356">
                  <c:v>2917014.898296799</c:v>
                </c:pt>
                <c:pt idx="357">
                  <c:v>2917827.096660187</c:v>
                </c:pt>
                <c:pt idx="358">
                  <c:v>2918835.124787587</c:v>
                </c:pt>
                <c:pt idx="359">
                  <c:v>2920584.249918052</c:v>
                </c:pt>
                <c:pt idx="360">
                  <c:v>2921371.485143049</c:v>
                </c:pt>
                <c:pt idx="361">
                  <c:v>2922397.524104053</c:v>
                </c:pt>
                <c:pt idx="362">
                  <c:v>2923499.589918103</c:v>
                </c:pt>
                <c:pt idx="363">
                  <c:v>2924428.497243135</c:v>
                </c:pt>
                <c:pt idx="364">
                  <c:v>2925819.609814215</c:v>
                </c:pt>
                <c:pt idx="365">
                  <c:v>2927069.530687336</c:v>
                </c:pt>
                <c:pt idx="366">
                  <c:v>2927970.301553331</c:v>
                </c:pt>
                <c:pt idx="367">
                  <c:v>2928446.820956328</c:v>
                </c:pt>
                <c:pt idx="368">
                  <c:v>2928451.605129015</c:v>
                </c:pt>
                <c:pt idx="369">
                  <c:v>2929837.150754042</c:v>
                </c:pt>
                <c:pt idx="370">
                  <c:v>2930638.728351522</c:v>
                </c:pt>
                <c:pt idx="371">
                  <c:v>2931306.499662916</c:v>
                </c:pt>
                <c:pt idx="372">
                  <c:v>2931233.299058775</c:v>
                </c:pt>
                <c:pt idx="373">
                  <c:v>2932000.551089619</c:v>
                </c:pt>
                <c:pt idx="374">
                  <c:v>2931952.789860344</c:v>
                </c:pt>
                <c:pt idx="375">
                  <c:v>2933198.82590175</c:v>
                </c:pt>
                <c:pt idx="376">
                  <c:v>2934462.90914786</c:v>
                </c:pt>
                <c:pt idx="377">
                  <c:v>2935898.391270227</c:v>
                </c:pt>
                <c:pt idx="378">
                  <c:v>2937301.5257248</c:v>
                </c:pt>
                <c:pt idx="379">
                  <c:v>2938520.147781449</c:v>
                </c:pt>
                <c:pt idx="380">
                  <c:v>2939383.304715384</c:v>
                </c:pt>
                <c:pt idx="381">
                  <c:v>2939641.751228385</c:v>
                </c:pt>
                <c:pt idx="382">
                  <c:v>2939620.551040621</c:v>
                </c:pt>
                <c:pt idx="383">
                  <c:v>2941136.034609806</c:v>
                </c:pt>
                <c:pt idx="384">
                  <c:v>2942313.022762856</c:v>
                </c:pt>
                <c:pt idx="385">
                  <c:v>2943284.697325348</c:v>
                </c:pt>
                <c:pt idx="386">
                  <c:v>2944143.395197604</c:v>
                </c:pt>
                <c:pt idx="387">
                  <c:v>2944881.928749993</c:v>
                </c:pt>
                <c:pt idx="388">
                  <c:v>2945628.538900707</c:v>
                </c:pt>
                <c:pt idx="389">
                  <c:v>2946162.366091211</c:v>
                </c:pt>
                <c:pt idx="390">
                  <c:v>2947283.002212713</c:v>
                </c:pt>
                <c:pt idx="391">
                  <c:v>2948956.972849674</c:v>
                </c:pt>
                <c:pt idx="392">
                  <c:v>2949534.823274778</c:v>
                </c:pt>
                <c:pt idx="393">
                  <c:v>2949583.024342048</c:v>
                </c:pt>
                <c:pt idx="394">
                  <c:v>2950708.017247949</c:v>
                </c:pt>
                <c:pt idx="395">
                  <c:v>2951710.618240367</c:v>
                </c:pt>
                <c:pt idx="396">
                  <c:v>2952803.364965975</c:v>
                </c:pt>
                <c:pt idx="397">
                  <c:v>2954215.331219382</c:v>
                </c:pt>
                <c:pt idx="398">
                  <c:v>2955267.074977055</c:v>
                </c:pt>
                <c:pt idx="399">
                  <c:v>2956008.499211869</c:v>
                </c:pt>
                <c:pt idx="400">
                  <c:v>2956770.618518141</c:v>
                </c:pt>
                <c:pt idx="401">
                  <c:v>2957694.681176842</c:v>
                </c:pt>
                <c:pt idx="402">
                  <c:v>2958946.420606631</c:v>
                </c:pt>
                <c:pt idx="403">
                  <c:v>2959489.23923899</c:v>
                </c:pt>
                <c:pt idx="404">
                  <c:v>2960029.551737959</c:v>
                </c:pt>
                <c:pt idx="405">
                  <c:v>2960094.557050673</c:v>
                </c:pt>
                <c:pt idx="406">
                  <c:v>2960362.21161268</c:v>
                </c:pt>
                <c:pt idx="407">
                  <c:v>2960406.952623518</c:v>
                </c:pt>
                <c:pt idx="408">
                  <c:v>2961636.338386701</c:v>
                </c:pt>
                <c:pt idx="409">
                  <c:v>2962860.187290425</c:v>
                </c:pt>
                <c:pt idx="410">
                  <c:v>2964329.739955415</c:v>
                </c:pt>
                <c:pt idx="411">
                  <c:v>2965789.621657126</c:v>
                </c:pt>
                <c:pt idx="412">
                  <c:v>2967148.226830952</c:v>
                </c:pt>
                <c:pt idx="413">
                  <c:v>2968145.665713064</c:v>
                </c:pt>
                <c:pt idx="414">
                  <c:v>2968955.855403109</c:v>
                </c:pt>
                <c:pt idx="415">
                  <c:v>2970227.174840598</c:v>
                </c:pt>
                <c:pt idx="416">
                  <c:v>2971020.023142014</c:v>
                </c:pt>
                <c:pt idx="417">
                  <c:v>2971548.477087598</c:v>
                </c:pt>
                <c:pt idx="418">
                  <c:v>2972177.490498667</c:v>
                </c:pt>
                <c:pt idx="419">
                  <c:v>2972992.259489874</c:v>
                </c:pt>
                <c:pt idx="420">
                  <c:v>2973498.062232345</c:v>
                </c:pt>
                <c:pt idx="421">
                  <c:v>2973569.82234976</c:v>
                </c:pt>
                <c:pt idx="422">
                  <c:v>2974587.294060461</c:v>
                </c:pt>
                <c:pt idx="423">
                  <c:v>2976239.385543412</c:v>
                </c:pt>
                <c:pt idx="424">
                  <c:v>2976700.722094526</c:v>
                </c:pt>
                <c:pt idx="425">
                  <c:v>2976653.21284649</c:v>
                </c:pt>
                <c:pt idx="426">
                  <c:v>2977234.880662797</c:v>
                </c:pt>
                <c:pt idx="427">
                  <c:v>2977230.149461763</c:v>
                </c:pt>
                <c:pt idx="428">
                  <c:v>2978635.640411063</c:v>
                </c:pt>
                <c:pt idx="429">
                  <c:v>2979596.660081435</c:v>
                </c:pt>
                <c:pt idx="430">
                  <c:v>2980984.251855271</c:v>
                </c:pt>
                <c:pt idx="431">
                  <c:v>2982263.206840665</c:v>
                </c:pt>
                <c:pt idx="432">
                  <c:v>2983191.634751852</c:v>
                </c:pt>
                <c:pt idx="433">
                  <c:v>2983735.04249226</c:v>
                </c:pt>
                <c:pt idx="434">
                  <c:v>2984663.480668777</c:v>
                </c:pt>
                <c:pt idx="435">
                  <c:v>2985931.430167602</c:v>
                </c:pt>
                <c:pt idx="436">
                  <c:v>2986746.82304028</c:v>
                </c:pt>
                <c:pt idx="437">
                  <c:v>2987423.19297968</c:v>
                </c:pt>
                <c:pt idx="438">
                  <c:v>2987364.115320205</c:v>
                </c:pt>
                <c:pt idx="439">
                  <c:v>2988100.289211623</c:v>
                </c:pt>
                <c:pt idx="440">
                  <c:v>2988055.703812328</c:v>
                </c:pt>
                <c:pt idx="441">
                  <c:v>2989274.614198659</c:v>
                </c:pt>
                <c:pt idx="442">
                  <c:v>2990496.854561745</c:v>
                </c:pt>
                <c:pt idx="443">
                  <c:v>2991886.961467733</c:v>
                </c:pt>
                <c:pt idx="444">
                  <c:v>2993255.584492367</c:v>
                </c:pt>
                <c:pt idx="445">
                  <c:v>2994452.423400354</c:v>
                </c:pt>
                <c:pt idx="446">
                  <c:v>2995294.704065029</c:v>
                </c:pt>
                <c:pt idx="447">
                  <c:v>2995928.886941702</c:v>
                </c:pt>
                <c:pt idx="448">
                  <c:v>2997199.922308037</c:v>
                </c:pt>
                <c:pt idx="449">
                  <c:v>2998263.652897032</c:v>
                </c:pt>
                <c:pt idx="450">
                  <c:v>2999121.881225133</c:v>
                </c:pt>
                <c:pt idx="451">
                  <c:v>2999875.850784541</c:v>
                </c:pt>
                <c:pt idx="452">
                  <c:v>3000531.36142541</c:v>
                </c:pt>
                <c:pt idx="453">
                  <c:v>3001167.202697972</c:v>
                </c:pt>
                <c:pt idx="454">
                  <c:v>3001161.48397434</c:v>
                </c:pt>
                <c:pt idx="455">
                  <c:v>3002770.351123024</c:v>
                </c:pt>
                <c:pt idx="456">
                  <c:v>3003449.824913322</c:v>
                </c:pt>
                <c:pt idx="457">
                  <c:v>3004105.654097697</c:v>
                </c:pt>
                <c:pt idx="458">
                  <c:v>3004153.35852191</c:v>
                </c:pt>
                <c:pt idx="459">
                  <c:v>3004955.201587252</c:v>
                </c:pt>
                <c:pt idx="460">
                  <c:v>3006151.092997323</c:v>
                </c:pt>
                <c:pt idx="461">
                  <c:v>3007212.781709451</c:v>
                </c:pt>
                <c:pt idx="462">
                  <c:v>3008617.548498376</c:v>
                </c:pt>
                <c:pt idx="463">
                  <c:v>3009718.19553267</c:v>
                </c:pt>
                <c:pt idx="464">
                  <c:v>3010496.339034428</c:v>
                </c:pt>
                <c:pt idx="465">
                  <c:v>3011255.950532469</c:v>
                </c:pt>
                <c:pt idx="466">
                  <c:v>3012190.548073309</c:v>
                </c:pt>
                <c:pt idx="467">
                  <c:v>3013441.446607016</c:v>
                </c:pt>
                <c:pt idx="468">
                  <c:v>3014005.377364709</c:v>
                </c:pt>
                <c:pt idx="469">
                  <c:v>3014546.682504362</c:v>
                </c:pt>
                <c:pt idx="470">
                  <c:v>3014792.460124864</c:v>
                </c:pt>
                <c:pt idx="471">
                  <c:v>3014827.88706458</c:v>
                </c:pt>
                <c:pt idx="472">
                  <c:v>3015051.454325082</c:v>
                </c:pt>
                <c:pt idx="473">
                  <c:v>3015081.729456238</c:v>
                </c:pt>
                <c:pt idx="474">
                  <c:v>3016518.445878558</c:v>
                </c:pt>
                <c:pt idx="475">
                  <c:v>3017932.536977784</c:v>
                </c:pt>
                <c:pt idx="476">
                  <c:v>3019345.209382711</c:v>
                </c:pt>
                <c:pt idx="477">
                  <c:v>3020658.818111974</c:v>
                </c:pt>
                <c:pt idx="478">
                  <c:v>3021610.4984167</c:v>
                </c:pt>
                <c:pt idx="479">
                  <c:v>3022374.759052104</c:v>
                </c:pt>
                <c:pt idx="480">
                  <c:v>3023580.541367247</c:v>
                </c:pt>
                <c:pt idx="481">
                  <c:v>3024345.46909517</c:v>
                </c:pt>
                <c:pt idx="482">
                  <c:v>3024823.166887777</c:v>
                </c:pt>
                <c:pt idx="483">
                  <c:v>3025381.844077819</c:v>
                </c:pt>
                <c:pt idx="484">
                  <c:v>3026059.247030669</c:v>
                </c:pt>
                <c:pt idx="485">
                  <c:v>3026480.013235006</c:v>
                </c:pt>
                <c:pt idx="486">
                  <c:v>3026471.409414192</c:v>
                </c:pt>
                <c:pt idx="487">
                  <c:v>3028051.515773853</c:v>
                </c:pt>
                <c:pt idx="488">
                  <c:v>3028683.394580518</c:v>
                </c:pt>
                <c:pt idx="489">
                  <c:v>3029357.061912186</c:v>
                </c:pt>
                <c:pt idx="490">
                  <c:v>3029833.743621133</c:v>
                </c:pt>
                <c:pt idx="491">
                  <c:v>3029779.047793982</c:v>
                </c:pt>
                <c:pt idx="492">
                  <c:v>3030680.604339061</c:v>
                </c:pt>
                <c:pt idx="493">
                  <c:v>3031908.596033347</c:v>
                </c:pt>
                <c:pt idx="494">
                  <c:v>3033287.985477102</c:v>
                </c:pt>
                <c:pt idx="495">
                  <c:v>3034554.886591093</c:v>
                </c:pt>
                <c:pt idx="496">
                  <c:v>3035477.851861324</c:v>
                </c:pt>
                <c:pt idx="497">
                  <c:v>3036043.492377558</c:v>
                </c:pt>
                <c:pt idx="498">
                  <c:v>3036949.808963593</c:v>
                </c:pt>
                <c:pt idx="499">
                  <c:v>3038175.22152012</c:v>
                </c:pt>
                <c:pt idx="500">
                  <c:v>3038945.378002614</c:v>
                </c:pt>
                <c:pt idx="501">
                  <c:v>3039577.22474099</c:v>
                </c:pt>
                <c:pt idx="502">
                  <c:v>3039534.790214736</c:v>
                </c:pt>
                <c:pt idx="503">
                  <c:v>3039725.152616702</c:v>
                </c:pt>
                <c:pt idx="504">
                  <c:v>3039756.274232994</c:v>
                </c:pt>
                <c:pt idx="505">
                  <c:v>3040344.965181017</c:v>
                </c:pt>
                <c:pt idx="506">
                  <c:v>3040369.685292688</c:v>
                </c:pt>
                <c:pt idx="507">
                  <c:v>3041883.465577178</c:v>
                </c:pt>
                <c:pt idx="508">
                  <c:v>3043198.69487643</c:v>
                </c:pt>
                <c:pt idx="509">
                  <c:v>3044374.020766095</c:v>
                </c:pt>
                <c:pt idx="510">
                  <c:v>3045210.274593752</c:v>
                </c:pt>
                <c:pt idx="511">
                  <c:v>3045832.266890594</c:v>
                </c:pt>
                <c:pt idx="512">
                  <c:v>3047038.198113339</c:v>
                </c:pt>
                <c:pt idx="513">
                  <c:v>3048011.333028102</c:v>
                </c:pt>
                <c:pt idx="514">
                  <c:v>3048795.41262987</c:v>
                </c:pt>
                <c:pt idx="515">
                  <c:v>3049470.113184241</c:v>
                </c:pt>
                <c:pt idx="516">
                  <c:v>3050082.694293855</c:v>
                </c:pt>
                <c:pt idx="517">
                  <c:v>3050640.268163843</c:v>
                </c:pt>
                <c:pt idx="518">
                  <c:v>3050644.959212553</c:v>
                </c:pt>
                <c:pt idx="519">
                  <c:v>3052208.813443792</c:v>
                </c:pt>
                <c:pt idx="520">
                  <c:v>3052959.207037637</c:v>
                </c:pt>
                <c:pt idx="521">
                  <c:v>3053474.606808438</c:v>
                </c:pt>
                <c:pt idx="522">
                  <c:v>3053443.836693226</c:v>
                </c:pt>
                <c:pt idx="523">
                  <c:v>3054293.021391802</c:v>
                </c:pt>
                <c:pt idx="524">
                  <c:v>3054791.997611347</c:v>
                </c:pt>
                <c:pt idx="525">
                  <c:v>3054779.489660415</c:v>
                </c:pt>
                <c:pt idx="526">
                  <c:v>3055998.282777898</c:v>
                </c:pt>
                <c:pt idx="527">
                  <c:v>3057453.920970693</c:v>
                </c:pt>
                <c:pt idx="528">
                  <c:v>3058539.826857168</c:v>
                </c:pt>
                <c:pt idx="529">
                  <c:v>3059333.476409954</c:v>
                </c:pt>
                <c:pt idx="530">
                  <c:v>3060070.065969828</c:v>
                </c:pt>
                <c:pt idx="531">
                  <c:v>3060982.842287865</c:v>
                </c:pt>
                <c:pt idx="532">
                  <c:v>3062189.890821292</c:v>
                </c:pt>
                <c:pt idx="533">
                  <c:v>3062735.441473126</c:v>
                </c:pt>
                <c:pt idx="534">
                  <c:v>3063243.434532795</c:v>
                </c:pt>
                <c:pt idx="535">
                  <c:v>3063280.847239074</c:v>
                </c:pt>
                <c:pt idx="536">
                  <c:v>3064439.291549668</c:v>
                </c:pt>
                <c:pt idx="537">
                  <c:v>3064744.785723631</c:v>
                </c:pt>
                <c:pt idx="538">
                  <c:v>3064748.410836233</c:v>
                </c:pt>
                <c:pt idx="539">
                  <c:v>3065826.936512586</c:v>
                </c:pt>
                <c:pt idx="540">
                  <c:v>3067190.880590132</c:v>
                </c:pt>
                <c:pt idx="541">
                  <c:v>3068469.237661372</c:v>
                </c:pt>
                <c:pt idx="542">
                  <c:v>3069379.847863494</c:v>
                </c:pt>
                <c:pt idx="543">
                  <c:v>3070099.767448261</c:v>
                </c:pt>
                <c:pt idx="544">
                  <c:v>3071259.66640358</c:v>
                </c:pt>
                <c:pt idx="545">
                  <c:v>3072018.079064765</c:v>
                </c:pt>
                <c:pt idx="546">
                  <c:v>3072455.901183899</c:v>
                </c:pt>
                <c:pt idx="547">
                  <c:v>3072441.008427942</c:v>
                </c:pt>
                <c:pt idx="548">
                  <c:v>3073174.499297871</c:v>
                </c:pt>
                <c:pt idx="549">
                  <c:v>3073527.742883216</c:v>
                </c:pt>
                <c:pt idx="550">
                  <c:v>3073519.468813879</c:v>
                </c:pt>
                <c:pt idx="551">
                  <c:v>3074969.058505985</c:v>
                </c:pt>
                <c:pt idx="552">
                  <c:v>3076146.793286194</c:v>
                </c:pt>
                <c:pt idx="553">
                  <c:v>3076578.71601546</c:v>
                </c:pt>
                <c:pt idx="554">
                  <c:v>3076547.983211874</c:v>
                </c:pt>
                <c:pt idx="555">
                  <c:v>3077127.553523408</c:v>
                </c:pt>
                <c:pt idx="556">
                  <c:v>3077176.38405655</c:v>
                </c:pt>
                <c:pt idx="557">
                  <c:v>3077906.927607197</c:v>
                </c:pt>
                <c:pt idx="558">
                  <c:v>3078659.678170776</c:v>
                </c:pt>
                <c:pt idx="559">
                  <c:v>3079758.163556375</c:v>
                </c:pt>
                <c:pt idx="560">
                  <c:v>3081090.550473848</c:v>
                </c:pt>
                <c:pt idx="561">
                  <c:v>3082008.122354844</c:v>
                </c:pt>
                <c:pt idx="562">
                  <c:v>3082586.335545508</c:v>
                </c:pt>
                <c:pt idx="563">
                  <c:v>3083458.85212964</c:v>
                </c:pt>
                <c:pt idx="564">
                  <c:v>3084651.140052412</c:v>
                </c:pt>
                <c:pt idx="565">
                  <c:v>3085387.508485103</c:v>
                </c:pt>
                <c:pt idx="566">
                  <c:v>3085989.448153023</c:v>
                </c:pt>
                <c:pt idx="567">
                  <c:v>3085940.641576941</c:v>
                </c:pt>
                <c:pt idx="568">
                  <c:v>3086826.278821401</c:v>
                </c:pt>
                <c:pt idx="569">
                  <c:v>3087266.442608525</c:v>
                </c:pt>
                <c:pt idx="570">
                  <c:v>3087266.160221413</c:v>
                </c:pt>
                <c:pt idx="571">
                  <c:v>3088503.748727609</c:v>
                </c:pt>
                <c:pt idx="572">
                  <c:v>3089737.017889748</c:v>
                </c:pt>
                <c:pt idx="573">
                  <c:v>3090842.28818361</c:v>
                </c:pt>
                <c:pt idx="574">
                  <c:v>3091612.377813973</c:v>
                </c:pt>
                <c:pt idx="575">
                  <c:v>3092167.3399372</c:v>
                </c:pt>
                <c:pt idx="576">
                  <c:v>3093225.842702998</c:v>
                </c:pt>
                <c:pt idx="577">
                  <c:v>3094003.598938845</c:v>
                </c:pt>
                <c:pt idx="578">
                  <c:v>3094640.96928655</c:v>
                </c:pt>
                <c:pt idx="579">
                  <c:v>3094644.023824793</c:v>
                </c:pt>
                <c:pt idx="580">
                  <c:v>3095367.659092978</c:v>
                </c:pt>
                <c:pt idx="581">
                  <c:v>3095788.291146232</c:v>
                </c:pt>
                <c:pt idx="582">
                  <c:v>3095787.047501726</c:v>
                </c:pt>
                <c:pt idx="583">
                  <c:v>3097259.749487778</c:v>
                </c:pt>
                <c:pt idx="584">
                  <c:v>3098099.975876066</c:v>
                </c:pt>
                <c:pt idx="585">
                  <c:v>3098750.718515323</c:v>
                </c:pt>
                <c:pt idx="586">
                  <c:v>3098777.265716161</c:v>
                </c:pt>
                <c:pt idx="587">
                  <c:v>3099193.245983122</c:v>
                </c:pt>
                <c:pt idx="588">
                  <c:v>3099138.699657205</c:v>
                </c:pt>
                <c:pt idx="589">
                  <c:v>3099935.032293456</c:v>
                </c:pt>
                <c:pt idx="590">
                  <c:v>3100580.009475156</c:v>
                </c:pt>
                <c:pt idx="591">
                  <c:v>3101424.994737511</c:v>
                </c:pt>
                <c:pt idx="592">
                  <c:v>3102798.147489555</c:v>
                </c:pt>
                <c:pt idx="593">
                  <c:v>3103528.42138779</c:v>
                </c:pt>
                <c:pt idx="594">
                  <c:v>3104165.227367514</c:v>
                </c:pt>
                <c:pt idx="595">
                  <c:v>3104975.273179678</c:v>
                </c:pt>
                <c:pt idx="596">
                  <c:v>3106074.327584567</c:v>
                </c:pt>
                <c:pt idx="597">
                  <c:v>3106547.593390153</c:v>
                </c:pt>
                <c:pt idx="598">
                  <c:v>3106978.303841963</c:v>
                </c:pt>
                <c:pt idx="599">
                  <c:v>3107019.057604586</c:v>
                </c:pt>
                <c:pt idx="600">
                  <c:v>3108075.509558509</c:v>
                </c:pt>
                <c:pt idx="601">
                  <c:v>3108499.053976689</c:v>
                </c:pt>
                <c:pt idx="602">
                  <c:v>3108472.687798558</c:v>
                </c:pt>
                <c:pt idx="603">
                  <c:v>3109364.279916738</c:v>
                </c:pt>
                <c:pt idx="604">
                  <c:v>3110618.176075069</c:v>
                </c:pt>
                <c:pt idx="605">
                  <c:v>3111785.443213494</c:v>
                </c:pt>
                <c:pt idx="606">
                  <c:v>3112561.947383682</c:v>
                </c:pt>
                <c:pt idx="607">
                  <c:v>3113162.289451347</c:v>
                </c:pt>
                <c:pt idx="608">
                  <c:v>3113170.447738861</c:v>
                </c:pt>
                <c:pt idx="609">
                  <c:v>3114318.012151325</c:v>
                </c:pt>
                <c:pt idx="610">
                  <c:v>3114659.682456531</c:v>
                </c:pt>
                <c:pt idx="611">
                  <c:v>3114647.138209681</c:v>
                </c:pt>
                <c:pt idx="612">
                  <c:v>3115173.523181247</c:v>
                </c:pt>
                <c:pt idx="613">
                  <c:v>3115431.556566772</c:v>
                </c:pt>
                <c:pt idx="614">
                  <c:v>3115429.749816199</c:v>
                </c:pt>
                <c:pt idx="615">
                  <c:v>3116599.933177339</c:v>
                </c:pt>
                <c:pt idx="616">
                  <c:v>3117675.515573918</c:v>
                </c:pt>
                <c:pt idx="617">
                  <c:v>3118037.104175461</c:v>
                </c:pt>
                <c:pt idx="618">
                  <c:v>3117987.893917087</c:v>
                </c:pt>
                <c:pt idx="619">
                  <c:v>3118492.170001853</c:v>
                </c:pt>
                <c:pt idx="620">
                  <c:v>3118537.729667396</c:v>
                </c:pt>
                <c:pt idx="621">
                  <c:v>3119232.911622991</c:v>
                </c:pt>
                <c:pt idx="622">
                  <c:v>3119830.045773705</c:v>
                </c:pt>
                <c:pt idx="623">
                  <c:v>3120804.832005109</c:v>
                </c:pt>
                <c:pt idx="624">
                  <c:v>3122001.030917018</c:v>
                </c:pt>
                <c:pt idx="625">
                  <c:v>3122827.422818185</c:v>
                </c:pt>
                <c:pt idx="626">
                  <c:v>3123356.465652694</c:v>
                </c:pt>
                <c:pt idx="627">
                  <c:v>3123356.541661209</c:v>
                </c:pt>
                <c:pt idx="628">
                  <c:v>3124530.984559284</c:v>
                </c:pt>
                <c:pt idx="629">
                  <c:v>3125179.476023443</c:v>
                </c:pt>
                <c:pt idx="630">
                  <c:v>3125121.501780562</c:v>
                </c:pt>
                <c:pt idx="631">
                  <c:v>3125719.426060935</c:v>
                </c:pt>
                <c:pt idx="632">
                  <c:v>3125711.921997951</c:v>
                </c:pt>
                <c:pt idx="633">
                  <c:v>3126378.417052864</c:v>
                </c:pt>
                <c:pt idx="634">
                  <c:v>3126948.608657515</c:v>
                </c:pt>
                <c:pt idx="635">
                  <c:v>3127060.725155234</c:v>
                </c:pt>
                <c:pt idx="636">
                  <c:v>3128189.91421926</c:v>
                </c:pt>
                <c:pt idx="637">
                  <c:v>3129134.521967321</c:v>
                </c:pt>
                <c:pt idx="638">
                  <c:v>3129785.398690145</c:v>
                </c:pt>
                <c:pt idx="639">
                  <c:v>3130244.035122519</c:v>
                </c:pt>
                <c:pt idx="640">
                  <c:v>3130247.652006254</c:v>
                </c:pt>
                <c:pt idx="641">
                  <c:v>3131150.556198476</c:v>
                </c:pt>
                <c:pt idx="642">
                  <c:v>3131612.135492976</c:v>
                </c:pt>
                <c:pt idx="643">
                  <c:v>3131589.369557504</c:v>
                </c:pt>
                <c:pt idx="644">
                  <c:v>3132181.008515577</c:v>
                </c:pt>
                <c:pt idx="645">
                  <c:v>3132167.465445652</c:v>
                </c:pt>
                <c:pt idx="646">
                  <c:v>3132458.001488346</c:v>
                </c:pt>
                <c:pt idx="647">
                  <c:v>3132595.337235223</c:v>
                </c:pt>
                <c:pt idx="648">
                  <c:v>3133858.397105584</c:v>
                </c:pt>
                <c:pt idx="649">
                  <c:v>3134517.757924819</c:v>
                </c:pt>
                <c:pt idx="650">
                  <c:v>3134554.626832843</c:v>
                </c:pt>
                <c:pt idx="651">
                  <c:v>3135131.14086541</c:v>
                </c:pt>
                <c:pt idx="652">
                  <c:v>3135055.668105028</c:v>
                </c:pt>
                <c:pt idx="653">
                  <c:v>3135541.727360479</c:v>
                </c:pt>
                <c:pt idx="654">
                  <c:v>3135516.44712563</c:v>
                </c:pt>
                <c:pt idx="655">
                  <c:v>3136190.978092857</c:v>
                </c:pt>
                <c:pt idx="656">
                  <c:v>3136736.563445685</c:v>
                </c:pt>
                <c:pt idx="657">
                  <c:v>3137838.289874729</c:v>
                </c:pt>
                <c:pt idx="658">
                  <c:v>3138420.351021797</c:v>
                </c:pt>
                <c:pt idx="659">
                  <c:v>3138886.190471534</c:v>
                </c:pt>
                <c:pt idx="660">
                  <c:v>3138956.655717058</c:v>
                </c:pt>
                <c:pt idx="661">
                  <c:v>3139797.288004745</c:v>
                </c:pt>
                <c:pt idx="662">
                  <c:v>3140398.063854015</c:v>
                </c:pt>
                <c:pt idx="663">
                  <c:v>3140432.41402813</c:v>
                </c:pt>
                <c:pt idx="664">
                  <c:v>3140663.926953547</c:v>
                </c:pt>
                <c:pt idx="665">
                  <c:v>3140653.089812991</c:v>
                </c:pt>
                <c:pt idx="666">
                  <c:v>3141466.952450984</c:v>
                </c:pt>
                <c:pt idx="667">
                  <c:v>3141962.356092863</c:v>
                </c:pt>
                <c:pt idx="668">
                  <c:v>3142997.368550072</c:v>
                </c:pt>
                <c:pt idx="669">
                  <c:v>3143952.409547163</c:v>
                </c:pt>
                <c:pt idx="670">
                  <c:v>3144490.581119397</c:v>
                </c:pt>
                <c:pt idx="671">
                  <c:v>3144471.285575462</c:v>
                </c:pt>
                <c:pt idx="672">
                  <c:v>3144912.135102079</c:v>
                </c:pt>
                <c:pt idx="673">
                  <c:v>3144966.626797213</c:v>
                </c:pt>
                <c:pt idx="674">
                  <c:v>3145975.706186334</c:v>
                </c:pt>
                <c:pt idx="675">
                  <c:v>3146053.588791606</c:v>
                </c:pt>
                <c:pt idx="676">
                  <c:v>3145979.907918967</c:v>
                </c:pt>
                <c:pt idx="677">
                  <c:v>3146137.615236091</c:v>
                </c:pt>
                <c:pt idx="678">
                  <c:v>3146158.529116436</c:v>
                </c:pt>
                <c:pt idx="679">
                  <c:v>3146479.318277339</c:v>
                </c:pt>
                <c:pt idx="680">
                  <c:v>3146606.015756943</c:v>
                </c:pt>
                <c:pt idx="681">
                  <c:v>3147394.551327864</c:v>
                </c:pt>
                <c:pt idx="682">
                  <c:v>3147970.789301945</c:v>
                </c:pt>
                <c:pt idx="683">
                  <c:v>3147895.618084251</c:v>
                </c:pt>
                <c:pt idx="684">
                  <c:v>3148237.676990138</c:v>
                </c:pt>
                <c:pt idx="685">
                  <c:v>3148288.46585621</c:v>
                </c:pt>
                <c:pt idx="686">
                  <c:v>3148411.9923229</c:v>
                </c:pt>
                <c:pt idx="687">
                  <c:v>3148355.222854485</c:v>
                </c:pt>
                <c:pt idx="688">
                  <c:v>3149037.691185405</c:v>
                </c:pt>
                <c:pt idx="689">
                  <c:v>3149755.055764572</c:v>
                </c:pt>
                <c:pt idx="690">
                  <c:v>3149744.362585998</c:v>
                </c:pt>
                <c:pt idx="691">
                  <c:v>3150573.521822445</c:v>
                </c:pt>
                <c:pt idx="692">
                  <c:v>3150834.202878152</c:v>
                </c:pt>
                <c:pt idx="693">
                  <c:v>3151028.387997102</c:v>
                </c:pt>
                <c:pt idx="694">
                  <c:v>3151676.195961033</c:v>
                </c:pt>
                <c:pt idx="695">
                  <c:v>3152232.695668418</c:v>
                </c:pt>
                <c:pt idx="696">
                  <c:v>3152297.194269679</c:v>
                </c:pt>
                <c:pt idx="697">
                  <c:v>3152693.721666699</c:v>
                </c:pt>
                <c:pt idx="698">
                  <c:v>3152776.917637075</c:v>
                </c:pt>
                <c:pt idx="699">
                  <c:v>3153288.455589058</c:v>
                </c:pt>
                <c:pt idx="700">
                  <c:v>3153849.241876528</c:v>
                </c:pt>
                <c:pt idx="701">
                  <c:v>3153882.329470536</c:v>
                </c:pt>
                <c:pt idx="702">
                  <c:v>3154601.252305639</c:v>
                </c:pt>
                <c:pt idx="703">
                  <c:v>3154936.864026487</c:v>
                </c:pt>
                <c:pt idx="704">
                  <c:v>3154921.087825766</c:v>
                </c:pt>
                <c:pt idx="705">
                  <c:v>3155053.636841267</c:v>
                </c:pt>
                <c:pt idx="706">
                  <c:v>3154932.300206891</c:v>
                </c:pt>
                <c:pt idx="707">
                  <c:v>3155291.133806457</c:v>
                </c:pt>
                <c:pt idx="708">
                  <c:v>3155185.46085632</c:v>
                </c:pt>
                <c:pt idx="709">
                  <c:v>3155211.734232056</c:v>
                </c:pt>
                <c:pt idx="710">
                  <c:v>3155483.586401437</c:v>
                </c:pt>
                <c:pt idx="711">
                  <c:v>3155511.280002326</c:v>
                </c:pt>
                <c:pt idx="712">
                  <c:v>3156011.782015094</c:v>
                </c:pt>
                <c:pt idx="713">
                  <c:v>3155665.217213102</c:v>
                </c:pt>
                <c:pt idx="714">
                  <c:v>3156224.348023233</c:v>
                </c:pt>
                <c:pt idx="715">
                  <c:v>3156445.075327232</c:v>
                </c:pt>
                <c:pt idx="716">
                  <c:v>3156237.857842613</c:v>
                </c:pt>
                <c:pt idx="717">
                  <c:v>3156420.429622932</c:v>
                </c:pt>
                <c:pt idx="718">
                  <c:v>3156300.223817024</c:v>
                </c:pt>
                <c:pt idx="719">
                  <c:v>3156711.017326599</c:v>
                </c:pt>
                <c:pt idx="720">
                  <c:v>3156120.755115342</c:v>
                </c:pt>
                <c:pt idx="721">
                  <c:v>3156364.603548679</c:v>
                </c:pt>
                <c:pt idx="722">
                  <c:v>3156334.085530164</c:v>
                </c:pt>
                <c:pt idx="723">
                  <c:v>3156266.903301163</c:v>
                </c:pt>
                <c:pt idx="724">
                  <c:v>3156124.942990507</c:v>
                </c:pt>
                <c:pt idx="725">
                  <c:v>3156542.642433589</c:v>
                </c:pt>
                <c:pt idx="726">
                  <c:v>3156557.596897439</c:v>
                </c:pt>
                <c:pt idx="727">
                  <c:v>3156182.401483201</c:v>
                </c:pt>
                <c:pt idx="728">
                  <c:v>3156293.016663467</c:v>
                </c:pt>
                <c:pt idx="729">
                  <c:v>3156519.983930023</c:v>
                </c:pt>
                <c:pt idx="730">
                  <c:v>3156277.133322381</c:v>
                </c:pt>
                <c:pt idx="731">
                  <c:v>3156256.913857099</c:v>
                </c:pt>
                <c:pt idx="732">
                  <c:v>3156336.729085713</c:v>
                </c:pt>
                <c:pt idx="733">
                  <c:v>3155984.904245518</c:v>
                </c:pt>
                <c:pt idx="734">
                  <c:v>3156485.817046339</c:v>
                </c:pt>
                <c:pt idx="735">
                  <c:v>3156115.168641885</c:v>
                </c:pt>
                <c:pt idx="736">
                  <c:v>3156419.520602686</c:v>
                </c:pt>
                <c:pt idx="737">
                  <c:v>3156728.110192199</c:v>
                </c:pt>
                <c:pt idx="738">
                  <c:v>3156551.756451329</c:v>
                </c:pt>
                <c:pt idx="739">
                  <c:v>3156911.662361663</c:v>
                </c:pt>
                <c:pt idx="740">
                  <c:v>3156627.579602684</c:v>
                </c:pt>
                <c:pt idx="741">
                  <c:v>3156881.869839279</c:v>
                </c:pt>
                <c:pt idx="742">
                  <c:v>3156740.528556073</c:v>
                </c:pt>
                <c:pt idx="743">
                  <c:v>3157012.833781737</c:v>
                </c:pt>
                <c:pt idx="744">
                  <c:v>3156563.402343352</c:v>
                </c:pt>
                <c:pt idx="745">
                  <c:v>3156443.8952451</c:v>
                </c:pt>
                <c:pt idx="746">
                  <c:v>3156725.611502228</c:v>
                </c:pt>
                <c:pt idx="747">
                  <c:v>3156880.646413574</c:v>
                </c:pt>
                <c:pt idx="748">
                  <c:v>3156674.236458963</c:v>
                </c:pt>
                <c:pt idx="749">
                  <c:v>3156825.947289059</c:v>
                </c:pt>
                <c:pt idx="750">
                  <c:v>3156904.950282249</c:v>
                </c:pt>
                <c:pt idx="751">
                  <c:v>3156984.602272913</c:v>
                </c:pt>
                <c:pt idx="752">
                  <c:v>3157188.966016784</c:v>
                </c:pt>
                <c:pt idx="753">
                  <c:v>3157027.209911614</c:v>
                </c:pt>
                <c:pt idx="754">
                  <c:v>3156929.499768784</c:v>
                </c:pt>
                <c:pt idx="755">
                  <c:v>3156915.898032258</c:v>
                </c:pt>
                <c:pt idx="756">
                  <c:v>3157078.987710429</c:v>
                </c:pt>
                <c:pt idx="757">
                  <c:v>3157163.09362729</c:v>
                </c:pt>
                <c:pt idx="758">
                  <c:v>3157004.595632613</c:v>
                </c:pt>
                <c:pt idx="759">
                  <c:v>3156976.798035047</c:v>
                </c:pt>
                <c:pt idx="760">
                  <c:v>3157248.143762383</c:v>
                </c:pt>
                <c:pt idx="761">
                  <c:v>3157276.37982919</c:v>
                </c:pt>
                <c:pt idx="762">
                  <c:v>3157137.319132173</c:v>
                </c:pt>
                <c:pt idx="763">
                  <c:v>3157350.570966976</c:v>
                </c:pt>
                <c:pt idx="764">
                  <c:v>3157385.345008206</c:v>
                </c:pt>
                <c:pt idx="765">
                  <c:v>3157357.801864779</c:v>
                </c:pt>
                <c:pt idx="766">
                  <c:v>3157612.944329835</c:v>
                </c:pt>
                <c:pt idx="767">
                  <c:v>3157361.4229722</c:v>
                </c:pt>
                <c:pt idx="768">
                  <c:v>3157337.610623586</c:v>
                </c:pt>
                <c:pt idx="769">
                  <c:v>3157358.43591796</c:v>
                </c:pt>
                <c:pt idx="770">
                  <c:v>3157441.074401663</c:v>
                </c:pt>
                <c:pt idx="771">
                  <c:v>3157227.797860613</c:v>
                </c:pt>
                <c:pt idx="772">
                  <c:v>3157347.399202737</c:v>
                </c:pt>
                <c:pt idx="773">
                  <c:v>3157431.279291003</c:v>
                </c:pt>
                <c:pt idx="774">
                  <c:v>3157693.286817355</c:v>
                </c:pt>
                <c:pt idx="775">
                  <c:v>3157647.562215264</c:v>
                </c:pt>
                <c:pt idx="776">
                  <c:v>3157761.117672149</c:v>
                </c:pt>
                <c:pt idx="777">
                  <c:v>3157745.769781345</c:v>
                </c:pt>
                <c:pt idx="778">
                  <c:v>3157494.909368196</c:v>
                </c:pt>
                <c:pt idx="779">
                  <c:v>3157597.250017624</c:v>
                </c:pt>
                <c:pt idx="780">
                  <c:v>3157707.734708859</c:v>
                </c:pt>
                <c:pt idx="781">
                  <c:v>3157678.641147113</c:v>
                </c:pt>
                <c:pt idx="782">
                  <c:v>3157452.929833973</c:v>
                </c:pt>
                <c:pt idx="783">
                  <c:v>3157779.746093095</c:v>
                </c:pt>
                <c:pt idx="784">
                  <c:v>3157851.418940005</c:v>
                </c:pt>
                <c:pt idx="785">
                  <c:v>3157783.570362406</c:v>
                </c:pt>
                <c:pt idx="786">
                  <c:v>3157914.032653717</c:v>
                </c:pt>
                <c:pt idx="787">
                  <c:v>3157945.021974421</c:v>
                </c:pt>
                <c:pt idx="788">
                  <c:v>3157791.429082478</c:v>
                </c:pt>
                <c:pt idx="789">
                  <c:v>3157929.085002198</c:v>
                </c:pt>
                <c:pt idx="790">
                  <c:v>3158261.143643118</c:v>
                </c:pt>
                <c:pt idx="791">
                  <c:v>3158069.689070614</c:v>
                </c:pt>
                <c:pt idx="792">
                  <c:v>3157930.539287654</c:v>
                </c:pt>
                <c:pt idx="793">
                  <c:v>3157885.566824969</c:v>
                </c:pt>
                <c:pt idx="794">
                  <c:v>3157845.059440488</c:v>
                </c:pt>
                <c:pt idx="795">
                  <c:v>3157858.585555463</c:v>
                </c:pt>
                <c:pt idx="796">
                  <c:v>3157822.629880792</c:v>
                </c:pt>
                <c:pt idx="797">
                  <c:v>3157723.325515662</c:v>
                </c:pt>
                <c:pt idx="798">
                  <c:v>3158058.369720532</c:v>
                </c:pt>
                <c:pt idx="799">
                  <c:v>3157802.231825494</c:v>
                </c:pt>
                <c:pt idx="800">
                  <c:v>3157703.180300894</c:v>
                </c:pt>
                <c:pt idx="801">
                  <c:v>3157789.250469063</c:v>
                </c:pt>
                <c:pt idx="802">
                  <c:v>3157890.832748487</c:v>
                </c:pt>
                <c:pt idx="803">
                  <c:v>3157845.006394001</c:v>
                </c:pt>
                <c:pt idx="804">
                  <c:v>3158010.243670706</c:v>
                </c:pt>
                <c:pt idx="805">
                  <c:v>3157891.43508965</c:v>
                </c:pt>
                <c:pt idx="806">
                  <c:v>3157643.228357606</c:v>
                </c:pt>
                <c:pt idx="807">
                  <c:v>3157906.86834335</c:v>
                </c:pt>
                <c:pt idx="808">
                  <c:v>3157577.796296573</c:v>
                </c:pt>
                <c:pt idx="809">
                  <c:v>3157555.65722006</c:v>
                </c:pt>
                <c:pt idx="810">
                  <c:v>3157645.364797665</c:v>
                </c:pt>
                <c:pt idx="811">
                  <c:v>3157596.001651258</c:v>
                </c:pt>
                <c:pt idx="812">
                  <c:v>3157769.183588284</c:v>
                </c:pt>
                <c:pt idx="813">
                  <c:v>3157701.055951107</c:v>
                </c:pt>
                <c:pt idx="814">
                  <c:v>3157486.546379416</c:v>
                </c:pt>
                <c:pt idx="815">
                  <c:v>3157757.687249437</c:v>
                </c:pt>
                <c:pt idx="816">
                  <c:v>3157596.304647231</c:v>
                </c:pt>
                <c:pt idx="817">
                  <c:v>3157629.028750648</c:v>
                </c:pt>
                <c:pt idx="818">
                  <c:v>3157496.031704733</c:v>
                </c:pt>
                <c:pt idx="819">
                  <c:v>3157677.481801583</c:v>
                </c:pt>
                <c:pt idx="820">
                  <c:v>3157670.933944089</c:v>
                </c:pt>
                <c:pt idx="821">
                  <c:v>3157801.387274278</c:v>
                </c:pt>
                <c:pt idx="822">
                  <c:v>3158024.62610036</c:v>
                </c:pt>
                <c:pt idx="823">
                  <c:v>3158041.366551089</c:v>
                </c:pt>
                <c:pt idx="824">
                  <c:v>3158336.895921811</c:v>
                </c:pt>
                <c:pt idx="825">
                  <c:v>3158065.509363105</c:v>
                </c:pt>
                <c:pt idx="826">
                  <c:v>3158105.322272616</c:v>
                </c:pt>
                <c:pt idx="827">
                  <c:v>3157965.699117238</c:v>
                </c:pt>
                <c:pt idx="828">
                  <c:v>3157946.712197543</c:v>
                </c:pt>
                <c:pt idx="829">
                  <c:v>3157962.447731713</c:v>
                </c:pt>
                <c:pt idx="830">
                  <c:v>3157855.302333471</c:v>
                </c:pt>
                <c:pt idx="831">
                  <c:v>3157964.169440363</c:v>
                </c:pt>
                <c:pt idx="832">
                  <c:v>3158241.99884575</c:v>
                </c:pt>
                <c:pt idx="833">
                  <c:v>3158309.343257039</c:v>
                </c:pt>
                <c:pt idx="834">
                  <c:v>3158067.466332321</c:v>
                </c:pt>
                <c:pt idx="835">
                  <c:v>3158223.695081749</c:v>
                </c:pt>
                <c:pt idx="836">
                  <c:v>3158436.583763879</c:v>
                </c:pt>
                <c:pt idx="837">
                  <c:v>3158221.921138737</c:v>
                </c:pt>
                <c:pt idx="838">
                  <c:v>3158183.516646757</c:v>
                </c:pt>
                <c:pt idx="839">
                  <c:v>3158162.737717231</c:v>
                </c:pt>
                <c:pt idx="840">
                  <c:v>3158472.512637189</c:v>
                </c:pt>
                <c:pt idx="841">
                  <c:v>3158190.496822501</c:v>
                </c:pt>
                <c:pt idx="842">
                  <c:v>3158377.753712391</c:v>
                </c:pt>
                <c:pt idx="843">
                  <c:v>3158214.499381053</c:v>
                </c:pt>
                <c:pt idx="844">
                  <c:v>3158146.501269515</c:v>
                </c:pt>
                <c:pt idx="845">
                  <c:v>3158271.943953057</c:v>
                </c:pt>
                <c:pt idx="846">
                  <c:v>3158121.619808671</c:v>
                </c:pt>
                <c:pt idx="847">
                  <c:v>3158302.878566283</c:v>
                </c:pt>
                <c:pt idx="848">
                  <c:v>3158264.44734846</c:v>
                </c:pt>
                <c:pt idx="849">
                  <c:v>3158178.573819499</c:v>
                </c:pt>
                <c:pt idx="850">
                  <c:v>3158362.318870563</c:v>
                </c:pt>
                <c:pt idx="851">
                  <c:v>3158275.331846154</c:v>
                </c:pt>
                <c:pt idx="852">
                  <c:v>3158203.694990193</c:v>
                </c:pt>
                <c:pt idx="853">
                  <c:v>3158170.047691037</c:v>
                </c:pt>
                <c:pt idx="854">
                  <c:v>3158171.813621264</c:v>
                </c:pt>
                <c:pt idx="855">
                  <c:v>3158255.439125363</c:v>
                </c:pt>
                <c:pt idx="856">
                  <c:v>3158176.821777395</c:v>
                </c:pt>
                <c:pt idx="857">
                  <c:v>3158317.584911799</c:v>
                </c:pt>
                <c:pt idx="858">
                  <c:v>3158330.914518171</c:v>
                </c:pt>
                <c:pt idx="859">
                  <c:v>3158449.419562022</c:v>
                </c:pt>
                <c:pt idx="860">
                  <c:v>3158328.805017808</c:v>
                </c:pt>
                <c:pt idx="861">
                  <c:v>3158244.992876006</c:v>
                </c:pt>
                <c:pt idx="862">
                  <c:v>3158286.722223413</c:v>
                </c:pt>
                <c:pt idx="863">
                  <c:v>3158251.990683583</c:v>
                </c:pt>
                <c:pt idx="864">
                  <c:v>3158280.561335705</c:v>
                </c:pt>
                <c:pt idx="865">
                  <c:v>3158183.728478413</c:v>
                </c:pt>
                <c:pt idx="866">
                  <c:v>3158280.168576178</c:v>
                </c:pt>
                <c:pt idx="867">
                  <c:v>3158361.300702726</c:v>
                </c:pt>
                <c:pt idx="868">
                  <c:v>3158403.378296044</c:v>
                </c:pt>
                <c:pt idx="869">
                  <c:v>3158417.897759169</c:v>
                </c:pt>
                <c:pt idx="870">
                  <c:v>3158362.998940232</c:v>
                </c:pt>
                <c:pt idx="871">
                  <c:v>3158466.546189358</c:v>
                </c:pt>
                <c:pt idx="872">
                  <c:v>3158475.489825962</c:v>
                </c:pt>
                <c:pt idx="873">
                  <c:v>3158397.389643079</c:v>
                </c:pt>
                <c:pt idx="874">
                  <c:v>3158428.665715633</c:v>
                </c:pt>
                <c:pt idx="875">
                  <c:v>3158444.824644424</c:v>
                </c:pt>
                <c:pt idx="876">
                  <c:v>3158412.704232108</c:v>
                </c:pt>
                <c:pt idx="877">
                  <c:v>3158356.164319082</c:v>
                </c:pt>
                <c:pt idx="878">
                  <c:v>3158414.796399852</c:v>
                </c:pt>
                <c:pt idx="879">
                  <c:v>3158414.056051595</c:v>
                </c:pt>
                <c:pt idx="880">
                  <c:v>3158431.716822288</c:v>
                </c:pt>
                <c:pt idx="881">
                  <c:v>3158382.806898353</c:v>
                </c:pt>
                <c:pt idx="882">
                  <c:v>3158430.487738267</c:v>
                </c:pt>
                <c:pt idx="883">
                  <c:v>3158303.899859885</c:v>
                </c:pt>
                <c:pt idx="884">
                  <c:v>3158370.005579845</c:v>
                </c:pt>
                <c:pt idx="885">
                  <c:v>3158536.178453246</c:v>
                </c:pt>
                <c:pt idx="886">
                  <c:v>3158431.713728303</c:v>
                </c:pt>
                <c:pt idx="887">
                  <c:v>3158238.135591607</c:v>
                </c:pt>
                <c:pt idx="888">
                  <c:v>3158463.604510922</c:v>
                </c:pt>
                <c:pt idx="889">
                  <c:v>3158316.714182537</c:v>
                </c:pt>
                <c:pt idx="890">
                  <c:v>3158404.029240103</c:v>
                </c:pt>
                <c:pt idx="891">
                  <c:v>3158336.648688883</c:v>
                </c:pt>
                <c:pt idx="892">
                  <c:v>3158402.45465004</c:v>
                </c:pt>
                <c:pt idx="893">
                  <c:v>3158295.993990673</c:v>
                </c:pt>
                <c:pt idx="894">
                  <c:v>3158395.533677771</c:v>
                </c:pt>
                <c:pt idx="895">
                  <c:v>3158446.890167264</c:v>
                </c:pt>
                <c:pt idx="896">
                  <c:v>3158353.501911514</c:v>
                </c:pt>
                <c:pt idx="897">
                  <c:v>3158409.748076097</c:v>
                </c:pt>
                <c:pt idx="898">
                  <c:v>3158391.256888431</c:v>
                </c:pt>
                <c:pt idx="899">
                  <c:v>3158322.580744331</c:v>
                </c:pt>
                <c:pt idx="900">
                  <c:v>3158391.926561161</c:v>
                </c:pt>
                <c:pt idx="901">
                  <c:v>3158414.460307146</c:v>
                </c:pt>
                <c:pt idx="902">
                  <c:v>3158386.899845248</c:v>
                </c:pt>
                <c:pt idx="903">
                  <c:v>3158386.634491672</c:v>
                </c:pt>
                <c:pt idx="904">
                  <c:v>3158317.304209201</c:v>
                </c:pt>
                <c:pt idx="905">
                  <c:v>3158383.974263596</c:v>
                </c:pt>
                <c:pt idx="906">
                  <c:v>3158404.973911892</c:v>
                </c:pt>
                <c:pt idx="907">
                  <c:v>3158362.945515404</c:v>
                </c:pt>
                <c:pt idx="908">
                  <c:v>3158300.432859223</c:v>
                </c:pt>
                <c:pt idx="909">
                  <c:v>3158298.742956484</c:v>
                </c:pt>
                <c:pt idx="910">
                  <c:v>3158322.317992273</c:v>
                </c:pt>
                <c:pt idx="911">
                  <c:v>3158347.982251379</c:v>
                </c:pt>
                <c:pt idx="912">
                  <c:v>3158320.833377553</c:v>
                </c:pt>
                <c:pt idx="913">
                  <c:v>3158325.407866751</c:v>
                </c:pt>
                <c:pt idx="914">
                  <c:v>3158295.336702365</c:v>
                </c:pt>
                <c:pt idx="915">
                  <c:v>3158331.702929572</c:v>
                </c:pt>
                <c:pt idx="916">
                  <c:v>3158350.660377039</c:v>
                </c:pt>
                <c:pt idx="917">
                  <c:v>3158331.337198911</c:v>
                </c:pt>
                <c:pt idx="918">
                  <c:v>3158288.826371392</c:v>
                </c:pt>
                <c:pt idx="919">
                  <c:v>3158310.567331697</c:v>
                </c:pt>
                <c:pt idx="920">
                  <c:v>3158248.874015825</c:v>
                </c:pt>
                <c:pt idx="921">
                  <c:v>3158306.789247519</c:v>
                </c:pt>
                <c:pt idx="922">
                  <c:v>3158315.311306249</c:v>
                </c:pt>
                <c:pt idx="923">
                  <c:v>3158300.144104625</c:v>
                </c:pt>
                <c:pt idx="924">
                  <c:v>3158307.641742224</c:v>
                </c:pt>
                <c:pt idx="925">
                  <c:v>3158292.157402915</c:v>
                </c:pt>
                <c:pt idx="926">
                  <c:v>3158348.599668359</c:v>
                </c:pt>
                <c:pt idx="927">
                  <c:v>3158321.951612385</c:v>
                </c:pt>
                <c:pt idx="928">
                  <c:v>3158338.326407627</c:v>
                </c:pt>
                <c:pt idx="929">
                  <c:v>3158326.462715985</c:v>
                </c:pt>
                <c:pt idx="930">
                  <c:v>3158360.491903061</c:v>
                </c:pt>
                <c:pt idx="931">
                  <c:v>3158358.761199177</c:v>
                </c:pt>
                <c:pt idx="932">
                  <c:v>3158368.782826902</c:v>
                </c:pt>
                <c:pt idx="933">
                  <c:v>3158364.309084611</c:v>
                </c:pt>
                <c:pt idx="934">
                  <c:v>3158290.006207903</c:v>
                </c:pt>
                <c:pt idx="935">
                  <c:v>3158280.411825887</c:v>
                </c:pt>
                <c:pt idx="936">
                  <c:v>3158310.808868445</c:v>
                </c:pt>
                <c:pt idx="937">
                  <c:v>3158329.405051454</c:v>
                </c:pt>
                <c:pt idx="938">
                  <c:v>3158277.855072112</c:v>
                </c:pt>
                <c:pt idx="939">
                  <c:v>3158307.959913075</c:v>
                </c:pt>
                <c:pt idx="940">
                  <c:v>3158305.667603643</c:v>
                </c:pt>
                <c:pt idx="941">
                  <c:v>3158267.561874008</c:v>
                </c:pt>
                <c:pt idx="942">
                  <c:v>3158309.003489073</c:v>
                </c:pt>
                <c:pt idx="943">
                  <c:v>3158316.845195835</c:v>
                </c:pt>
                <c:pt idx="944">
                  <c:v>3158356.276834502</c:v>
                </c:pt>
                <c:pt idx="945">
                  <c:v>3158302.501099582</c:v>
                </c:pt>
                <c:pt idx="946">
                  <c:v>3158334.459865792</c:v>
                </c:pt>
                <c:pt idx="947">
                  <c:v>3158345.050367245</c:v>
                </c:pt>
                <c:pt idx="948">
                  <c:v>3158285.560641988</c:v>
                </c:pt>
                <c:pt idx="949">
                  <c:v>3158309.501143381</c:v>
                </c:pt>
                <c:pt idx="950">
                  <c:v>3158239.905512501</c:v>
                </c:pt>
                <c:pt idx="951">
                  <c:v>3158312.683808782</c:v>
                </c:pt>
                <c:pt idx="952">
                  <c:v>3158316.314943908</c:v>
                </c:pt>
                <c:pt idx="953">
                  <c:v>3158313.604499131</c:v>
                </c:pt>
                <c:pt idx="954">
                  <c:v>3158360.504831732</c:v>
                </c:pt>
                <c:pt idx="955">
                  <c:v>3158312.61278673</c:v>
                </c:pt>
                <c:pt idx="956">
                  <c:v>3158360.536935649</c:v>
                </c:pt>
                <c:pt idx="957">
                  <c:v>3158304.822762522</c:v>
                </c:pt>
                <c:pt idx="958">
                  <c:v>3158282.93326669</c:v>
                </c:pt>
                <c:pt idx="959">
                  <c:v>3158309.902931056</c:v>
                </c:pt>
                <c:pt idx="960">
                  <c:v>3158344.196882315</c:v>
                </c:pt>
                <c:pt idx="961">
                  <c:v>3158327.447096358</c:v>
                </c:pt>
                <c:pt idx="962">
                  <c:v>3158294.493884247</c:v>
                </c:pt>
                <c:pt idx="963">
                  <c:v>3158331.322169088</c:v>
                </c:pt>
                <c:pt idx="964">
                  <c:v>3158272.681687634</c:v>
                </c:pt>
                <c:pt idx="965">
                  <c:v>3158316.031304672</c:v>
                </c:pt>
                <c:pt idx="966">
                  <c:v>3158252.930654547</c:v>
                </c:pt>
                <c:pt idx="967">
                  <c:v>3158296.918117653</c:v>
                </c:pt>
                <c:pt idx="968">
                  <c:v>3158326.059134488</c:v>
                </c:pt>
                <c:pt idx="969">
                  <c:v>3158336.815009752</c:v>
                </c:pt>
                <c:pt idx="970">
                  <c:v>3158332.892680688</c:v>
                </c:pt>
                <c:pt idx="971">
                  <c:v>3158319.93137148</c:v>
                </c:pt>
                <c:pt idx="972">
                  <c:v>3158330.95622267</c:v>
                </c:pt>
                <c:pt idx="973">
                  <c:v>3158352.34020656</c:v>
                </c:pt>
                <c:pt idx="974">
                  <c:v>3158352.26266493</c:v>
                </c:pt>
                <c:pt idx="975">
                  <c:v>3158302.020739792</c:v>
                </c:pt>
                <c:pt idx="976">
                  <c:v>3158337.627731903</c:v>
                </c:pt>
                <c:pt idx="977">
                  <c:v>3158328.388117576</c:v>
                </c:pt>
                <c:pt idx="978">
                  <c:v>3158347.747701716</c:v>
                </c:pt>
                <c:pt idx="979">
                  <c:v>3158335.82851496</c:v>
                </c:pt>
                <c:pt idx="980">
                  <c:v>3158346.386632311</c:v>
                </c:pt>
                <c:pt idx="981">
                  <c:v>3158315.387515221</c:v>
                </c:pt>
                <c:pt idx="982">
                  <c:v>3158302.469420653</c:v>
                </c:pt>
                <c:pt idx="983">
                  <c:v>3158312.421940733</c:v>
                </c:pt>
                <c:pt idx="984">
                  <c:v>3158300.129853426</c:v>
                </c:pt>
                <c:pt idx="985">
                  <c:v>3158284.949331095</c:v>
                </c:pt>
                <c:pt idx="986">
                  <c:v>3158299.055318439</c:v>
                </c:pt>
                <c:pt idx="987">
                  <c:v>3158287.92515216</c:v>
                </c:pt>
                <c:pt idx="988">
                  <c:v>3158303.69382589</c:v>
                </c:pt>
                <c:pt idx="989">
                  <c:v>3158307.235286069</c:v>
                </c:pt>
                <c:pt idx="990">
                  <c:v>3158302.983410985</c:v>
                </c:pt>
                <c:pt idx="991">
                  <c:v>3158306.491779851</c:v>
                </c:pt>
                <c:pt idx="992">
                  <c:v>3158310.680477933</c:v>
                </c:pt>
                <c:pt idx="993">
                  <c:v>3158320.710809766</c:v>
                </c:pt>
                <c:pt idx="994">
                  <c:v>3158300.38933513</c:v>
                </c:pt>
                <c:pt idx="995">
                  <c:v>3158298.192450255</c:v>
                </c:pt>
                <c:pt idx="996">
                  <c:v>3158296.293161826</c:v>
                </c:pt>
                <c:pt idx="997">
                  <c:v>3158294.556362312</c:v>
                </c:pt>
                <c:pt idx="998">
                  <c:v>3158306.016182801</c:v>
                </c:pt>
                <c:pt idx="999">
                  <c:v>3158296.565671868</c:v>
                </c:pt>
                <c:pt idx="1000">
                  <c:v>3158290.309031078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15768585.27518356</c:v>
                </c:pt>
                <c:pt idx="1">
                  <c:v>157685852.751835</c:v>
                </c:pt>
                <c:pt idx="2">
                  <c:v>150411463.9758171</c:v>
                </c:pt>
                <c:pt idx="3">
                  <c:v>144452452.4368676</c:v>
                </c:pt>
                <c:pt idx="4">
                  <c:v>139786996.8743993</c:v>
                </c:pt>
                <c:pt idx="5">
                  <c:v>135218107.2102324</c:v>
                </c:pt>
                <c:pt idx="6">
                  <c:v>133741167.4936225</c:v>
                </c:pt>
                <c:pt idx="7">
                  <c:v>130886532.8839248</c:v>
                </c:pt>
                <c:pt idx="8">
                  <c:v>129457322.3509439</c:v>
                </c:pt>
                <c:pt idx="9">
                  <c:v>126654364.6342426</c:v>
                </c:pt>
                <c:pt idx="10">
                  <c:v>125252898.8324261</c:v>
                </c:pt>
                <c:pt idx="11">
                  <c:v>122484701.6653473</c:v>
                </c:pt>
                <c:pt idx="12">
                  <c:v>121102376.005702</c:v>
                </c:pt>
                <c:pt idx="13">
                  <c:v>118360951.4359805</c:v>
                </c:pt>
                <c:pt idx="14">
                  <c:v>116993301.583817</c:v>
                </c:pt>
                <c:pt idx="15">
                  <c:v>114274196.2894031</c:v>
                </c:pt>
                <c:pt idx="16">
                  <c:v>112918627.4711073</c:v>
                </c:pt>
                <c:pt idx="17">
                  <c:v>110219103.8176578</c:v>
                </c:pt>
                <c:pt idx="18">
                  <c:v>108873999.3033907</c:v>
                </c:pt>
                <c:pt idx="19">
                  <c:v>106192284.0015454</c:v>
                </c:pt>
                <c:pt idx="20">
                  <c:v>104856599.5124994</c:v>
                </c:pt>
                <c:pt idx="21">
                  <c:v>102191528.2127549</c:v>
                </c:pt>
                <c:pt idx="22">
                  <c:v>100864587.480862</c:v>
                </c:pt>
                <c:pt idx="23">
                  <c:v>98215420.41937491</c:v>
                </c:pt>
                <c:pt idx="24">
                  <c:v>96896804.64176248</c:v>
                </c:pt>
                <c:pt idx="25">
                  <c:v>94263125.55915534</c:v>
                </c:pt>
                <c:pt idx="26">
                  <c:v>92952611.19106758</c:v>
                </c:pt>
                <c:pt idx="27">
                  <c:v>90334271.2601504</c:v>
                </c:pt>
                <c:pt idx="28">
                  <c:v>89031795.0159014</c:v>
                </c:pt>
                <c:pt idx="29">
                  <c:v>86428883.77093555</c:v>
                </c:pt>
                <c:pt idx="30">
                  <c:v>85151324.79756808</c:v>
                </c:pt>
                <c:pt idx="31">
                  <c:v>82597195.6278614</c:v>
                </c:pt>
                <c:pt idx="32">
                  <c:v>78842926.37591752</c:v>
                </c:pt>
                <c:pt idx="33">
                  <c:v>71716790.09466416</c:v>
                </c:pt>
                <c:pt idx="34">
                  <c:v>69104844.55207843</c:v>
                </c:pt>
                <c:pt idx="35">
                  <c:v>67171228.70977645</c:v>
                </c:pt>
                <c:pt idx="36">
                  <c:v>67260217.16720404</c:v>
                </c:pt>
                <c:pt idx="37">
                  <c:v>64633388.71937471</c:v>
                </c:pt>
                <c:pt idx="38">
                  <c:v>60589764.021427</c:v>
                </c:pt>
                <c:pt idx="39">
                  <c:v>60499559.34193105</c:v>
                </c:pt>
                <c:pt idx="40">
                  <c:v>60494250.4042952</c:v>
                </c:pt>
                <c:pt idx="41">
                  <c:v>59812348.47497941</c:v>
                </c:pt>
                <c:pt idx="42">
                  <c:v>59801297.82689213</c:v>
                </c:pt>
                <c:pt idx="43">
                  <c:v>59054971.02307095</c:v>
                </c:pt>
                <c:pt idx="44">
                  <c:v>59039000.27772795</c:v>
                </c:pt>
                <c:pt idx="45">
                  <c:v>58229056.47793487</c:v>
                </c:pt>
                <c:pt idx="46">
                  <c:v>58208935.66447227</c:v>
                </c:pt>
                <c:pt idx="47">
                  <c:v>57341398.62828758</c:v>
                </c:pt>
                <c:pt idx="48">
                  <c:v>57317791.68363732</c:v>
                </c:pt>
                <c:pt idx="49">
                  <c:v>56399387.35241174</c:v>
                </c:pt>
                <c:pt idx="50">
                  <c:v>56372860.7214556</c:v>
                </c:pt>
                <c:pt idx="51">
                  <c:v>55409932.76317969</c:v>
                </c:pt>
                <c:pt idx="52">
                  <c:v>55381015.3725399</c:v>
                </c:pt>
                <c:pt idx="53">
                  <c:v>54379483.65689407</c:v>
                </c:pt>
                <c:pt idx="54">
                  <c:v>54348638.92304537</c:v>
                </c:pt>
                <c:pt idx="55">
                  <c:v>53313638.17044466</c:v>
                </c:pt>
                <c:pt idx="56">
                  <c:v>53281242.47554711</c:v>
                </c:pt>
                <c:pt idx="57">
                  <c:v>52217261.00759205</c:v>
                </c:pt>
                <c:pt idx="58">
                  <c:v>52183684.6561695</c:v>
                </c:pt>
                <c:pt idx="59">
                  <c:v>51095285.29930689</c:v>
                </c:pt>
                <c:pt idx="60">
                  <c:v>51060887.12988121</c:v>
                </c:pt>
                <c:pt idx="61">
                  <c:v>49952573.03465138</c:v>
                </c:pt>
                <c:pt idx="62">
                  <c:v>49919092.6140514</c:v>
                </c:pt>
                <c:pt idx="63">
                  <c:v>48793771.5273715</c:v>
                </c:pt>
                <c:pt idx="64">
                  <c:v>48604785.7070151</c:v>
                </c:pt>
                <c:pt idx="65">
                  <c:v>45955987.70666642</c:v>
                </c:pt>
                <c:pt idx="66">
                  <c:v>45135641.75532262</c:v>
                </c:pt>
                <c:pt idx="67">
                  <c:v>44797935.78860289</c:v>
                </c:pt>
                <c:pt idx="68">
                  <c:v>44913441.7015335</c:v>
                </c:pt>
                <c:pt idx="69">
                  <c:v>43680471.30542143</c:v>
                </c:pt>
                <c:pt idx="70">
                  <c:v>41581250.73359373</c:v>
                </c:pt>
                <c:pt idx="71">
                  <c:v>40535779.61319064</c:v>
                </c:pt>
                <c:pt idx="72">
                  <c:v>39920162.10338753</c:v>
                </c:pt>
                <c:pt idx="73">
                  <c:v>39655163.05529038</c:v>
                </c:pt>
                <c:pt idx="74">
                  <c:v>39673521.36822379</c:v>
                </c:pt>
                <c:pt idx="75">
                  <c:v>39646895.79612102</c:v>
                </c:pt>
                <c:pt idx="76">
                  <c:v>39674481.76414148</c:v>
                </c:pt>
                <c:pt idx="77">
                  <c:v>39185944.04928926</c:v>
                </c:pt>
                <c:pt idx="78">
                  <c:v>39218340.79627407</c:v>
                </c:pt>
                <c:pt idx="79">
                  <c:v>38647369.2017212</c:v>
                </c:pt>
                <c:pt idx="80">
                  <c:v>38682749.09778335</c:v>
                </c:pt>
                <c:pt idx="81">
                  <c:v>38044978.27565069</c:v>
                </c:pt>
                <c:pt idx="82">
                  <c:v>38081716.9252222</c:v>
                </c:pt>
                <c:pt idx="83">
                  <c:v>37392683.27423353</c:v>
                </c:pt>
                <c:pt idx="84">
                  <c:v>37429377.48127826</c:v>
                </c:pt>
                <c:pt idx="85">
                  <c:v>36703944.23601829</c:v>
                </c:pt>
                <c:pt idx="86">
                  <c:v>35994856.33841698</c:v>
                </c:pt>
                <c:pt idx="87">
                  <c:v>35331542.33486282</c:v>
                </c:pt>
                <c:pt idx="88">
                  <c:v>35060253.14406146</c:v>
                </c:pt>
                <c:pt idx="89">
                  <c:v>35091235.77307172</c:v>
                </c:pt>
                <c:pt idx="90">
                  <c:v>34397370.67078096</c:v>
                </c:pt>
                <c:pt idx="91">
                  <c:v>33695313.76924015</c:v>
                </c:pt>
                <c:pt idx="92">
                  <c:v>33435152.40984051</c:v>
                </c:pt>
                <c:pt idx="93">
                  <c:v>33459362.40065594</c:v>
                </c:pt>
                <c:pt idx="94">
                  <c:v>32809691.16733164</c:v>
                </c:pt>
                <c:pt idx="95">
                  <c:v>32168695.89093004</c:v>
                </c:pt>
                <c:pt idx="96">
                  <c:v>31937838.79474955</c:v>
                </c:pt>
                <c:pt idx="97">
                  <c:v>31959159.32312918</c:v>
                </c:pt>
                <c:pt idx="98">
                  <c:v>31352403.59341812</c:v>
                </c:pt>
                <c:pt idx="99">
                  <c:v>30533872.23030439</c:v>
                </c:pt>
                <c:pt idx="100">
                  <c:v>29900081.12353379</c:v>
                </c:pt>
                <c:pt idx="101">
                  <c:v>29618965.39972334</c:v>
                </c:pt>
                <c:pt idx="102">
                  <c:v>29538282.02164139</c:v>
                </c:pt>
                <c:pt idx="103">
                  <c:v>28624830.61899659</c:v>
                </c:pt>
                <c:pt idx="104">
                  <c:v>28447531.37487275</c:v>
                </c:pt>
                <c:pt idx="105">
                  <c:v>28455348.34537763</c:v>
                </c:pt>
                <c:pt idx="106">
                  <c:v>28108165.57651808</c:v>
                </c:pt>
                <c:pt idx="107">
                  <c:v>27950449.9817646</c:v>
                </c:pt>
                <c:pt idx="108">
                  <c:v>27999254.32849241</c:v>
                </c:pt>
                <c:pt idx="109">
                  <c:v>27941498.947364</c:v>
                </c:pt>
                <c:pt idx="110">
                  <c:v>27964785.55649805</c:v>
                </c:pt>
                <c:pt idx="111">
                  <c:v>27681283.6200134</c:v>
                </c:pt>
                <c:pt idx="112">
                  <c:v>27729835.88767023</c:v>
                </c:pt>
                <c:pt idx="113">
                  <c:v>27369974.35402328</c:v>
                </c:pt>
                <c:pt idx="114">
                  <c:v>27418714.08262527</c:v>
                </c:pt>
                <c:pt idx="115">
                  <c:v>27003504.91208533</c:v>
                </c:pt>
                <c:pt idx="116">
                  <c:v>26941482.53544603</c:v>
                </c:pt>
                <c:pt idx="117">
                  <c:v>26985823.48252657</c:v>
                </c:pt>
                <c:pt idx="118">
                  <c:v>26518484.46697808</c:v>
                </c:pt>
                <c:pt idx="119">
                  <c:v>26084883.1904769</c:v>
                </c:pt>
                <c:pt idx="120">
                  <c:v>25628339.53224698</c:v>
                </c:pt>
                <c:pt idx="121">
                  <c:v>25220414.90474381</c:v>
                </c:pt>
                <c:pt idx="122">
                  <c:v>25101761.75760879</c:v>
                </c:pt>
                <c:pt idx="123">
                  <c:v>25080164.48783762</c:v>
                </c:pt>
                <c:pt idx="124">
                  <c:v>24512142.66848875</c:v>
                </c:pt>
                <c:pt idx="125">
                  <c:v>24289222.76874698</c:v>
                </c:pt>
                <c:pt idx="126">
                  <c:v>24323487.22977715</c:v>
                </c:pt>
                <c:pt idx="127">
                  <c:v>24122274.50992436</c:v>
                </c:pt>
                <c:pt idx="128">
                  <c:v>24109908.62458938</c:v>
                </c:pt>
                <c:pt idx="129">
                  <c:v>23605640.97400678</c:v>
                </c:pt>
                <c:pt idx="130">
                  <c:v>23400917.90406708</c:v>
                </c:pt>
                <c:pt idx="131">
                  <c:v>23412026.86190509</c:v>
                </c:pt>
                <c:pt idx="132">
                  <c:v>23046806.32761736</c:v>
                </c:pt>
                <c:pt idx="133">
                  <c:v>22574786.06354724</c:v>
                </c:pt>
                <c:pt idx="134">
                  <c:v>22145825.74196084</c:v>
                </c:pt>
                <c:pt idx="135">
                  <c:v>21660753.45444424</c:v>
                </c:pt>
                <c:pt idx="136">
                  <c:v>21444901.76494811</c:v>
                </c:pt>
                <c:pt idx="137">
                  <c:v>21325363.65896013</c:v>
                </c:pt>
                <c:pt idx="138">
                  <c:v>21340117.0413161</c:v>
                </c:pt>
                <c:pt idx="139">
                  <c:v>21090796.1252569</c:v>
                </c:pt>
                <c:pt idx="140">
                  <c:v>20998570.25054722</c:v>
                </c:pt>
                <c:pt idx="141">
                  <c:v>21002061.35831191</c:v>
                </c:pt>
                <c:pt idx="142">
                  <c:v>20929657.56025353</c:v>
                </c:pt>
                <c:pt idx="143">
                  <c:v>20929908.47861098</c:v>
                </c:pt>
                <c:pt idx="144">
                  <c:v>20736736.90321941</c:v>
                </c:pt>
                <c:pt idx="145">
                  <c:v>20733798.01193489</c:v>
                </c:pt>
                <c:pt idx="146">
                  <c:v>20504595.80859463</c:v>
                </c:pt>
                <c:pt idx="147">
                  <c:v>20435254.78488866</c:v>
                </c:pt>
                <c:pt idx="148">
                  <c:v>20437861.48001054</c:v>
                </c:pt>
                <c:pt idx="149">
                  <c:v>20183034.19749862</c:v>
                </c:pt>
                <c:pt idx="150">
                  <c:v>20105354.3084591</c:v>
                </c:pt>
                <c:pt idx="151">
                  <c:v>20098989.36137573</c:v>
                </c:pt>
                <c:pt idx="152">
                  <c:v>19742947.43759018</c:v>
                </c:pt>
                <c:pt idx="153">
                  <c:v>19446306.97003561</c:v>
                </c:pt>
                <c:pt idx="154">
                  <c:v>19184787.26905417</c:v>
                </c:pt>
                <c:pt idx="155">
                  <c:v>18993057.119463</c:v>
                </c:pt>
                <c:pt idx="156">
                  <c:v>18925323.93734932</c:v>
                </c:pt>
                <c:pt idx="157">
                  <c:v>18922822.9979219</c:v>
                </c:pt>
                <c:pt idx="158">
                  <c:v>18594540.78598491</c:v>
                </c:pt>
                <c:pt idx="159">
                  <c:v>18432244.95792834</c:v>
                </c:pt>
                <c:pt idx="160">
                  <c:v>18291832.15558839</c:v>
                </c:pt>
                <c:pt idx="161">
                  <c:v>18301078.70578132</c:v>
                </c:pt>
                <c:pt idx="162">
                  <c:v>18032239.29824152</c:v>
                </c:pt>
                <c:pt idx="163">
                  <c:v>17937174.92023893</c:v>
                </c:pt>
                <c:pt idx="164">
                  <c:v>17943594.88567229</c:v>
                </c:pt>
                <c:pt idx="165">
                  <c:v>17645138.72148613</c:v>
                </c:pt>
                <c:pt idx="166">
                  <c:v>17390440.43456395</c:v>
                </c:pt>
                <c:pt idx="167">
                  <c:v>17081527.83743656</c:v>
                </c:pt>
                <c:pt idx="168">
                  <c:v>16974704.37134419</c:v>
                </c:pt>
                <c:pt idx="169">
                  <c:v>16804246.41998158</c:v>
                </c:pt>
                <c:pt idx="170">
                  <c:v>16696061.11805145</c:v>
                </c:pt>
                <c:pt idx="171">
                  <c:v>16701252.72839335</c:v>
                </c:pt>
                <c:pt idx="172">
                  <c:v>16516826.42011146</c:v>
                </c:pt>
                <c:pt idx="173">
                  <c:v>16442002.10495516</c:v>
                </c:pt>
                <c:pt idx="174">
                  <c:v>16451055.46201758</c:v>
                </c:pt>
                <c:pt idx="175">
                  <c:v>16390891.44247326</c:v>
                </c:pt>
                <c:pt idx="176">
                  <c:v>16395065.83757815</c:v>
                </c:pt>
                <c:pt idx="177">
                  <c:v>16249244.02111262</c:v>
                </c:pt>
                <c:pt idx="178">
                  <c:v>16171342.77343598</c:v>
                </c:pt>
                <c:pt idx="179">
                  <c:v>16171885.4719445</c:v>
                </c:pt>
                <c:pt idx="180">
                  <c:v>16015081.34980286</c:v>
                </c:pt>
                <c:pt idx="181">
                  <c:v>15937076.40256356</c:v>
                </c:pt>
                <c:pt idx="182">
                  <c:v>15936769.17033248</c:v>
                </c:pt>
                <c:pt idx="183">
                  <c:v>15766584.25059192</c:v>
                </c:pt>
                <c:pt idx="184">
                  <c:v>15550792.49126516</c:v>
                </c:pt>
                <c:pt idx="185">
                  <c:v>15352077.88054158</c:v>
                </c:pt>
                <c:pt idx="186">
                  <c:v>15178662.74905543</c:v>
                </c:pt>
                <c:pt idx="187">
                  <c:v>15054337.19375164</c:v>
                </c:pt>
                <c:pt idx="188">
                  <c:v>15005149.79125961</c:v>
                </c:pt>
                <c:pt idx="189">
                  <c:v>15004078.14176451</c:v>
                </c:pt>
                <c:pt idx="190">
                  <c:v>14794320.43307227</c:v>
                </c:pt>
                <c:pt idx="191">
                  <c:v>14691039.7406939</c:v>
                </c:pt>
                <c:pt idx="192">
                  <c:v>14606976.309444</c:v>
                </c:pt>
                <c:pt idx="193">
                  <c:v>14608949.69533334</c:v>
                </c:pt>
                <c:pt idx="194">
                  <c:v>14444262.8891469</c:v>
                </c:pt>
                <c:pt idx="195">
                  <c:v>14381496.29704911</c:v>
                </c:pt>
                <c:pt idx="196">
                  <c:v>14385383.7334142</c:v>
                </c:pt>
                <c:pt idx="197">
                  <c:v>14204761.64325086</c:v>
                </c:pt>
                <c:pt idx="198">
                  <c:v>14046125.35839949</c:v>
                </c:pt>
                <c:pt idx="199">
                  <c:v>13839096.93525622</c:v>
                </c:pt>
                <c:pt idx="200">
                  <c:v>13769524.11143087</c:v>
                </c:pt>
                <c:pt idx="201">
                  <c:v>13771211.32190128</c:v>
                </c:pt>
                <c:pt idx="202">
                  <c:v>13632104.95974237</c:v>
                </c:pt>
                <c:pt idx="203">
                  <c:v>13551051.07050081</c:v>
                </c:pt>
                <c:pt idx="204">
                  <c:v>13490539.80657673</c:v>
                </c:pt>
                <c:pt idx="205">
                  <c:v>13491353.42521171</c:v>
                </c:pt>
                <c:pt idx="206">
                  <c:v>13358696.76175967</c:v>
                </c:pt>
                <c:pt idx="207">
                  <c:v>13301887.62461527</c:v>
                </c:pt>
                <c:pt idx="208">
                  <c:v>13304167.88311287</c:v>
                </c:pt>
                <c:pt idx="209">
                  <c:v>13269422.09283045</c:v>
                </c:pt>
                <c:pt idx="210">
                  <c:v>13269873.31868661</c:v>
                </c:pt>
                <c:pt idx="211">
                  <c:v>13158084.6992923</c:v>
                </c:pt>
                <c:pt idx="212">
                  <c:v>13098277.02835508</c:v>
                </c:pt>
                <c:pt idx="213">
                  <c:v>13100921.35050401</c:v>
                </c:pt>
                <c:pt idx="214">
                  <c:v>12979601.63958754</c:v>
                </c:pt>
                <c:pt idx="215">
                  <c:v>12910007.62263285</c:v>
                </c:pt>
                <c:pt idx="216">
                  <c:v>12908870.53820743</c:v>
                </c:pt>
                <c:pt idx="217">
                  <c:v>12744230.54163904</c:v>
                </c:pt>
                <c:pt idx="218">
                  <c:v>12603100.13599893</c:v>
                </c:pt>
                <c:pt idx="219">
                  <c:v>12479719.05482665</c:v>
                </c:pt>
                <c:pt idx="220">
                  <c:v>12390293.73310211</c:v>
                </c:pt>
                <c:pt idx="221">
                  <c:v>12355891.78750538</c:v>
                </c:pt>
                <c:pt idx="222">
                  <c:v>12356385.41467495</c:v>
                </c:pt>
                <c:pt idx="223">
                  <c:v>12211729.90433937</c:v>
                </c:pt>
                <c:pt idx="224">
                  <c:v>12146127.31559516</c:v>
                </c:pt>
                <c:pt idx="225">
                  <c:v>12076035.80263737</c:v>
                </c:pt>
                <c:pt idx="226">
                  <c:v>12016743.12229319</c:v>
                </c:pt>
                <c:pt idx="227">
                  <c:v>12019047.65689699</c:v>
                </c:pt>
                <c:pt idx="228">
                  <c:v>11907981.3276366</c:v>
                </c:pt>
                <c:pt idx="229">
                  <c:v>11804153.52388832</c:v>
                </c:pt>
                <c:pt idx="230">
                  <c:v>11696268.45379006</c:v>
                </c:pt>
                <c:pt idx="231">
                  <c:v>11552152.86455476</c:v>
                </c:pt>
                <c:pt idx="232">
                  <c:v>11507347.91183822</c:v>
                </c:pt>
                <c:pt idx="233">
                  <c:v>11509191.07080761</c:v>
                </c:pt>
                <c:pt idx="234">
                  <c:v>11449917.7235226</c:v>
                </c:pt>
                <c:pt idx="235">
                  <c:v>11340422.17678676</c:v>
                </c:pt>
                <c:pt idx="236">
                  <c:v>11270754.50449885</c:v>
                </c:pt>
                <c:pt idx="237">
                  <c:v>11220776.38355533</c:v>
                </c:pt>
                <c:pt idx="238">
                  <c:v>11222056.09792655</c:v>
                </c:pt>
                <c:pt idx="239">
                  <c:v>11117084.10508144</c:v>
                </c:pt>
                <c:pt idx="240">
                  <c:v>11073862.67816</c:v>
                </c:pt>
                <c:pt idx="241">
                  <c:v>11075606.26556456</c:v>
                </c:pt>
                <c:pt idx="242">
                  <c:v>11040506.72399408</c:v>
                </c:pt>
                <c:pt idx="243">
                  <c:v>11041615.92806415</c:v>
                </c:pt>
                <c:pt idx="244">
                  <c:v>10957544.84421376</c:v>
                </c:pt>
                <c:pt idx="245">
                  <c:v>10911542.34733019</c:v>
                </c:pt>
                <c:pt idx="246">
                  <c:v>10912845.02534521</c:v>
                </c:pt>
                <c:pt idx="247">
                  <c:v>10822754.39875831</c:v>
                </c:pt>
                <c:pt idx="248">
                  <c:v>10773175.86370169</c:v>
                </c:pt>
                <c:pt idx="249">
                  <c:v>10666818.72514092</c:v>
                </c:pt>
                <c:pt idx="250">
                  <c:v>10564743.65914433</c:v>
                </c:pt>
                <c:pt idx="251">
                  <c:v>10474922.52648011</c:v>
                </c:pt>
                <c:pt idx="252">
                  <c:v>10409652.15016616</c:v>
                </c:pt>
                <c:pt idx="253">
                  <c:v>10384141.71418806</c:v>
                </c:pt>
                <c:pt idx="254">
                  <c:v>10386147.08247313</c:v>
                </c:pt>
                <c:pt idx="255">
                  <c:v>10281865.35143751</c:v>
                </c:pt>
                <c:pt idx="256">
                  <c:v>10233258.47152468</c:v>
                </c:pt>
                <c:pt idx="257">
                  <c:v>10187195.13087687</c:v>
                </c:pt>
                <c:pt idx="258">
                  <c:v>10133806.22982961</c:v>
                </c:pt>
                <c:pt idx="259">
                  <c:v>10091346.82738044</c:v>
                </c:pt>
                <c:pt idx="260">
                  <c:v>10091915.63112762</c:v>
                </c:pt>
                <c:pt idx="261">
                  <c:v>10012937.73693827</c:v>
                </c:pt>
                <c:pt idx="262">
                  <c:v>9936661.554667762</c:v>
                </c:pt>
                <c:pt idx="263">
                  <c:v>9831159.291712685</c:v>
                </c:pt>
                <c:pt idx="264">
                  <c:v>9783578.986550853</c:v>
                </c:pt>
                <c:pt idx="265">
                  <c:v>9747117.80485262</c:v>
                </c:pt>
                <c:pt idx="266">
                  <c:v>9747699.711693214</c:v>
                </c:pt>
                <c:pt idx="267">
                  <c:v>9703675.097178662</c:v>
                </c:pt>
                <c:pt idx="268">
                  <c:v>9621795.984627659</c:v>
                </c:pt>
                <c:pt idx="269">
                  <c:v>9567450.983798984</c:v>
                </c:pt>
                <c:pt idx="270">
                  <c:v>9528421.618052106</c:v>
                </c:pt>
                <c:pt idx="271">
                  <c:v>9498364.157913852</c:v>
                </c:pt>
                <c:pt idx="272">
                  <c:v>9498915.326198967</c:v>
                </c:pt>
                <c:pt idx="273">
                  <c:v>9425940.020748954</c:v>
                </c:pt>
                <c:pt idx="274">
                  <c:v>9394754.645104643</c:v>
                </c:pt>
                <c:pt idx="275">
                  <c:v>9394616.000310784</c:v>
                </c:pt>
                <c:pt idx="276">
                  <c:v>9369565.402835138</c:v>
                </c:pt>
                <c:pt idx="277">
                  <c:v>9370328.245317372</c:v>
                </c:pt>
                <c:pt idx="278">
                  <c:v>9301560.214446438</c:v>
                </c:pt>
                <c:pt idx="279">
                  <c:v>9233368.933541544</c:v>
                </c:pt>
                <c:pt idx="280">
                  <c:v>9193627.925991207</c:v>
                </c:pt>
                <c:pt idx="281">
                  <c:v>9113381.017667564</c:v>
                </c:pt>
                <c:pt idx="282">
                  <c:v>9036913.879286705</c:v>
                </c:pt>
                <c:pt idx="283">
                  <c:v>8970012.790115539</c:v>
                </c:pt>
                <c:pt idx="284">
                  <c:v>8922066.415362112</c:v>
                </c:pt>
                <c:pt idx="285">
                  <c:v>8903861.97739129</c:v>
                </c:pt>
                <c:pt idx="286">
                  <c:v>8904336.44079137</c:v>
                </c:pt>
                <c:pt idx="287">
                  <c:v>8828787.178077491</c:v>
                </c:pt>
                <c:pt idx="288">
                  <c:v>8780248.349659661</c:v>
                </c:pt>
                <c:pt idx="289">
                  <c:v>8744933.010449871</c:v>
                </c:pt>
                <c:pt idx="290">
                  <c:v>8707299.63188204</c:v>
                </c:pt>
                <c:pt idx="291">
                  <c:v>8668781.196863022</c:v>
                </c:pt>
                <c:pt idx="292">
                  <c:v>8636297.050688218</c:v>
                </c:pt>
                <c:pt idx="293">
                  <c:v>8604514.058176402</c:v>
                </c:pt>
                <c:pt idx="294">
                  <c:v>8552016.414975118</c:v>
                </c:pt>
                <c:pt idx="295">
                  <c:v>8474913.543163823</c:v>
                </c:pt>
                <c:pt idx="296">
                  <c:v>8434629.823824581</c:v>
                </c:pt>
                <c:pt idx="297">
                  <c:v>8395475.71288521</c:v>
                </c:pt>
                <c:pt idx="298">
                  <c:v>8366516.554377689</c:v>
                </c:pt>
                <c:pt idx="299">
                  <c:v>8337988.654242996</c:v>
                </c:pt>
                <c:pt idx="300">
                  <c:v>8275116.084815635</c:v>
                </c:pt>
                <c:pt idx="301">
                  <c:v>8230014.591598803</c:v>
                </c:pt>
                <c:pt idx="302">
                  <c:v>8197997.895753641</c:v>
                </c:pt>
                <c:pt idx="303">
                  <c:v>8173422.408202096</c:v>
                </c:pt>
                <c:pt idx="304">
                  <c:v>8174041.905848001</c:v>
                </c:pt>
                <c:pt idx="305">
                  <c:v>8117512.419381452</c:v>
                </c:pt>
                <c:pt idx="306">
                  <c:v>8094166.342432557</c:v>
                </c:pt>
                <c:pt idx="307">
                  <c:v>8095379.560174889</c:v>
                </c:pt>
                <c:pt idx="308">
                  <c:v>8073407.905567394</c:v>
                </c:pt>
                <c:pt idx="309">
                  <c:v>8074044.612344983</c:v>
                </c:pt>
                <c:pt idx="310">
                  <c:v>8023370.364212045</c:v>
                </c:pt>
                <c:pt idx="311">
                  <c:v>7972664.882831738</c:v>
                </c:pt>
                <c:pt idx="312">
                  <c:v>7944061.70761146</c:v>
                </c:pt>
                <c:pt idx="313">
                  <c:v>7885242.032413991</c:v>
                </c:pt>
                <c:pt idx="314">
                  <c:v>7828398.363255134</c:v>
                </c:pt>
                <c:pt idx="315">
                  <c:v>7777959.945444628</c:v>
                </c:pt>
                <c:pt idx="316">
                  <c:v>7741342.812913585</c:v>
                </c:pt>
                <c:pt idx="317">
                  <c:v>7727173.885490583</c:v>
                </c:pt>
                <c:pt idx="318">
                  <c:v>7727689.080506354</c:v>
                </c:pt>
                <c:pt idx="319">
                  <c:v>7671113.477706797</c:v>
                </c:pt>
                <c:pt idx="320">
                  <c:v>7635984.068915602</c:v>
                </c:pt>
                <c:pt idx="321">
                  <c:v>7607007.987329391</c:v>
                </c:pt>
                <c:pt idx="322">
                  <c:v>7579357.952711448</c:v>
                </c:pt>
                <c:pt idx="323">
                  <c:v>7547370.471993777</c:v>
                </c:pt>
                <c:pt idx="324">
                  <c:v>7522593.101574113</c:v>
                </c:pt>
                <c:pt idx="325">
                  <c:v>7496652.209951875</c:v>
                </c:pt>
                <c:pt idx="326">
                  <c:v>7456981.652800703</c:v>
                </c:pt>
                <c:pt idx="327">
                  <c:v>7396405.253428648</c:v>
                </c:pt>
                <c:pt idx="328">
                  <c:v>7367148.733874536</c:v>
                </c:pt>
                <c:pt idx="329">
                  <c:v>7334916.971265701</c:v>
                </c:pt>
                <c:pt idx="330">
                  <c:v>7303452.067788769</c:v>
                </c:pt>
                <c:pt idx="331">
                  <c:v>7278529.461152299</c:v>
                </c:pt>
                <c:pt idx="332">
                  <c:v>7233604.565369294</c:v>
                </c:pt>
                <c:pt idx="333">
                  <c:v>7198500.227308518</c:v>
                </c:pt>
                <c:pt idx="334">
                  <c:v>7173759.9295395</c:v>
                </c:pt>
                <c:pt idx="335">
                  <c:v>7154931.923504742</c:v>
                </c:pt>
                <c:pt idx="336">
                  <c:v>7155159.839051428</c:v>
                </c:pt>
                <c:pt idx="337">
                  <c:v>7111513.559436579</c:v>
                </c:pt>
                <c:pt idx="338">
                  <c:v>7090682.867677228</c:v>
                </c:pt>
                <c:pt idx="339">
                  <c:v>7071848.622634911</c:v>
                </c:pt>
                <c:pt idx="340">
                  <c:v>7071648.666656751</c:v>
                </c:pt>
                <c:pt idx="341">
                  <c:v>7056689.215605267</c:v>
                </c:pt>
                <c:pt idx="342">
                  <c:v>7056916.400161379</c:v>
                </c:pt>
                <c:pt idx="343">
                  <c:v>7016893.839439286</c:v>
                </c:pt>
                <c:pt idx="344">
                  <c:v>6977214.43442309</c:v>
                </c:pt>
                <c:pt idx="345">
                  <c:v>6931278.258607836</c:v>
                </c:pt>
                <c:pt idx="346">
                  <c:v>6887029.419159454</c:v>
                </c:pt>
                <c:pt idx="347">
                  <c:v>6848018.543937964</c:v>
                </c:pt>
                <c:pt idx="348">
                  <c:v>6820284.380113905</c:v>
                </c:pt>
                <c:pt idx="349">
                  <c:v>6809970.749027774</c:v>
                </c:pt>
                <c:pt idx="350">
                  <c:v>6810262.94883384</c:v>
                </c:pt>
                <c:pt idx="351">
                  <c:v>6766258.543995518</c:v>
                </c:pt>
                <c:pt idx="352">
                  <c:v>6735908.322628775</c:v>
                </c:pt>
                <c:pt idx="353">
                  <c:v>6714181.214048768</c:v>
                </c:pt>
                <c:pt idx="354">
                  <c:v>6691106.39009642</c:v>
                </c:pt>
                <c:pt idx="355">
                  <c:v>6668697.867205909</c:v>
                </c:pt>
                <c:pt idx="356">
                  <c:v>6649584.246183352</c:v>
                </c:pt>
                <c:pt idx="357">
                  <c:v>6631702.965112696</c:v>
                </c:pt>
                <c:pt idx="358">
                  <c:v>6601592.296949351</c:v>
                </c:pt>
                <c:pt idx="359">
                  <c:v>6555610.075196248</c:v>
                </c:pt>
                <c:pt idx="360">
                  <c:v>6531753.73181777</c:v>
                </c:pt>
                <c:pt idx="361">
                  <c:v>6503930.999897183</c:v>
                </c:pt>
                <c:pt idx="362">
                  <c:v>6476182.420788148</c:v>
                </c:pt>
                <c:pt idx="363">
                  <c:v>6449271.865918089</c:v>
                </c:pt>
                <c:pt idx="364">
                  <c:v>6412596.935370431</c:v>
                </c:pt>
                <c:pt idx="365">
                  <c:v>6382484.006482988</c:v>
                </c:pt>
                <c:pt idx="366">
                  <c:v>6361429.334307408</c:v>
                </c:pt>
                <c:pt idx="367">
                  <c:v>6344867.678128582</c:v>
                </c:pt>
                <c:pt idx="368">
                  <c:v>6345242.862920989</c:v>
                </c:pt>
                <c:pt idx="369">
                  <c:v>6309482.247100433</c:v>
                </c:pt>
                <c:pt idx="370">
                  <c:v>6292826.383095032</c:v>
                </c:pt>
                <c:pt idx="371">
                  <c:v>6277720.936523718</c:v>
                </c:pt>
                <c:pt idx="372">
                  <c:v>6278458.503194449</c:v>
                </c:pt>
                <c:pt idx="373">
                  <c:v>6264359.673834316</c:v>
                </c:pt>
                <c:pt idx="374">
                  <c:v>6264770.926320304</c:v>
                </c:pt>
                <c:pt idx="375">
                  <c:v>6233958.406695575</c:v>
                </c:pt>
                <c:pt idx="376">
                  <c:v>6203282.228805784</c:v>
                </c:pt>
                <c:pt idx="377">
                  <c:v>6167920.25457033</c:v>
                </c:pt>
                <c:pt idx="378">
                  <c:v>6133226.205595778</c:v>
                </c:pt>
                <c:pt idx="379">
                  <c:v>6101995.960190902</c:v>
                </c:pt>
                <c:pt idx="380">
                  <c:v>6079206.02460037</c:v>
                </c:pt>
                <c:pt idx="381">
                  <c:v>6070394.398719114</c:v>
                </c:pt>
                <c:pt idx="382">
                  <c:v>6070586.087614222</c:v>
                </c:pt>
                <c:pt idx="383">
                  <c:v>6035877.507844882</c:v>
                </c:pt>
                <c:pt idx="384">
                  <c:v>6014196.625568465</c:v>
                </c:pt>
                <c:pt idx="385">
                  <c:v>5996487.553512785</c:v>
                </c:pt>
                <c:pt idx="386">
                  <c:v>5979935.492316738</c:v>
                </c:pt>
                <c:pt idx="387">
                  <c:v>5960192.120519158</c:v>
                </c:pt>
                <c:pt idx="388">
                  <c:v>5945539.739696635</c:v>
                </c:pt>
                <c:pt idx="389">
                  <c:v>5929892.025461282</c:v>
                </c:pt>
                <c:pt idx="390">
                  <c:v>5906646.937436624</c:v>
                </c:pt>
                <c:pt idx="391">
                  <c:v>5868178.418563428</c:v>
                </c:pt>
                <c:pt idx="392">
                  <c:v>5856442.40473846</c:v>
                </c:pt>
                <c:pt idx="393">
                  <c:v>5856494.159100558</c:v>
                </c:pt>
                <c:pt idx="394">
                  <c:v>5832641.520900352</c:v>
                </c:pt>
                <c:pt idx="395">
                  <c:v>5810059.55961828</c:v>
                </c:pt>
                <c:pt idx="396">
                  <c:v>5788348.358965482</c:v>
                </c:pt>
                <c:pt idx="397">
                  <c:v>5758542.269104306</c:v>
                </c:pt>
                <c:pt idx="398">
                  <c:v>5734447.569555469</c:v>
                </c:pt>
                <c:pt idx="399">
                  <c:v>5717377.006550374</c:v>
                </c:pt>
                <c:pt idx="400">
                  <c:v>5704642.063702034</c:v>
                </c:pt>
                <c:pt idx="401">
                  <c:v>5685498.529622658</c:v>
                </c:pt>
                <c:pt idx="402">
                  <c:v>5659840.662569871</c:v>
                </c:pt>
                <c:pt idx="403">
                  <c:v>5645801.88697722</c:v>
                </c:pt>
                <c:pt idx="404">
                  <c:v>5633370.150919881</c:v>
                </c:pt>
                <c:pt idx="405">
                  <c:v>5633094.943393108</c:v>
                </c:pt>
                <c:pt idx="406">
                  <c:v>5623675.137095645</c:v>
                </c:pt>
                <c:pt idx="407">
                  <c:v>5623709.96881676</c:v>
                </c:pt>
                <c:pt idx="408">
                  <c:v>5598144.053444925</c:v>
                </c:pt>
                <c:pt idx="409">
                  <c:v>5573076.732822452</c:v>
                </c:pt>
                <c:pt idx="410">
                  <c:v>5543868.538647673</c:v>
                </c:pt>
                <c:pt idx="411">
                  <c:v>5515549.878545717</c:v>
                </c:pt>
                <c:pt idx="412">
                  <c:v>5490543.612586323</c:v>
                </c:pt>
                <c:pt idx="413">
                  <c:v>5473048.216626092</c:v>
                </c:pt>
                <c:pt idx="414">
                  <c:v>5459317.709886706</c:v>
                </c:pt>
                <c:pt idx="415">
                  <c:v>5434313.47411619</c:v>
                </c:pt>
                <c:pt idx="416">
                  <c:v>5414583.165378702</c:v>
                </c:pt>
                <c:pt idx="417">
                  <c:v>5401082.266885478</c:v>
                </c:pt>
                <c:pt idx="418">
                  <c:v>5386591.009604618</c:v>
                </c:pt>
                <c:pt idx="419">
                  <c:v>5373731.289984629</c:v>
                </c:pt>
                <c:pt idx="420">
                  <c:v>5362436.513163593</c:v>
                </c:pt>
                <c:pt idx="421">
                  <c:v>5362864.706083081</c:v>
                </c:pt>
                <c:pt idx="422">
                  <c:v>5343820.051832573</c:v>
                </c:pt>
                <c:pt idx="423">
                  <c:v>5314614.200808491</c:v>
                </c:pt>
                <c:pt idx="424">
                  <c:v>5303564.255643762</c:v>
                </c:pt>
                <c:pt idx="425">
                  <c:v>5303693.505800318</c:v>
                </c:pt>
                <c:pt idx="426">
                  <c:v>5293145.569205686</c:v>
                </c:pt>
                <c:pt idx="427">
                  <c:v>5292376.08679046</c:v>
                </c:pt>
                <c:pt idx="428">
                  <c:v>5266608.111730286</c:v>
                </c:pt>
                <c:pt idx="429">
                  <c:v>5247982.003740079</c:v>
                </c:pt>
                <c:pt idx="430">
                  <c:v>5222854.399379216</c:v>
                </c:pt>
                <c:pt idx="431">
                  <c:v>5201414.864899545</c:v>
                </c:pt>
                <c:pt idx="432">
                  <c:v>5186378.036425597</c:v>
                </c:pt>
                <c:pt idx="433">
                  <c:v>5174245.288542773</c:v>
                </c:pt>
                <c:pt idx="434">
                  <c:v>5158049.815880652</c:v>
                </c:pt>
                <c:pt idx="435">
                  <c:v>5135796.592612439</c:v>
                </c:pt>
                <c:pt idx="436">
                  <c:v>5124044.041279715</c:v>
                </c:pt>
                <c:pt idx="437">
                  <c:v>5113526.876894047</c:v>
                </c:pt>
                <c:pt idx="438">
                  <c:v>5114126.127559417</c:v>
                </c:pt>
                <c:pt idx="439">
                  <c:v>5104102.770667125</c:v>
                </c:pt>
                <c:pt idx="440">
                  <c:v>5104416.204349666</c:v>
                </c:pt>
                <c:pt idx="441">
                  <c:v>5083961.164880155</c:v>
                </c:pt>
                <c:pt idx="442">
                  <c:v>5063672.36236816</c:v>
                </c:pt>
                <c:pt idx="443">
                  <c:v>5040330.414634967</c:v>
                </c:pt>
                <c:pt idx="444">
                  <c:v>5017168.148381679</c:v>
                </c:pt>
                <c:pt idx="445">
                  <c:v>4996108.128679479</c:v>
                </c:pt>
                <c:pt idx="446">
                  <c:v>4980702.913710633</c:v>
                </c:pt>
                <c:pt idx="447">
                  <c:v>4968682.021685577</c:v>
                </c:pt>
                <c:pt idx="448">
                  <c:v>4948431.776273585</c:v>
                </c:pt>
                <c:pt idx="449">
                  <c:v>4935017.712697993</c:v>
                </c:pt>
                <c:pt idx="450">
                  <c:v>4924048.388430074</c:v>
                </c:pt>
                <c:pt idx="451">
                  <c:v>4914337.622591143</c:v>
                </c:pt>
                <c:pt idx="452">
                  <c:v>4901811.905751093</c:v>
                </c:pt>
                <c:pt idx="453">
                  <c:v>4893197.415018058</c:v>
                </c:pt>
                <c:pt idx="454">
                  <c:v>4892875.985000281</c:v>
                </c:pt>
                <c:pt idx="455">
                  <c:v>4866113.023728568</c:v>
                </c:pt>
                <c:pt idx="456">
                  <c:v>4857794.091938759</c:v>
                </c:pt>
                <c:pt idx="457">
                  <c:v>4849782.58227834</c:v>
                </c:pt>
                <c:pt idx="458">
                  <c:v>4849873.014316563</c:v>
                </c:pt>
                <c:pt idx="459">
                  <c:v>4837956.974568941</c:v>
                </c:pt>
                <c:pt idx="460">
                  <c:v>4819806.646238686</c:v>
                </c:pt>
                <c:pt idx="461">
                  <c:v>4804630.068148635</c:v>
                </c:pt>
                <c:pt idx="462">
                  <c:v>4783594.026208865</c:v>
                </c:pt>
                <c:pt idx="463">
                  <c:v>4765940.481144709</c:v>
                </c:pt>
                <c:pt idx="464">
                  <c:v>4753201.53084505</c:v>
                </c:pt>
                <c:pt idx="465">
                  <c:v>4743920.402055916</c:v>
                </c:pt>
                <c:pt idx="466">
                  <c:v>4729941.111813059</c:v>
                </c:pt>
                <c:pt idx="467">
                  <c:v>4711664.824239851</c:v>
                </c:pt>
                <c:pt idx="468">
                  <c:v>4701466.59969399</c:v>
                </c:pt>
                <c:pt idx="469">
                  <c:v>4692606.341792718</c:v>
                </c:pt>
                <c:pt idx="470">
                  <c:v>4689093.277975263</c:v>
                </c:pt>
                <c:pt idx="471">
                  <c:v>4689069.703519764</c:v>
                </c:pt>
                <c:pt idx="472">
                  <c:v>4683509.828244837</c:v>
                </c:pt>
                <c:pt idx="473">
                  <c:v>4683298.084817683</c:v>
                </c:pt>
                <c:pt idx="474">
                  <c:v>4662116.600227511</c:v>
                </c:pt>
                <c:pt idx="475">
                  <c:v>4641635.847501899</c:v>
                </c:pt>
                <c:pt idx="476">
                  <c:v>4621672.078793892</c:v>
                </c:pt>
                <c:pt idx="477">
                  <c:v>4604073.630087854</c:v>
                </c:pt>
                <c:pt idx="478">
                  <c:v>4592026.19577112</c:v>
                </c:pt>
                <c:pt idx="479">
                  <c:v>4582715.738191681</c:v>
                </c:pt>
                <c:pt idx="480">
                  <c:v>4565575.256733033</c:v>
                </c:pt>
                <c:pt idx="481">
                  <c:v>4551675.510308145</c:v>
                </c:pt>
                <c:pt idx="482">
                  <c:v>4542787.32066015</c:v>
                </c:pt>
                <c:pt idx="483">
                  <c:v>4532996.398452695</c:v>
                </c:pt>
                <c:pt idx="484">
                  <c:v>4525630.319240806</c:v>
                </c:pt>
                <c:pt idx="485">
                  <c:v>4518641.401470376</c:v>
                </c:pt>
                <c:pt idx="486">
                  <c:v>4518520.791021068</c:v>
                </c:pt>
                <c:pt idx="487">
                  <c:v>4498769.36516575</c:v>
                </c:pt>
                <c:pt idx="488">
                  <c:v>4491060.745329266</c:v>
                </c:pt>
                <c:pt idx="489">
                  <c:v>4479950.951263102</c:v>
                </c:pt>
                <c:pt idx="490">
                  <c:v>4471733.974001362</c:v>
                </c:pt>
                <c:pt idx="491">
                  <c:v>4471880.407967933</c:v>
                </c:pt>
                <c:pt idx="492">
                  <c:v>4459252.742173706</c:v>
                </c:pt>
                <c:pt idx="493">
                  <c:v>4442614.953202914</c:v>
                </c:pt>
                <c:pt idx="494">
                  <c:v>4423672.214733602</c:v>
                </c:pt>
                <c:pt idx="495">
                  <c:v>4407827.759610651</c:v>
                </c:pt>
                <c:pt idx="496">
                  <c:v>4396803.213070563</c:v>
                </c:pt>
                <c:pt idx="497">
                  <c:v>4387703.856517347</c:v>
                </c:pt>
                <c:pt idx="498">
                  <c:v>4376141.138019712</c:v>
                </c:pt>
                <c:pt idx="499">
                  <c:v>4360195.654072078</c:v>
                </c:pt>
                <c:pt idx="500">
                  <c:v>4351971.237769092</c:v>
                </c:pt>
                <c:pt idx="501">
                  <c:v>4344690.721968138</c:v>
                </c:pt>
                <c:pt idx="502">
                  <c:v>4344982.667877911</c:v>
                </c:pt>
                <c:pt idx="503">
                  <c:v>4342965.591954696</c:v>
                </c:pt>
                <c:pt idx="504">
                  <c:v>4342851.60337374</c:v>
                </c:pt>
                <c:pt idx="505">
                  <c:v>4336420.538775238</c:v>
                </c:pt>
                <c:pt idx="506">
                  <c:v>4336224.187345185</c:v>
                </c:pt>
                <c:pt idx="507">
                  <c:v>4317423.519448888</c:v>
                </c:pt>
                <c:pt idx="508">
                  <c:v>4300882.339052157</c:v>
                </c:pt>
                <c:pt idx="509">
                  <c:v>4285432.346762608</c:v>
                </c:pt>
                <c:pt idx="510">
                  <c:v>4273900.06493736</c:v>
                </c:pt>
                <c:pt idx="511">
                  <c:v>4264979.912134934</c:v>
                </c:pt>
                <c:pt idx="512">
                  <c:v>4250429.927029931</c:v>
                </c:pt>
                <c:pt idx="513">
                  <c:v>4241445.045675057</c:v>
                </c:pt>
                <c:pt idx="514">
                  <c:v>4233889.745885782</c:v>
                </c:pt>
                <c:pt idx="515">
                  <c:v>4227684.925200485</c:v>
                </c:pt>
                <c:pt idx="516">
                  <c:v>4218593.17529498</c:v>
                </c:pt>
                <c:pt idx="517">
                  <c:v>4212972.819690261</c:v>
                </c:pt>
                <c:pt idx="518">
                  <c:v>4213252.372121302</c:v>
                </c:pt>
                <c:pt idx="519">
                  <c:v>4192886.21749624</c:v>
                </c:pt>
                <c:pt idx="520">
                  <c:v>4185458.345986174</c:v>
                </c:pt>
                <c:pt idx="521">
                  <c:v>4178833.023879163</c:v>
                </c:pt>
                <c:pt idx="522">
                  <c:v>4179265.789895657</c:v>
                </c:pt>
                <c:pt idx="523">
                  <c:v>4171675.275767041</c:v>
                </c:pt>
                <c:pt idx="524">
                  <c:v>4167517.226832227</c:v>
                </c:pt>
                <c:pt idx="525">
                  <c:v>4167821.65332321</c:v>
                </c:pt>
                <c:pt idx="526">
                  <c:v>4154186.300150121</c:v>
                </c:pt>
                <c:pt idx="527">
                  <c:v>4137399.823261767</c:v>
                </c:pt>
                <c:pt idx="528">
                  <c:v>4125085.675655037</c:v>
                </c:pt>
                <c:pt idx="529">
                  <c:v>4115168.918211684</c:v>
                </c:pt>
                <c:pt idx="530">
                  <c:v>4108331.859190838</c:v>
                </c:pt>
                <c:pt idx="531">
                  <c:v>4097892.017201559</c:v>
                </c:pt>
                <c:pt idx="532">
                  <c:v>4084524.211730152</c:v>
                </c:pt>
                <c:pt idx="533">
                  <c:v>4077045.74118321</c:v>
                </c:pt>
                <c:pt idx="534">
                  <c:v>4070703.285843153</c:v>
                </c:pt>
                <c:pt idx="535">
                  <c:v>4070578.956503757</c:v>
                </c:pt>
                <c:pt idx="536">
                  <c:v>4057673.581623256</c:v>
                </c:pt>
                <c:pt idx="537">
                  <c:v>4054021.252106559</c:v>
                </c:pt>
                <c:pt idx="538">
                  <c:v>4053843.111717579</c:v>
                </c:pt>
                <c:pt idx="539">
                  <c:v>4041133.737909867</c:v>
                </c:pt>
                <c:pt idx="540">
                  <c:v>4026120.888731404</c:v>
                </c:pt>
                <c:pt idx="541">
                  <c:v>4012857.720408215</c:v>
                </c:pt>
                <c:pt idx="542">
                  <c:v>4004061.034074698</c:v>
                </c:pt>
                <c:pt idx="543">
                  <c:v>3997390.381642975</c:v>
                </c:pt>
                <c:pt idx="544">
                  <c:v>3984722.666138587</c:v>
                </c:pt>
                <c:pt idx="545">
                  <c:v>3973919.222698445</c:v>
                </c:pt>
                <c:pt idx="546">
                  <c:v>3967576.156950418</c:v>
                </c:pt>
                <c:pt idx="547">
                  <c:v>3966449.604222883</c:v>
                </c:pt>
                <c:pt idx="548">
                  <c:v>3959734.992089146</c:v>
                </c:pt>
                <c:pt idx="549">
                  <c:v>3955077.861731518</c:v>
                </c:pt>
                <c:pt idx="550">
                  <c:v>3954941.061602001</c:v>
                </c:pt>
                <c:pt idx="551">
                  <c:v>3941595.748236735</c:v>
                </c:pt>
                <c:pt idx="552">
                  <c:v>3929465.591528389</c:v>
                </c:pt>
                <c:pt idx="553">
                  <c:v>3923905.632850083</c:v>
                </c:pt>
                <c:pt idx="554">
                  <c:v>3924422.616420953</c:v>
                </c:pt>
                <c:pt idx="555">
                  <c:v>3918692.69386139</c:v>
                </c:pt>
                <c:pt idx="556">
                  <c:v>3918446.885679809</c:v>
                </c:pt>
                <c:pt idx="557">
                  <c:v>3908045.933208655</c:v>
                </c:pt>
                <c:pt idx="558">
                  <c:v>3900339.749127427</c:v>
                </c:pt>
                <c:pt idx="559">
                  <c:v>3888404.686755314</c:v>
                </c:pt>
                <c:pt idx="560">
                  <c:v>3874949.398598251</c:v>
                </c:pt>
                <c:pt idx="561">
                  <c:v>3866517.199188181</c:v>
                </c:pt>
                <c:pt idx="562">
                  <c:v>3859344.525313293</c:v>
                </c:pt>
                <c:pt idx="563">
                  <c:v>3850799.108809917</c:v>
                </c:pt>
                <c:pt idx="564">
                  <c:v>3838732.873678855</c:v>
                </c:pt>
                <c:pt idx="565">
                  <c:v>3832661.082056765</c:v>
                </c:pt>
                <c:pt idx="566">
                  <c:v>3827298.964197929</c:v>
                </c:pt>
                <c:pt idx="567">
                  <c:v>3827660.833543572</c:v>
                </c:pt>
                <c:pt idx="568">
                  <c:v>3819153.465270342</c:v>
                </c:pt>
                <c:pt idx="569">
                  <c:v>3815026.439115759</c:v>
                </c:pt>
                <c:pt idx="570">
                  <c:v>3815244.816965941</c:v>
                </c:pt>
                <c:pt idx="571">
                  <c:v>3803765.646290149</c:v>
                </c:pt>
                <c:pt idx="572">
                  <c:v>3791980.593423824</c:v>
                </c:pt>
                <c:pt idx="573">
                  <c:v>3780810.837438433</c:v>
                </c:pt>
                <c:pt idx="574">
                  <c:v>3772481.311680139</c:v>
                </c:pt>
                <c:pt idx="575">
                  <c:v>3766177.395761685</c:v>
                </c:pt>
                <c:pt idx="576">
                  <c:v>3756350.532635913</c:v>
                </c:pt>
                <c:pt idx="577">
                  <c:v>3751554.874380068</c:v>
                </c:pt>
                <c:pt idx="578">
                  <c:v>3747125.714082975</c:v>
                </c:pt>
                <c:pt idx="579">
                  <c:v>3748387.233655523</c:v>
                </c:pt>
                <c:pt idx="580">
                  <c:v>3741819.454522979</c:v>
                </c:pt>
                <c:pt idx="581">
                  <c:v>3738777.263057612</c:v>
                </c:pt>
                <c:pt idx="582">
                  <c:v>3739054.817475178</c:v>
                </c:pt>
                <c:pt idx="583">
                  <c:v>3723522.123446523</c:v>
                </c:pt>
                <c:pt idx="584">
                  <c:v>3715949.629958738</c:v>
                </c:pt>
                <c:pt idx="585">
                  <c:v>3710940.883627887</c:v>
                </c:pt>
                <c:pt idx="586">
                  <c:v>3710533.114259656</c:v>
                </c:pt>
                <c:pt idx="587">
                  <c:v>3706588.514357738</c:v>
                </c:pt>
                <c:pt idx="588">
                  <c:v>3707043.163471969</c:v>
                </c:pt>
                <c:pt idx="589">
                  <c:v>3702508.808422294</c:v>
                </c:pt>
                <c:pt idx="590">
                  <c:v>3696884.214639783</c:v>
                </c:pt>
                <c:pt idx="591">
                  <c:v>3690318.632863538</c:v>
                </c:pt>
                <c:pt idx="592">
                  <c:v>3678116.973191552</c:v>
                </c:pt>
                <c:pt idx="593">
                  <c:v>3671033.055912044</c:v>
                </c:pt>
                <c:pt idx="594">
                  <c:v>3666764.485836409</c:v>
                </c:pt>
                <c:pt idx="595">
                  <c:v>3659629.745434338</c:v>
                </c:pt>
                <c:pt idx="596">
                  <c:v>3650440.955597319</c:v>
                </c:pt>
                <c:pt idx="597">
                  <c:v>3645347.005858495</c:v>
                </c:pt>
                <c:pt idx="598">
                  <c:v>3641171.125351611</c:v>
                </c:pt>
                <c:pt idx="599">
                  <c:v>3640958.895362591</c:v>
                </c:pt>
                <c:pt idx="600">
                  <c:v>3631494.861775777</c:v>
                </c:pt>
                <c:pt idx="601">
                  <c:v>3627472.735383681</c:v>
                </c:pt>
                <c:pt idx="602">
                  <c:v>3627655.979450681</c:v>
                </c:pt>
                <c:pt idx="603">
                  <c:v>3619531.408686327</c:v>
                </c:pt>
                <c:pt idx="604">
                  <c:v>3608680.271459047</c:v>
                </c:pt>
                <c:pt idx="605">
                  <c:v>3599304.785816171</c:v>
                </c:pt>
                <c:pt idx="606">
                  <c:v>3593747.897555958</c:v>
                </c:pt>
                <c:pt idx="607">
                  <c:v>3589687.201557997</c:v>
                </c:pt>
                <c:pt idx="608">
                  <c:v>3590762.361880451</c:v>
                </c:pt>
                <c:pt idx="609">
                  <c:v>3579875.054781019</c:v>
                </c:pt>
                <c:pt idx="610">
                  <c:v>3575642.207657621</c:v>
                </c:pt>
                <c:pt idx="611">
                  <c:v>3577067.898701309</c:v>
                </c:pt>
                <c:pt idx="612">
                  <c:v>3572461.027819064</c:v>
                </c:pt>
                <c:pt idx="613">
                  <c:v>3569545.841039272</c:v>
                </c:pt>
                <c:pt idx="614">
                  <c:v>3569350.686957488</c:v>
                </c:pt>
                <c:pt idx="615">
                  <c:v>3562129.781424414</c:v>
                </c:pt>
                <c:pt idx="616">
                  <c:v>3553351.288595843</c:v>
                </c:pt>
                <c:pt idx="617">
                  <c:v>3549784.631078409</c:v>
                </c:pt>
                <c:pt idx="618">
                  <c:v>3550497.086746193</c:v>
                </c:pt>
                <c:pt idx="619">
                  <c:v>3546467.411407393</c:v>
                </c:pt>
                <c:pt idx="620">
                  <c:v>3546118.41028383</c:v>
                </c:pt>
                <c:pt idx="621">
                  <c:v>3538049.976779896</c:v>
                </c:pt>
                <c:pt idx="622">
                  <c:v>3533201.379754606</c:v>
                </c:pt>
                <c:pt idx="623">
                  <c:v>3524495.923517731</c:v>
                </c:pt>
                <c:pt idx="624">
                  <c:v>3515383.760221985</c:v>
                </c:pt>
                <c:pt idx="625">
                  <c:v>3509612.104082539</c:v>
                </c:pt>
                <c:pt idx="626">
                  <c:v>3504279.979865439</c:v>
                </c:pt>
                <c:pt idx="627">
                  <c:v>3504456.225483811</c:v>
                </c:pt>
                <c:pt idx="628">
                  <c:v>3495178.869591695</c:v>
                </c:pt>
                <c:pt idx="629">
                  <c:v>3491129.038793705</c:v>
                </c:pt>
                <c:pt idx="630">
                  <c:v>3491594.213399534</c:v>
                </c:pt>
                <c:pt idx="631">
                  <c:v>3487402.091597254</c:v>
                </c:pt>
                <c:pt idx="632">
                  <c:v>3487388.947899715</c:v>
                </c:pt>
                <c:pt idx="633">
                  <c:v>3483098.781647011</c:v>
                </c:pt>
                <c:pt idx="634">
                  <c:v>3479148.908392035</c:v>
                </c:pt>
                <c:pt idx="635">
                  <c:v>3478328.403667829</c:v>
                </c:pt>
                <c:pt idx="636">
                  <c:v>3470318.357253348</c:v>
                </c:pt>
                <c:pt idx="637">
                  <c:v>3463014.841520186</c:v>
                </c:pt>
                <c:pt idx="638">
                  <c:v>3457343.100750284</c:v>
                </c:pt>
                <c:pt idx="639">
                  <c:v>3453061.984078825</c:v>
                </c:pt>
                <c:pt idx="640">
                  <c:v>3454177.919576427</c:v>
                </c:pt>
                <c:pt idx="641">
                  <c:v>3449129.343761294</c:v>
                </c:pt>
                <c:pt idx="642">
                  <c:v>3447203.667646326</c:v>
                </c:pt>
                <c:pt idx="643">
                  <c:v>3448708.705605414</c:v>
                </c:pt>
                <c:pt idx="644">
                  <c:v>3444760.179256391</c:v>
                </c:pt>
                <c:pt idx="645">
                  <c:v>3445169.496556672</c:v>
                </c:pt>
                <c:pt idx="646">
                  <c:v>3443839.822222905</c:v>
                </c:pt>
                <c:pt idx="647">
                  <c:v>3441977.452501671</c:v>
                </c:pt>
                <c:pt idx="648">
                  <c:v>3432496.18369113</c:v>
                </c:pt>
                <c:pt idx="649">
                  <c:v>3428168.526347232</c:v>
                </c:pt>
                <c:pt idx="650">
                  <c:v>3427600.955154875</c:v>
                </c:pt>
                <c:pt idx="651">
                  <c:v>3424526.049624393</c:v>
                </c:pt>
                <c:pt idx="652">
                  <c:v>3425157.203542733</c:v>
                </c:pt>
                <c:pt idx="653">
                  <c:v>3421447.267853582</c:v>
                </c:pt>
                <c:pt idx="654">
                  <c:v>3422523.216581318</c:v>
                </c:pt>
                <c:pt idx="655">
                  <c:v>3420067.435383088</c:v>
                </c:pt>
                <c:pt idx="656">
                  <c:v>3417941.437220707</c:v>
                </c:pt>
                <c:pt idx="657">
                  <c:v>3410410.189911016</c:v>
                </c:pt>
                <c:pt idx="658">
                  <c:v>3407383.76433856</c:v>
                </c:pt>
                <c:pt idx="659">
                  <c:v>3405726.759420421</c:v>
                </c:pt>
                <c:pt idx="660">
                  <c:v>3405690.742287385</c:v>
                </c:pt>
                <c:pt idx="661">
                  <c:v>3399916.963772797</c:v>
                </c:pt>
                <c:pt idx="662">
                  <c:v>3395529.367731135</c:v>
                </c:pt>
                <c:pt idx="663">
                  <c:v>3395269.379250176</c:v>
                </c:pt>
                <c:pt idx="664">
                  <c:v>3393664.222908963</c:v>
                </c:pt>
                <c:pt idx="665">
                  <c:v>3393903.793772768</c:v>
                </c:pt>
                <c:pt idx="666">
                  <c:v>3387857.278744581</c:v>
                </c:pt>
                <c:pt idx="667">
                  <c:v>3384790.86995619</c:v>
                </c:pt>
                <c:pt idx="668">
                  <c:v>3377840.95917394</c:v>
                </c:pt>
                <c:pt idx="669">
                  <c:v>3372184.673309769</c:v>
                </c:pt>
                <c:pt idx="670">
                  <c:v>3369847.292686037</c:v>
                </c:pt>
                <c:pt idx="671">
                  <c:v>3371229.862888168</c:v>
                </c:pt>
                <c:pt idx="672">
                  <c:v>3367894.320761819</c:v>
                </c:pt>
                <c:pt idx="673">
                  <c:v>3367969.102054285</c:v>
                </c:pt>
                <c:pt idx="674">
                  <c:v>3359369.34880151</c:v>
                </c:pt>
                <c:pt idx="675">
                  <c:v>3362467.288718973</c:v>
                </c:pt>
                <c:pt idx="676">
                  <c:v>3364354.430840751</c:v>
                </c:pt>
                <c:pt idx="677">
                  <c:v>3362837.619623458</c:v>
                </c:pt>
                <c:pt idx="678">
                  <c:v>3362347.930121878</c:v>
                </c:pt>
                <c:pt idx="679">
                  <c:v>3360829.686128695</c:v>
                </c:pt>
                <c:pt idx="680">
                  <c:v>3360179.451956686</c:v>
                </c:pt>
                <c:pt idx="681">
                  <c:v>3356280.360089842</c:v>
                </c:pt>
                <c:pt idx="682">
                  <c:v>3353956.943367704</c:v>
                </c:pt>
                <c:pt idx="683">
                  <c:v>3354899.378371306</c:v>
                </c:pt>
                <c:pt idx="684">
                  <c:v>3352770.775840227</c:v>
                </c:pt>
                <c:pt idx="685">
                  <c:v>3352314.879970395</c:v>
                </c:pt>
                <c:pt idx="686">
                  <c:v>3351522.502009825</c:v>
                </c:pt>
                <c:pt idx="687">
                  <c:v>3352656.401624399</c:v>
                </c:pt>
                <c:pt idx="688">
                  <c:v>3346361.703953429</c:v>
                </c:pt>
                <c:pt idx="689">
                  <c:v>3340475.569103506</c:v>
                </c:pt>
                <c:pt idx="690">
                  <c:v>3341191.697131666</c:v>
                </c:pt>
                <c:pt idx="691">
                  <c:v>3334903.306859402</c:v>
                </c:pt>
                <c:pt idx="692">
                  <c:v>3332745.850989977</c:v>
                </c:pt>
                <c:pt idx="693">
                  <c:v>3331255.000236391</c:v>
                </c:pt>
                <c:pt idx="694">
                  <c:v>3328058.914579017</c:v>
                </c:pt>
                <c:pt idx="695">
                  <c:v>3324072.042887006</c:v>
                </c:pt>
                <c:pt idx="696">
                  <c:v>3323594.928303977</c:v>
                </c:pt>
                <c:pt idx="697">
                  <c:v>3321378.126150038</c:v>
                </c:pt>
                <c:pt idx="698">
                  <c:v>3320895.228257331</c:v>
                </c:pt>
                <c:pt idx="699">
                  <c:v>3318714.225486619</c:v>
                </c:pt>
                <c:pt idx="700">
                  <c:v>3315390.459504784</c:v>
                </c:pt>
                <c:pt idx="701">
                  <c:v>3315510.884938223</c:v>
                </c:pt>
                <c:pt idx="702">
                  <c:v>3311747.117468947</c:v>
                </c:pt>
                <c:pt idx="703">
                  <c:v>3308872.77832847</c:v>
                </c:pt>
                <c:pt idx="704">
                  <c:v>3307754.461226341</c:v>
                </c:pt>
                <c:pt idx="705">
                  <c:v>3308330.758606191</c:v>
                </c:pt>
                <c:pt idx="706">
                  <c:v>3311216.993458076</c:v>
                </c:pt>
                <c:pt idx="707">
                  <c:v>3310847.064869069</c:v>
                </c:pt>
                <c:pt idx="708">
                  <c:v>3311482.735052934</c:v>
                </c:pt>
                <c:pt idx="709">
                  <c:v>3312786.975974958</c:v>
                </c:pt>
                <c:pt idx="710">
                  <c:v>3311728.48782437</c:v>
                </c:pt>
                <c:pt idx="711">
                  <c:v>3311988.39735792</c:v>
                </c:pt>
                <c:pt idx="712">
                  <c:v>3309085.111121861</c:v>
                </c:pt>
                <c:pt idx="713">
                  <c:v>3311095.555936944</c:v>
                </c:pt>
                <c:pt idx="714">
                  <c:v>3307658.605839111</c:v>
                </c:pt>
                <c:pt idx="715">
                  <c:v>3307391.797481983</c:v>
                </c:pt>
                <c:pt idx="716">
                  <c:v>3308129.723829392</c:v>
                </c:pt>
                <c:pt idx="717">
                  <c:v>3307110.31773301</c:v>
                </c:pt>
                <c:pt idx="718">
                  <c:v>3307038.243207355</c:v>
                </c:pt>
                <c:pt idx="719">
                  <c:v>3305381.415615969</c:v>
                </c:pt>
                <c:pt idx="720">
                  <c:v>3309288.027529779</c:v>
                </c:pt>
                <c:pt idx="721">
                  <c:v>3309679.543355833</c:v>
                </c:pt>
                <c:pt idx="722">
                  <c:v>3309339.812132885</c:v>
                </c:pt>
                <c:pt idx="723">
                  <c:v>3312966.229883288</c:v>
                </c:pt>
                <c:pt idx="724">
                  <c:v>3311608.408482719</c:v>
                </c:pt>
                <c:pt idx="725">
                  <c:v>3310650.754239095</c:v>
                </c:pt>
                <c:pt idx="726">
                  <c:v>3308200.079170133</c:v>
                </c:pt>
                <c:pt idx="727">
                  <c:v>3312013.616765374</c:v>
                </c:pt>
                <c:pt idx="728">
                  <c:v>3310211.066532346</c:v>
                </c:pt>
                <c:pt idx="729">
                  <c:v>3308756.424443665</c:v>
                </c:pt>
                <c:pt idx="730">
                  <c:v>3310367.309099512</c:v>
                </c:pt>
                <c:pt idx="731">
                  <c:v>3310604.62155336</c:v>
                </c:pt>
                <c:pt idx="732">
                  <c:v>3310188.686918587</c:v>
                </c:pt>
                <c:pt idx="733">
                  <c:v>3312172.886976688</c:v>
                </c:pt>
                <c:pt idx="734">
                  <c:v>3308500.06863968</c:v>
                </c:pt>
                <c:pt idx="735">
                  <c:v>3312142.481964128</c:v>
                </c:pt>
                <c:pt idx="736">
                  <c:v>3309126.75188125</c:v>
                </c:pt>
                <c:pt idx="737">
                  <c:v>3306240.258643156</c:v>
                </c:pt>
                <c:pt idx="738">
                  <c:v>3306872.532504371</c:v>
                </c:pt>
                <c:pt idx="739">
                  <c:v>3302717.095967671</c:v>
                </c:pt>
                <c:pt idx="740">
                  <c:v>3306940.327809228</c:v>
                </c:pt>
                <c:pt idx="741">
                  <c:v>3304210.021758693</c:v>
                </c:pt>
                <c:pt idx="742">
                  <c:v>3304464.475422249</c:v>
                </c:pt>
                <c:pt idx="743">
                  <c:v>3305867.471821847</c:v>
                </c:pt>
                <c:pt idx="744">
                  <c:v>3307172.539799904</c:v>
                </c:pt>
                <c:pt idx="745">
                  <c:v>3307843.698634554</c:v>
                </c:pt>
                <c:pt idx="746">
                  <c:v>3306782.936038993</c:v>
                </c:pt>
                <c:pt idx="747">
                  <c:v>3306144.773928322</c:v>
                </c:pt>
                <c:pt idx="748">
                  <c:v>3307311.241068276</c:v>
                </c:pt>
                <c:pt idx="749">
                  <c:v>3306416.319014172</c:v>
                </c:pt>
                <c:pt idx="750">
                  <c:v>3306203.983869852</c:v>
                </c:pt>
                <c:pt idx="751">
                  <c:v>3305948.031833753</c:v>
                </c:pt>
                <c:pt idx="752">
                  <c:v>3303929.613282626</c:v>
                </c:pt>
                <c:pt idx="753">
                  <c:v>3305547.146779119</c:v>
                </c:pt>
                <c:pt idx="754">
                  <c:v>3305461.719149987</c:v>
                </c:pt>
                <c:pt idx="755">
                  <c:v>3306539.366400812</c:v>
                </c:pt>
                <c:pt idx="756">
                  <c:v>3305989.358689163</c:v>
                </c:pt>
                <c:pt idx="757">
                  <c:v>3305506.690252377</c:v>
                </c:pt>
                <c:pt idx="758">
                  <c:v>3307264.914368398</c:v>
                </c:pt>
                <c:pt idx="759">
                  <c:v>3308127.129920891</c:v>
                </c:pt>
                <c:pt idx="760">
                  <c:v>3306229.976729859</c:v>
                </c:pt>
                <c:pt idx="761">
                  <c:v>3306626.133278487</c:v>
                </c:pt>
                <c:pt idx="762">
                  <c:v>3308803.85162323</c:v>
                </c:pt>
                <c:pt idx="763">
                  <c:v>3305963.725677237</c:v>
                </c:pt>
                <c:pt idx="764">
                  <c:v>3306619.309923252</c:v>
                </c:pt>
                <c:pt idx="765">
                  <c:v>3306931.570574845</c:v>
                </c:pt>
                <c:pt idx="766">
                  <c:v>3305743.338627358</c:v>
                </c:pt>
                <c:pt idx="767">
                  <c:v>3307208.52336992</c:v>
                </c:pt>
                <c:pt idx="768">
                  <c:v>3307903.504819564</c:v>
                </c:pt>
                <c:pt idx="769">
                  <c:v>3307672.442512656</c:v>
                </c:pt>
                <c:pt idx="770">
                  <c:v>3307880.346505051</c:v>
                </c:pt>
                <c:pt idx="771">
                  <c:v>3309289.758469796</c:v>
                </c:pt>
                <c:pt idx="772">
                  <c:v>3308196.619684707</c:v>
                </c:pt>
                <c:pt idx="773">
                  <c:v>3308053.226796881</c:v>
                </c:pt>
                <c:pt idx="774">
                  <c:v>3305262.283049222</c:v>
                </c:pt>
                <c:pt idx="775">
                  <c:v>3305357.001235341</c:v>
                </c:pt>
                <c:pt idx="776">
                  <c:v>3304834.621758099</c:v>
                </c:pt>
                <c:pt idx="777">
                  <c:v>3305232.420566183</c:v>
                </c:pt>
                <c:pt idx="778">
                  <c:v>3306483.915463772</c:v>
                </c:pt>
                <c:pt idx="779">
                  <c:v>3305807.252842801</c:v>
                </c:pt>
                <c:pt idx="780">
                  <c:v>3305492.970931948</c:v>
                </c:pt>
                <c:pt idx="781">
                  <c:v>3305413.002279443</c:v>
                </c:pt>
                <c:pt idx="782">
                  <c:v>3306281.317761512</c:v>
                </c:pt>
                <c:pt idx="783">
                  <c:v>3304805.234548707</c:v>
                </c:pt>
                <c:pt idx="784">
                  <c:v>3303265.265010325</c:v>
                </c:pt>
                <c:pt idx="785">
                  <c:v>3303887.551642021</c:v>
                </c:pt>
                <c:pt idx="786">
                  <c:v>3303409.007794712</c:v>
                </c:pt>
                <c:pt idx="787">
                  <c:v>3303483.278774916</c:v>
                </c:pt>
                <c:pt idx="788">
                  <c:v>3303710.20773105</c:v>
                </c:pt>
                <c:pt idx="789">
                  <c:v>3303692.030550402</c:v>
                </c:pt>
                <c:pt idx="790">
                  <c:v>3301489.471302519</c:v>
                </c:pt>
                <c:pt idx="791">
                  <c:v>3302408.957654701</c:v>
                </c:pt>
                <c:pt idx="792">
                  <c:v>3302744.606166256</c:v>
                </c:pt>
                <c:pt idx="793">
                  <c:v>3304765.087837354</c:v>
                </c:pt>
                <c:pt idx="794">
                  <c:v>3305054.340693201</c:v>
                </c:pt>
                <c:pt idx="795">
                  <c:v>3305424.601397572</c:v>
                </c:pt>
                <c:pt idx="796">
                  <c:v>3306051.201822517</c:v>
                </c:pt>
                <c:pt idx="797">
                  <c:v>3305614.700066937</c:v>
                </c:pt>
                <c:pt idx="798">
                  <c:v>3303669.801177253</c:v>
                </c:pt>
                <c:pt idx="799">
                  <c:v>3305285.006943233</c:v>
                </c:pt>
                <c:pt idx="800">
                  <c:v>3307535.934418906</c:v>
                </c:pt>
                <c:pt idx="801">
                  <c:v>3305205.239102984</c:v>
                </c:pt>
                <c:pt idx="802">
                  <c:v>3305389.738405252</c:v>
                </c:pt>
                <c:pt idx="803">
                  <c:v>3304714.078364687</c:v>
                </c:pt>
                <c:pt idx="804">
                  <c:v>3303551.048556196</c:v>
                </c:pt>
                <c:pt idx="805">
                  <c:v>3304681.115552555</c:v>
                </c:pt>
                <c:pt idx="806">
                  <c:v>3305493.478945483</c:v>
                </c:pt>
                <c:pt idx="807">
                  <c:v>3304185.339116817</c:v>
                </c:pt>
                <c:pt idx="808">
                  <c:v>3307464.235007996</c:v>
                </c:pt>
                <c:pt idx="809">
                  <c:v>3307719.276327051</c:v>
                </c:pt>
                <c:pt idx="810">
                  <c:v>3307399.463391769</c:v>
                </c:pt>
                <c:pt idx="811">
                  <c:v>3307522.04825981</c:v>
                </c:pt>
                <c:pt idx="812">
                  <c:v>3307447.201376111</c:v>
                </c:pt>
                <c:pt idx="813">
                  <c:v>3307000.481730589</c:v>
                </c:pt>
                <c:pt idx="814">
                  <c:v>3308132.577597825</c:v>
                </c:pt>
                <c:pt idx="815">
                  <c:v>3306559.08091041</c:v>
                </c:pt>
                <c:pt idx="816">
                  <c:v>3308827.206606515</c:v>
                </c:pt>
                <c:pt idx="817">
                  <c:v>3307811.225904142</c:v>
                </c:pt>
                <c:pt idx="818">
                  <c:v>3308348.558871417</c:v>
                </c:pt>
                <c:pt idx="819">
                  <c:v>3307473.257903785</c:v>
                </c:pt>
                <c:pt idx="820">
                  <c:v>3306346.231181297</c:v>
                </c:pt>
                <c:pt idx="821">
                  <c:v>3305349.824240679</c:v>
                </c:pt>
                <c:pt idx="822">
                  <c:v>3304415.097442194</c:v>
                </c:pt>
                <c:pt idx="823">
                  <c:v>3304684.12218889</c:v>
                </c:pt>
                <c:pt idx="824">
                  <c:v>3301765.194603574</c:v>
                </c:pt>
                <c:pt idx="825">
                  <c:v>3303292.847411104</c:v>
                </c:pt>
                <c:pt idx="826">
                  <c:v>3304106.039328253</c:v>
                </c:pt>
                <c:pt idx="827">
                  <c:v>3305062.400537431</c:v>
                </c:pt>
                <c:pt idx="828">
                  <c:v>3306539.770945498</c:v>
                </c:pt>
                <c:pt idx="829">
                  <c:v>3304673.869153674</c:v>
                </c:pt>
                <c:pt idx="830">
                  <c:v>3304664.48357487</c:v>
                </c:pt>
                <c:pt idx="831">
                  <c:v>3304716.572682894</c:v>
                </c:pt>
                <c:pt idx="832">
                  <c:v>3302563.35696479</c:v>
                </c:pt>
                <c:pt idx="833">
                  <c:v>3302201.033159756</c:v>
                </c:pt>
                <c:pt idx="834">
                  <c:v>3303300.861804522</c:v>
                </c:pt>
                <c:pt idx="835">
                  <c:v>3303005.442018577</c:v>
                </c:pt>
                <c:pt idx="836">
                  <c:v>3300669.690622584</c:v>
                </c:pt>
                <c:pt idx="837">
                  <c:v>3302977.894872059</c:v>
                </c:pt>
                <c:pt idx="838">
                  <c:v>3302556.240389217</c:v>
                </c:pt>
                <c:pt idx="839">
                  <c:v>3303648.203660216</c:v>
                </c:pt>
                <c:pt idx="840">
                  <c:v>3301171.800355727</c:v>
                </c:pt>
                <c:pt idx="841">
                  <c:v>3302714.488126403</c:v>
                </c:pt>
                <c:pt idx="842">
                  <c:v>3302407.06542128</c:v>
                </c:pt>
                <c:pt idx="843">
                  <c:v>3302324.308423142</c:v>
                </c:pt>
                <c:pt idx="844">
                  <c:v>3303860.564809889</c:v>
                </c:pt>
                <c:pt idx="845">
                  <c:v>3302344.49649272</c:v>
                </c:pt>
                <c:pt idx="846">
                  <c:v>3302863.8028568</c:v>
                </c:pt>
                <c:pt idx="847">
                  <c:v>3302531.320046579</c:v>
                </c:pt>
                <c:pt idx="848">
                  <c:v>3302186.3747304</c:v>
                </c:pt>
                <c:pt idx="849">
                  <c:v>3303417.010488415</c:v>
                </c:pt>
                <c:pt idx="850">
                  <c:v>3301809.534888977</c:v>
                </c:pt>
                <c:pt idx="851">
                  <c:v>3302507.955866746</c:v>
                </c:pt>
                <c:pt idx="852">
                  <c:v>3302666.730970866</c:v>
                </c:pt>
                <c:pt idx="853">
                  <c:v>3303216.397212031</c:v>
                </c:pt>
                <c:pt idx="854">
                  <c:v>3303074.019576643</c:v>
                </c:pt>
                <c:pt idx="855">
                  <c:v>3302616.754348963</c:v>
                </c:pt>
                <c:pt idx="856">
                  <c:v>3303438.820832815</c:v>
                </c:pt>
                <c:pt idx="857">
                  <c:v>3302836.902200685</c:v>
                </c:pt>
                <c:pt idx="858">
                  <c:v>3302877.103041007</c:v>
                </c:pt>
                <c:pt idx="859">
                  <c:v>3302320.216125994</c:v>
                </c:pt>
                <c:pt idx="860">
                  <c:v>3302596.927504408</c:v>
                </c:pt>
                <c:pt idx="861">
                  <c:v>3303567.247531653</c:v>
                </c:pt>
                <c:pt idx="862">
                  <c:v>3303339.318810453</c:v>
                </c:pt>
                <c:pt idx="863">
                  <c:v>3302688.888359755</c:v>
                </c:pt>
                <c:pt idx="864">
                  <c:v>3303268.974153852</c:v>
                </c:pt>
                <c:pt idx="865">
                  <c:v>3303786.567234279</c:v>
                </c:pt>
                <c:pt idx="866">
                  <c:v>3303379.141847774</c:v>
                </c:pt>
                <c:pt idx="867">
                  <c:v>3303028.940411018</c:v>
                </c:pt>
                <c:pt idx="868">
                  <c:v>3302737.839699912</c:v>
                </c:pt>
                <c:pt idx="869">
                  <c:v>3302308.186676593</c:v>
                </c:pt>
                <c:pt idx="870">
                  <c:v>3302628.785987241</c:v>
                </c:pt>
                <c:pt idx="871">
                  <c:v>3301875.560107519</c:v>
                </c:pt>
                <c:pt idx="872">
                  <c:v>3302017.389274552</c:v>
                </c:pt>
                <c:pt idx="873">
                  <c:v>3302418.958248125</c:v>
                </c:pt>
                <c:pt idx="874">
                  <c:v>3302407.859178403</c:v>
                </c:pt>
                <c:pt idx="875">
                  <c:v>3301834.269148043</c:v>
                </c:pt>
                <c:pt idx="876">
                  <c:v>3302477.873494342</c:v>
                </c:pt>
                <c:pt idx="877">
                  <c:v>3302735.535729873</c:v>
                </c:pt>
                <c:pt idx="878">
                  <c:v>3302234.524436647</c:v>
                </c:pt>
                <c:pt idx="879">
                  <c:v>3302594.68545515</c:v>
                </c:pt>
                <c:pt idx="880">
                  <c:v>3302015.550273557</c:v>
                </c:pt>
                <c:pt idx="881">
                  <c:v>3302743.538774979</c:v>
                </c:pt>
                <c:pt idx="882">
                  <c:v>3302103.642732288</c:v>
                </c:pt>
                <c:pt idx="883">
                  <c:v>3302704.524141582</c:v>
                </c:pt>
                <c:pt idx="884">
                  <c:v>3302426.432370061</c:v>
                </c:pt>
                <c:pt idx="885">
                  <c:v>3301865.980907568</c:v>
                </c:pt>
                <c:pt idx="886">
                  <c:v>3301934.188782382</c:v>
                </c:pt>
                <c:pt idx="887">
                  <c:v>3304146.697813259</c:v>
                </c:pt>
                <c:pt idx="888">
                  <c:v>3301946.455757565</c:v>
                </c:pt>
                <c:pt idx="889">
                  <c:v>3303204.51831021</c:v>
                </c:pt>
                <c:pt idx="890">
                  <c:v>3302446.370299301</c:v>
                </c:pt>
                <c:pt idx="891">
                  <c:v>3302252.562624386</c:v>
                </c:pt>
                <c:pt idx="892">
                  <c:v>3302192.604189616</c:v>
                </c:pt>
                <c:pt idx="893">
                  <c:v>3302580.435758227</c:v>
                </c:pt>
                <c:pt idx="894">
                  <c:v>3302224.700933699</c:v>
                </c:pt>
                <c:pt idx="895">
                  <c:v>3302057.428511673</c:v>
                </c:pt>
                <c:pt idx="896">
                  <c:v>3303058.77818472</c:v>
                </c:pt>
                <c:pt idx="897">
                  <c:v>3302648.524589457</c:v>
                </c:pt>
                <c:pt idx="898">
                  <c:v>3302994.192138631</c:v>
                </c:pt>
                <c:pt idx="899">
                  <c:v>3303342.230215779</c:v>
                </c:pt>
                <c:pt idx="900">
                  <c:v>3302804.604057916</c:v>
                </c:pt>
                <c:pt idx="901">
                  <c:v>3302377.889648571</c:v>
                </c:pt>
                <c:pt idx="902">
                  <c:v>3302721.878792418</c:v>
                </c:pt>
                <c:pt idx="903">
                  <c:v>3302689.296845812</c:v>
                </c:pt>
                <c:pt idx="904">
                  <c:v>3303159.80706604</c:v>
                </c:pt>
                <c:pt idx="905">
                  <c:v>3302837.634485311</c:v>
                </c:pt>
                <c:pt idx="906">
                  <c:v>3302769.563752308</c:v>
                </c:pt>
                <c:pt idx="907">
                  <c:v>3303066.153779617</c:v>
                </c:pt>
                <c:pt idx="908">
                  <c:v>3303674.60090608</c:v>
                </c:pt>
                <c:pt idx="909">
                  <c:v>3303719.702384135</c:v>
                </c:pt>
                <c:pt idx="910">
                  <c:v>3303471.214782832</c:v>
                </c:pt>
                <c:pt idx="911">
                  <c:v>3303356.62710474</c:v>
                </c:pt>
                <c:pt idx="912">
                  <c:v>3303396.110430866</c:v>
                </c:pt>
                <c:pt idx="913">
                  <c:v>3303297.84136906</c:v>
                </c:pt>
                <c:pt idx="914">
                  <c:v>3303614.76944145</c:v>
                </c:pt>
                <c:pt idx="915">
                  <c:v>3303378.234605289</c:v>
                </c:pt>
                <c:pt idx="916">
                  <c:v>3303491.847771486</c:v>
                </c:pt>
                <c:pt idx="917">
                  <c:v>3303592.416760505</c:v>
                </c:pt>
                <c:pt idx="918">
                  <c:v>3303591.610707869</c:v>
                </c:pt>
                <c:pt idx="919">
                  <c:v>3303586.585311667</c:v>
                </c:pt>
                <c:pt idx="920">
                  <c:v>3303912.001466307</c:v>
                </c:pt>
                <c:pt idx="921">
                  <c:v>3303494.599911638</c:v>
                </c:pt>
                <c:pt idx="922">
                  <c:v>3303622.047159484</c:v>
                </c:pt>
                <c:pt idx="923">
                  <c:v>3303778.241500759</c:v>
                </c:pt>
                <c:pt idx="924">
                  <c:v>3303575.752997879</c:v>
                </c:pt>
                <c:pt idx="925">
                  <c:v>3303775.826553476</c:v>
                </c:pt>
                <c:pt idx="926">
                  <c:v>3303496.570837439</c:v>
                </c:pt>
                <c:pt idx="927">
                  <c:v>3303421.073992317</c:v>
                </c:pt>
                <c:pt idx="928">
                  <c:v>3303583.242626361</c:v>
                </c:pt>
                <c:pt idx="929">
                  <c:v>3303491.038240161</c:v>
                </c:pt>
                <c:pt idx="930">
                  <c:v>3302922.758118925</c:v>
                </c:pt>
                <c:pt idx="931">
                  <c:v>3303080.430187546</c:v>
                </c:pt>
                <c:pt idx="932">
                  <c:v>3302826.802224258</c:v>
                </c:pt>
                <c:pt idx="933">
                  <c:v>3302960.974556786</c:v>
                </c:pt>
                <c:pt idx="934">
                  <c:v>3303459.872457164</c:v>
                </c:pt>
                <c:pt idx="935">
                  <c:v>3303608.51907844</c:v>
                </c:pt>
                <c:pt idx="936">
                  <c:v>3303326.169841328</c:v>
                </c:pt>
                <c:pt idx="937">
                  <c:v>3303108.193947685</c:v>
                </c:pt>
                <c:pt idx="938">
                  <c:v>3303580.981525127</c:v>
                </c:pt>
                <c:pt idx="939">
                  <c:v>3303445.601656912</c:v>
                </c:pt>
                <c:pt idx="940">
                  <c:v>3303376.449846108</c:v>
                </c:pt>
                <c:pt idx="941">
                  <c:v>3303757.842060229</c:v>
                </c:pt>
                <c:pt idx="942">
                  <c:v>3303312.404143261</c:v>
                </c:pt>
                <c:pt idx="943">
                  <c:v>3303238.345708651</c:v>
                </c:pt>
                <c:pt idx="944">
                  <c:v>3303119.566984017</c:v>
                </c:pt>
                <c:pt idx="945">
                  <c:v>3303327.705035271</c:v>
                </c:pt>
                <c:pt idx="946">
                  <c:v>3303002.170073983</c:v>
                </c:pt>
                <c:pt idx="947">
                  <c:v>3303074.298746879</c:v>
                </c:pt>
                <c:pt idx="948">
                  <c:v>3303193.743801649</c:v>
                </c:pt>
                <c:pt idx="949">
                  <c:v>3303217.643356939</c:v>
                </c:pt>
                <c:pt idx="950">
                  <c:v>3303491.983477994</c:v>
                </c:pt>
                <c:pt idx="951">
                  <c:v>3303318.168897884</c:v>
                </c:pt>
                <c:pt idx="952">
                  <c:v>3303269.155999873</c:v>
                </c:pt>
                <c:pt idx="953">
                  <c:v>3303285.496148714</c:v>
                </c:pt>
                <c:pt idx="954">
                  <c:v>3303214.857544929</c:v>
                </c:pt>
                <c:pt idx="955">
                  <c:v>3303227.658158865</c:v>
                </c:pt>
                <c:pt idx="956">
                  <c:v>3303172.617377335</c:v>
                </c:pt>
                <c:pt idx="957">
                  <c:v>3303509.37595703</c:v>
                </c:pt>
                <c:pt idx="958">
                  <c:v>3303454.349670097</c:v>
                </c:pt>
                <c:pt idx="959">
                  <c:v>3303383.65502607</c:v>
                </c:pt>
                <c:pt idx="960">
                  <c:v>3302928.657726668</c:v>
                </c:pt>
                <c:pt idx="961">
                  <c:v>3303124.188338373</c:v>
                </c:pt>
                <c:pt idx="962">
                  <c:v>3303677.073797894</c:v>
                </c:pt>
                <c:pt idx="963">
                  <c:v>3302992.343987122</c:v>
                </c:pt>
                <c:pt idx="964">
                  <c:v>3303562.282434909</c:v>
                </c:pt>
                <c:pt idx="965">
                  <c:v>3303199.557814293</c:v>
                </c:pt>
                <c:pt idx="966">
                  <c:v>3303814.269933216</c:v>
                </c:pt>
                <c:pt idx="967">
                  <c:v>3303479.356762042</c:v>
                </c:pt>
                <c:pt idx="968">
                  <c:v>3303199.789175929</c:v>
                </c:pt>
                <c:pt idx="969">
                  <c:v>3303119.008119276</c:v>
                </c:pt>
                <c:pt idx="970">
                  <c:v>3303132.506674573</c:v>
                </c:pt>
                <c:pt idx="971">
                  <c:v>3303218.101827948</c:v>
                </c:pt>
                <c:pt idx="972">
                  <c:v>3303118.344609922</c:v>
                </c:pt>
                <c:pt idx="973">
                  <c:v>3303134.742833786</c:v>
                </c:pt>
                <c:pt idx="974">
                  <c:v>3302924.197159703</c:v>
                </c:pt>
                <c:pt idx="975">
                  <c:v>3303411.16144802</c:v>
                </c:pt>
                <c:pt idx="976">
                  <c:v>3303069.002428649</c:v>
                </c:pt>
                <c:pt idx="977">
                  <c:v>3303289.128964227</c:v>
                </c:pt>
                <c:pt idx="978">
                  <c:v>3303035.565262611</c:v>
                </c:pt>
                <c:pt idx="979">
                  <c:v>3302968.689739009</c:v>
                </c:pt>
                <c:pt idx="980">
                  <c:v>3302857.310459339</c:v>
                </c:pt>
                <c:pt idx="981">
                  <c:v>3303117.454186355</c:v>
                </c:pt>
                <c:pt idx="982">
                  <c:v>3303174.033824082</c:v>
                </c:pt>
                <c:pt idx="983">
                  <c:v>3303172.617380318</c:v>
                </c:pt>
                <c:pt idx="984">
                  <c:v>3303209.160824726</c:v>
                </c:pt>
                <c:pt idx="985">
                  <c:v>3303264.707783968</c:v>
                </c:pt>
                <c:pt idx="986">
                  <c:v>3303231.160920389</c:v>
                </c:pt>
                <c:pt idx="987">
                  <c:v>3303355.837987276</c:v>
                </c:pt>
                <c:pt idx="988">
                  <c:v>3303150.536638876</c:v>
                </c:pt>
                <c:pt idx="989">
                  <c:v>3303079.389587737</c:v>
                </c:pt>
                <c:pt idx="990">
                  <c:v>3303210.697961036</c:v>
                </c:pt>
                <c:pt idx="991">
                  <c:v>3303116.231467173</c:v>
                </c:pt>
                <c:pt idx="992">
                  <c:v>3303125.680688594</c:v>
                </c:pt>
                <c:pt idx="993">
                  <c:v>3303157.487610046</c:v>
                </c:pt>
                <c:pt idx="994">
                  <c:v>3303257.895240298</c:v>
                </c:pt>
                <c:pt idx="995">
                  <c:v>3303190.452424129</c:v>
                </c:pt>
                <c:pt idx="996">
                  <c:v>3303295.328247181</c:v>
                </c:pt>
                <c:pt idx="997">
                  <c:v>3303415.920242138</c:v>
                </c:pt>
                <c:pt idx="998">
                  <c:v>3303130.649072972</c:v>
                </c:pt>
                <c:pt idx="999">
                  <c:v>3303246.63431257</c:v>
                </c:pt>
                <c:pt idx="1000">
                  <c:v>3303284.215277624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8183582.933200615</c:v>
                </c:pt>
                <c:pt idx="1">
                  <c:v>70977279.84188642</c:v>
                </c:pt>
                <c:pt idx="2">
                  <c:v>67472843.35112041</c:v>
                </c:pt>
                <c:pt idx="3">
                  <c:v>64915707.18894671</c:v>
                </c:pt>
                <c:pt idx="4">
                  <c:v>63161105.25249448</c:v>
                </c:pt>
                <c:pt idx="5">
                  <c:v>61460488.45323455</c:v>
                </c:pt>
                <c:pt idx="6">
                  <c:v>60850759.2040705</c:v>
                </c:pt>
                <c:pt idx="7">
                  <c:v>59730435.52404723</c:v>
                </c:pt>
                <c:pt idx="8">
                  <c:v>59138654.61219151</c:v>
                </c:pt>
                <c:pt idx="9">
                  <c:v>58019791.53390872</c:v>
                </c:pt>
                <c:pt idx="10">
                  <c:v>57431790.283594</c:v>
                </c:pt>
                <c:pt idx="11">
                  <c:v>56304337.6934531</c:v>
                </c:pt>
                <c:pt idx="12">
                  <c:v>55714692.87358036</c:v>
                </c:pt>
                <c:pt idx="13">
                  <c:v>54575076.82959252</c:v>
                </c:pt>
                <c:pt idx="14">
                  <c:v>53981365.47209599</c:v>
                </c:pt>
                <c:pt idx="15">
                  <c:v>52828270.07401028</c:v>
                </c:pt>
                <c:pt idx="16">
                  <c:v>52229305.27565041</c:v>
                </c:pt>
                <c:pt idx="17">
                  <c:v>51062306.3025514</c:v>
                </c:pt>
                <c:pt idx="18">
                  <c:v>50457463.67955893</c:v>
                </c:pt>
                <c:pt idx="19">
                  <c:v>49276495.10127838</c:v>
                </c:pt>
                <c:pt idx="20">
                  <c:v>48665416.29522141</c:v>
                </c:pt>
                <c:pt idx="21">
                  <c:v>47470534.75454279</c:v>
                </c:pt>
                <c:pt idx="22">
                  <c:v>46852982.60942589</c:v>
                </c:pt>
                <c:pt idx="23">
                  <c:v>45644253.40208131</c:v>
                </c:pt>
                <c:pt idx="24">
                  <c:v>45020034.8137046</c:v>
                </c:pt>
                <c:pt idx="25">
                  <c:v>43797471.69170091</c:v>
                </c:pt>
                <c:pt idx="26">
                  <c:v>43166392.77776472</c:v>
                </c:pt>
                <c:pt idx="27">
                  <c:v>41929922.52340404</c:v>
                </c:pt>
                <c:pt idx="28">
                  <c:v>41291759.717083</c:v>
                </c:pt>
                <c:pt idx="29">
                  <c:v>40041197.76969901</c:v>
                </c:pt>
                <c:pt idx="30">
                  <c:v>39379528.81328138</c:v>
                </c:pt>
                <c:pt idx="31">
                  <c:v>38082300.65308435</c:v>
                </c:pt>
                <c:pt idx="32">
                  <c:v>36091892.67039426</c:v>
                </c:pt>
                <c:pt idx="33">
                  <c:v>32949479.13049261</c:v>
                </c:pt>
                <c:pt idx="34">
                  <c:v>31776208.02502022</c:v>
                </c:pt>
                <c:pt idx="35">
                  <c:v>30977966.21267201</c:v>
                </c:pt>
                <c:pt idx="36">
                  <c:v>31006732.55910195</c:v>
                </c:pt>
                <c:pt idx="37">
                  <c:v>29753160.95408628</c:v>
                </c:pt>
                <c:pt idx="38">
                  <c:v>28039771.12191107</c:v>
                </c:pt>
                <c:pt idx="39">
                  <c:v>27964448.89758013</c:v>
                </c:pt>
                <c:pt idx="40">
                  <c:v>27958461.45766226</c:v>
                </c:pt>
                <c:pt idx="41">
                  <c:v>27591652.39956528</c:v>
                </c:pt>
                <c:pt idx="42">
                  <c:v>27583654.53174744</c:v>
                </c:pt>
                <c:pt idx="43">
                  <c:v>27205514.67517968</c:v>
                </c:pt>
                <c:pt idx="44">
                  <c:v>27195749.32150119</c:v>
                </c:pt>
                <c:pt idx="45">
                  <c:v>26804450.47033113</c:v>
                </c:pt>
                <c:pt idx="46">
                  <c:v>26793105.77538893</c:v>
                </c:pt>
                <c:pt idx="47">
                  <c:v>26388839.80244642</c:v>
                </c:pt>
                <c:pt idx="48">
                  <c:v>26376078.85104823</c:v>
                </c:pt>
                <c:pt idx="49">
                  <c:v>25959611.80201039</c:v>
                </c:pt>
                <c:pt idx="50">
                  <c:v>25945581.47579687</c:v>
                </c:pt>
                <c:pt idx="51">
                  <c:v>25517861.8561382</c:v>
                </c:pt>
                <c:pt idx="52">
                  <c:v>25502715.23925381</c:v>
                </c:pt>
                <c:pt idx="53">
                  <c:v>25064829.52835982</c:v>
                </c:pt>
                <c:pt idx="54">
                  <c:v>25048709.28928457</c:v>
                </c:pt>
                <c:pt idx="55">
                  <c:v>24601672.80738628</c:v>
                </c:pt>
                <c:pt idx="56">
                  <c:v>24584696.40444562</c:v>
                </c:pt>
                <c:pt idx="57">
                  <c:v>24129461.72256188</c:v>
                </c:pt>
                <c:pt idx="58">
                  <c:v>24111754.31388053</c:v>
                </c:pt>
                <c:pt idx="59">
                  <c:v>23649488.95361938</c:v>
                </c:pt>
                <c:pt idx="60">
                  <c:v>23631179.07591596</c:v>
                </c:pt>
                <c:pt idx="61">
                  <c:v>23163172.813822</c:v>
                </c:pt>
                <c:pt idx="62">
                  <c:v>23142977.7497633</c:v>
                </c:pt>
                <c:pt idx="63">
                  <c:v>22671923.59776875</c:v>
                </c:pt>
                <c:pt idx="64">
                  <c:v>22597615.733495</c:v>
                </c:pt>
                <c:pt idx="65">
                  <c:v>21450863.14546481</c:v>
                </c:pt>
                <c:pt idx="66">
                  <c:v>21074833.47002883</c:v>
                </c:pt>
                <c:pt idx="67">
                  <c:v>20913522.78840609</c:v>
                </c:pt>
                <c:pt idx="68">
                  <c:v>20959220.23570722</c:v>
                </c:pt>
                <c:pt idx="69">
                  <c:v>20470268.67456438</c:v>
                </c:pt>
                <c:pt idx="70">
                  <c:v>19540695.79392003</c:v>
                </c:pt>
                <c:pt idx="71">
                  <c:v>19066403.04515874</c:v>
                </c:pt>
                <c:pt idx="72">
                  <c:v>18788877.27332117</c:v>
                </c:pt>
                <c:pt idx="73">
                  <c:v>18671688.63886419</c:v>
                </c:pt>
                <c:pt idx="74">
                  <c:v>18677426.1074588</c:v>
                </c:pt>
                <c:pt idx="75">
                  <c:v>18678321.63424985</c:v>
                </c:pt>
                <c:pt idx="76">
                  <c:v>18687762.55582303</c:v>
                </c:pt>
                <c:pt idx="77">
                  <c:v>18496926.27503464</c:v>
                </c:pt>
                <c:pt idx="78">
                  <c:v>18508780.93962983</c:v>
                </c:pt>
                <c:pt idx="79">
                  <c:v>18279564.6785946</c:v>
                </c:pt>
                <c:pt idx="80">
                  <c:v>18293033.95103833</c:v>
                </c:pt>
                <c:pt idx="81">
                  <c:v>18031325.67501529</c:v>
                </c:pt>
                <c:pt idx="82">
                  <c:v>18045686.24726854</c:v>
                </c:pt>
                <c:pt idx="83">
                  <c:v>17757959.34262142</c:v>
                </c:pt>
                <c:pt idx="84">
                  <c:v>17772565.91511787</c:v>
                </c:pt>
                <c:pt idx="85">
                  <c:v>17465231.59038553</c:v>
                </c:pt>
                <c:pt idx="86">
                  <c:v>17159975.60226365</c:v>
                </c:pt>
                <c:pt idx="87">
                  <c:v>16872595.41639384</c:v>
                </c:pt>
                <c:pt idx="88">
                  <c:v>16751393.79251415</c:v>
                </c:pt>
                <c:pt idx="89">
                  <c:v>16764028.16646168</c:v>
                </c:pt>
                <c:pt idx="90">
                  <c:v>16461590.24496211</c:v>
                </c:pt>
                <c:pt idx="91">
                  <c:v>16150025.74475529</c:v>
                </c:pt>
                <c:pt idx="92">
                  <c:v>16031277.80117483</c:v>
                </c:pt>
                <c:pt idx="93">
                  <c:v>16040933.21553323</c:v>
                </c:pt>
                <c:pt idx="94">
                  <c:v>15753016.9440745</c:v>
                </c:pt>
                <c:pt idx="95">
                  <c:v>15463308.49051921</c:v>
                </c:pt>
                <c:pt idx="96">
                  <c:v>15352619.97053543</c:v>
                </c:pt>
                <c:pt idx="97">
                  <c:v>15366458.30729011</c:v>
                </c:pt>
                <c:pt idx="98">
                  <c:v>15085389.71286318</c:v>
                </c:pt>
                <c:pt idx="99">
                  <c:v>14727292.94627176</c:v>
                </c:pt>
                <c:pt idx="100">
                  <c:v>14466924.13733899</c:v>
                </c:pt>
                <c:pt idx="101">
                  <c:v>14333767.44501309</c:v>
                </c:pt>
                <c:pt idx="102">
                  <c:v>14289669.52966023</c:v>
                </c:pt>
                <c:pt idx="103">
                  <c:v>13887887.14874926</c:v>
                </c:pt>
                <c:pt idx="104">
                  <c:v>13817923.60685036</c:v>
                </c:pt>
                <c:pt idx="105">
                  <c:v>13823006.03488518</c:v>
                </c:pt>
                <c:pt idx="106">
                  <c:v>13678405.89747545</c:v>
                </c:pt>
                <c:pt idx="107">
                  <c:v>13607071.39203413</c:v>
                </c:pt>
                <c:pt idx="108">
                  <c:v>13627394.93825085</c:v>
                </c:pt>
                <c:pt idx="109">
                  <c:v>13600361.43988228</c:v>
                </c:pt>
                <c:pt idx="110">
                  <c:v>13607684.98860284</c:v>
                </c:pt>
                <c:pt idx="111">
                  <c:v>13476118.34927267</c:v>
                </c:pt>
                <c:pt idx="112">
                  <c:v>13496793.67874574</c:v>
                </c:pt>
                <c:pt idx="113">
                  <c:v>13331626.625753</c:v>
                </c:pt>
                <c:pt idx="114">
                  <c:v>13352755.28809095</c:v>
                </c:pt>
                <c:pt idx="115">
                  <c:v>13164373.58875034</c:v>
                </c:pt>
                <c:pt idx="116">
                  <c:v>13135428.34290616</c:v>
                </c:pt>
                <c:pt idx="117">
                  <c:v>13155311.21287189</c:v>
                </c:pt>
                <c:pt idx="118">
                  <c:v>12944621.66381947</c:v>
                </c:pt>
                <c:pt idx="119">
                  <c:v>12750788.67712634</c:v>
                </c:pt>
                <c:pt idx="120">
                  <c:v>12547903.65843166</c:v>
                </c:pt>
                <c:pt idx="121">
                  <c:v>12367819.72457485</c:v>
                </c:pt>
                <c:pt idx="122">
                  <c:v>12317759.05587608</c:v>
                </c:pt>
                <c:pt idx="123">
                  <c:v>12306829.29522528</c:v>
                </c:pt>
                <c:pt idx="124">
                  <c:v>12056361.96708204</c:v>
                </c:pt>
                <c:pt idx="125">
                  <c:v>11957990.48908335</c:v>
                </c:pt>
                <c:pt idx="126">
                  <c:v>11975241.27924249</c:v>
                </c:pt>
                <c:pt idx="127">
                  <c:v>11886561.36870802</c:v>
                </c:pt>
                <c:pt idx="128">
                  <c:v>11879380.2425566</c:v>
                </c:pt>
                <c:pt idx="129">
                  <c:v>11660457.2836004</c:v>
                </c:pt>
                <c:pt idx="130">
                  <c:v>11579458.32320213</c:v>
                </c:pt>
                <c:pt idx="131">
                  <c:v>11583297.16467211</c:v>
                </c:pt>
                <c:pt idx="132">
                  <c:v>11426510.80867322</c:v>
                </c:pt>
                <c:pt idx="133">
                  <c:v>11210431.95746131</c:v>
                </c:pt>
                <c:pt idx="134">
                  <c:v>11013900.78034001</c:v>
                </c:pt>
                <c:pt idx="135">
                  <c:v>10804164.42078476</c:v>
                </c:pt>
                <c:pt idx="136">
                  <c:v>10700084.86673606</c:v>
                </c:pt>
                <c:pt idx="137">
                  <c:v>10639995.89854567</c:v>
                </c:pt>
                <c:pt idx="138">
                  <c:v>10646036.49659883</c:v>
                </c:pt>
                <c:pt idx="139">
                  <c:v>10530559.55943755</c:v>
                </c:pt>
                <c:pt idx="140">
                  <c:v>10490359.30332991</c:v>
                </c:pt>
                <c:pt idx="141">
                  <c:v>10490931.8997445</c:v>
                </c:pt>
                <c:pt idx="142">
                  <c:v>10459188.06867283</c:v>
                </c:pt>
                <c:pt idx="143">
                  <c:v>10457473.785053</c:v>
                </c:pt>
                <c:pt idx="144">
                  <c:v>10376216.74980975</c:v>
                </c:pt>
                <c:pt idx="145">
                  <c:v>10374101.90707872</c:v>
                </c:pt>
                <c:pt idx="146">
                  <c:v>10276237.86747266</c:v>
                </c:pt>
                <c:pt idx="147">
                  <c:v>10245406.12368131</c:v>
                </c:pt>
                <c:pt idx="148">
                  <c:v>10246364.77780393</c:v>
                </c:pt>
                <c:pt idx="149">
                  <c:v>10136986.19007431</c:v>
                </c:pt>
                <c:pt idx="150">
                  <c:v>10103633.15243644</c:v>
                </c:pt>
                <c:pt idx="151">
                  <c:v>10100987.5882091</c:v>
                </c:pt>
                <c:pt idx="152">
                  <c:v>9945930.794625079</c:v>
                </c:pt>
                <c:pt idx="153">
                  <c:v>9816025.683441423</c:v>
                </c:pt>
                <c:pt idx="154">
                  <c:v>9700440.408245359</c:v>
                </c:pt>
                <c:pt idx="155">
                  <c:v>9614816.954769649</c:v>
                </c:pt>
                <c:pt idx="156">
                  <c:v>9584209.865955561</c:v>
                </c:pt>
                <c:pt idx="157">
                  <c:v>9583212.595349321</c:v>
                </c:pt>
                <c:pt idx="158">
                  <c:v>9438533.366164742</c:v>
                </c:pt>
                <c:pt idx="159">
                  <c:v>9363709.669578461</c:v>
                </c:pt>
                <c:pt idx="160">
                  <c:v>9302063.828149362</c:v>
                </c:pt>
                <c:pt idx="161">
                  <c:v>9305235.908596788</c:v>
                </c:pt>
                <c:pt idx="162">
                  <c:v>9185463.354856202</c:v>
                </c:pt>
                <c:pt idx="163">
                  <c:v>9138473.515359696</c:v>
                </c:pt>
                <c:pt idx="164">
                  <c:v>9142551.600056289</c:v>
                </c:pt>
                <c:pt idx="165">
                  <c:v>9011041.08391453</c:v>
                </c:pt>
                <c:pt idx="166">
                  <c:v>8901656.588403972</c:v>
                </c:pt>
                <c:pt idx="167">
                  <c:v>8763466.965544324</c:v>
                </c:pt>
                <c:pt idx="168">
                  <c:v>8714917.354853252</c:v>
                </c:pt>
                <c:pt idx="169">
                  <c:v>8645352.674756726</c:v>
                </c:pt>
                <c:pt idx="170">
                  <c:v>8601501.851916891</c:v>
                </c:pt>
                <c:pt idx="171">
                  <c:v>8604527.25248271</c:v>
                </c:pt>
                <c:pt idx="172">
                  <c:v>8525806.889667304</c:v>
                </c:pt>
                <c:pt idx="173">
                  <c:v>8492388.472842155</c:v>
                </c:pt>
                <c:pt idx="174">
                  <c:v>8496592.032726238</c:v>
                </c:pt>
                <c:pt idx="175">
                  <c:v>8470356.124696996</c:v>
                </c:pt>
                <c:pt idx="176">
                  <c:v>8470852.367633423</c:v>
                </c:pt>
                <c:pt idx="177">
                  <c:v>8405803.26166388</c:v>
                </c:pt>
                <c:pt idx="178">
                  <c:v>8369544.246846336</c:v>
                </c:pt>
                <c:pt idx="179">
                  <c:v>8369438.727649807</c:v>
                </c:pt>
                <c:pt idx="180">
                  <c:v>8299639.65647673</c:v>
                </c:pt>
                <c:pt idx="181">
                  <c:v>8264477.815582304</c:v>
                </c:pt>
                <c:pt idx="182">
                  <c:v>8264323.045954445</c:v>
                </c:pt>
                <c:pt idx="183">
                  <c:v>8187841.84089904</c:v>
                </c:pt>
                <c:pt idx="184">
                  <c:v>8091671.962354118</c:v>
                </c:pt>
                <c:pt idx="185">
                  <c:v>8003472.740556736</c:v>
                </c:pt>
                <c:pt idx="186">
                  <c:v>7927007.471065959</c:v>
                </c:pt>
                <c:pt idx="187">
                  <c:v>7872757.120282561</c:v>
                </c:pt>
                <c:pt idx="188">
                  <c:v>7851593.250886577</c:v>
                </c:pt>
                <c:pt idx="189">
                  <c:v>7851118.834894578</c:v>
                </c:pt>
                <c:pt idx="190">
                  <c:v>7758328.233940694</c:v>
                </c:pt>
                <c:pt idx="191">
                  <c:v>7714887.07425569</c:v>
                </c:pt>
                <c:pt idx="192">
                  <c:v>7677838.834460829</c:v>
                </c:pt>
                <c:pt idx="193">
                  <c:v>7679454.010744602</c:v>
                </c:pt>
                <c:pt idx="194">
                  <c:v>7607004.513289128</c:v>
                </c:pt>
                <c:pt idx="195">
                  <c:v>7582703.414779468</c:v>
                </c:pt>
                <c:pt idx="196">
                  <c:v>7583854.293185236</c:v>
                </c:pt>
                <c:pt idx="197">
                  <c:v>7503989.072598911</c:v>
                </c:pt>
                <c:pt idx="198">
                  <c:v>7431825.644934359</c:v>
                </c:pt>
                <c:pt idx="199">
                  <c:v>7341500.241168185</c:v>
                </c:pt>
                <c:pt idx="200">
                  <c:v>7308367.882610943</c:v>
                </c:pt>
                <c:pt idx="201">
                  <c:v>7310594.716610453</c:v>
                </c:pt>
                <c:pt idx="202">
                  <c:v>7245280.817935581</c:v>
                </c:pt>
                <c:pt idx="203">
                  <c:v>7206587.417755333</c:v>
                </c:pt>
                <c:pt idx="204">
                  <c:v>7177963.405691288</c:v>
                </c:pt>
                <c:pt idx="205">
                  <c:v>7177854.828647714</c:v>
                </c:pt>
                <c:pt idx="206">
                  <c:v>7118202.421364647</c:v>
                </c:pt>
                <c:pt idx="207">
                  <c:v>7093238.491292133</c:v>
                </c:pt>
                <c:pt idx="208">
                  <c:v>7094426.549271126</c:v>
                </c:pt>
                <c:pt idx="209">
                  <c:v>7080702.895896351</c:v>
                </c:pt>
                <c:pt idx="210">
                  <c:v>7081031.788649556</c:v>
                </c:pt>
                <c:pt idx="211">
                  <c:v>7032056.612648218</c:v>
                </c:pt>
                <c:pt idx="212">
                  <c:v>7006701.72694097</c:v>
                </c:pt>
                <c:pt idx="213">
                  <c:v>7008084.550982074</c:v>
                </c:pt>
                <c:pt idx="214">
                  <c:v>6954908.119018199</c:v>
                </c:pt>
                <c:pt idx="215">
                  <c:v>6924621.820239857</c:v>
                </c:pt>
                <c:pt idx="216">
                  <c:v>6924315.965761004</c:v>
                </c:pt>
                <c:pt idx="217">
                  <c:v>6852268.430982646</c:v>
                </c:pt>
                <c:pt idx="218">
                  <c:v>6790191.041499823</c:v>
                </c:pt>
                <c:pt idx="219">
                  <c:v>6735547.604356218</c:v>
                </c:pt>
                <c:pt idx="220">
                  <c:v>6695490.599244413</c:v>
                </c:pt>
                <c:pt idx="221">
                  <c:v>6679947.833313186</c:v>
                </c:pt>
                <c:pt idx="222">
                  <c:v>6680151.263458463</c:v>
                </c:pt>
                <c:pt idx="223">
                  <c:v>6616268.958095351</c:v>
                </c:pt>
                <c:pt idx="224">
                  <c:v>6588296.223160873</c:v>
                </c:pt>
                <c:pt idx="225">
                  <c:v>6555654.31256003</c:v>
                </c:pt>
                <c:pt idx="226">
                  <c:v>6529332.125485662</c:v>
                </c:pt>
                <c:pt idx="227">
                  <c:v>6529920.666437824</c:v>
                </c:pt>
                <c:pt idx="228">
                  <c:v>6480387.530220795</c:v>
                </c:pt>
                <c:pt idx="229">
                  <c:v>6433102.922964696</c:v>
                </c:pt>
                <c:pt idx="230">
                  <c:v>6386520.397534505</c:v>
                </c:pt>
                <c:pt idx="231">
                  <c:v>6321796.089731707</c:v>
                </c:pt>
                <c:pt idx="232">
                  <c:v>6300976.266132553</c:v>
                </c:pt>
                <c:pt idx="233">
                  <c:v>6300822.485196372</c:v>
                </c:pt>
                <c:pt idx="234">
                  <c:v>6277268.290469592</c:v>
                </c:pt>
                <c:pt idx="235">
                  <c:v>6230066.698179582</c:v>
                </c:pt>
                <c:pt idx="236">
                  <c:v>6201009.994859069</c:v>
                </c:pt>
                <c:pt idx="237">
                  <c:v>6180383.446683873</c:v>
                </c:pt>
                <c:pt idx="238">
                  <c:v>6181295.321631787</c:v>
                </c:pt>
                <c:pt idx="239">
                  <c:v>6135362.367572043</c:v>
                </c:pt>
                <c:pt idx="240">
                  <c:v>6116102.51574272</c:v>
                </c:pt>
                <c:pt idx="241">
                  <c:v>6116684.815971935</c:v>
                </c:pt>
                <c:pt idx="242">
                  <c:v>6101483.313773436</c:v>
                </c:pt>
                <c:pt idx="243">
                  <c:v>6101401.203531779</c:v>
                </c:pt>
                <c:pt idx="244">
                  <c:v>6064035.897620549</c:v>
                </c:pt>
                <c:pt idx="245">
                  <c:v>6042873.182739085</c:v>
                </c:pt>
                <c:pt idx="246">
                  <c:v>6043297.206065677</c:v>
                </c:pt>
                <c:pt idx="247">
                  <c:v>6003137.430089728</c:v>
                </c:pt>
                <c:pt idx="248">
                  <c:v>5980801.276788339</c:v>
                </c:pt>
                <c:pt idx="249">
                  <c:v>5933105.156033815</c:v>
                </c:pt>
                <c:pt idx="250">
                  <c:v>5887637.688659896</c:v>
                </c:pt>
                <c:pt idx="251">
                  <c:v>5847865.185829685</c:v>
                </c:pt>
                <c:pt idx="252">
                  <c:v>5819247.644792886</c:v>
                </c:pt>
                <c:pt idx="253">
                  <c:v>5808193.08982764</c:v>
                </c:pt>
                <c:pt idx="254">
                  <c:v>5809169.487556703</c:v>
                </c:pt>
                <c:pt idx="255">
                  <c:v>5762752.345794812</c:v>
                </c:pt>
                <c:pt idx="256">
                  <c:v>5742566.367306885</c:v>
                </c:pt>
                <c:pt idx="257">
                  <c:v>5721493.208519999</c:v>
                </c:pt>
                <c:pt idx="258">
                  <c:v>5698947.288787965</c:v>
                </c:pt>
                <c:pt idx="259">
                  <c:v>5680216.611382836</c:v>
                </c:pt>
                <c:pt idx="260">
                  <c:v>5680817.931826315</c:v>
                </c:pt>
                <c:pt idx="261">
                  <c:v>5645971.122382901</c:v>
                </c:pt>
                <c:pt idx="262">
                  <c:v>5613197.066766235</c:v>
                </c:pt>
                <c:pt idx="263">
                  <c:v>5566474.534898152</c:v>
                </c:pt>
                <c:pt idx="264">
                  <c:v>5544676.966753167</c:v>
                </c:pt>
                <c:pt idx="265">
                  <c:v>5529287.084195524</c:v>
                </c:pt>
                <c:pt idx="266">
                  <c:v>5530161.077268501</c:v>
                </c:pt>
                <c:pt idx="267">
                  <c:v>5508804.9923167</c:v>
                </c:pt>
                <c:pt idx="268">
                  <c:v>5471682.480382177</c:v>
                </c:pt>
                <c:pt idx="269">
                  <c:v>5446205.897483772</c:v>
                </c:pt>
                <c:pt idx="270">
                  <c:v>5427856.042307612</c:v>
                </c:pt>
                <c:pt idx="271">
                  <c:v>5413921.036872637</c:v>
                </c:pt>
                <c:pt idx="272">
                  <c:v>5414266.369434691</c:v>
                </c:pt>
                <c:pt idx="273">
                  <c:v>5381595.031763507</c:v>
                </c:pt>
                <c:pt idx="274">
                  <c:v>5367778.253885851</c:v>
                </c:pt>
                <c:pt idx="275">
                  <c:v>5368087.620580293</c:v>
                </c:pt>
                <c:pt idx="276">
                  <c:v>5356467.435431541</c:v>
                </c:pt>
                <c:pt idx="277">
                  <c:v>5356923.082288848</c:v>
                </c:pt>
                <c:pt idx="278">
                  <c:v>5326979.971729516</c:v>
                </c:pt>
                <c:pt idx="279">
                  <c:v>5297051.063388075</c:v>
                </c:pt>
                <c:pt idx="280">
                  <c:v>5279698.001032799</c:v>
                </c:pt>
                <c:pt idx="281">
                  <c:v>5244546.326548564</c:v>
                </c:pt>
                <c:pt idx="282">
                  <c:v>5210855.853770234</c:v>
                </c:pt>
                <c:pt idx="283">
                  <c:v>5181219.062509464</c:v>
                </c:pt>
                <c:pt idx="284">
                  <c:v>5159751.179321368</c:v>
                </c:pt>
                <c:pt idx="285">
                  <c:v>5151528.470707952</c:v>
                </c:pt>
                <c:pt idx="286">
                  <c:v>5151688.037228004</c:v>
                </c:pt>
                <c:pt idx="287">
                  <c:v>5118373.84490749</c:v>
                </c:pt>
                <c:pt idx="288">
                  <c:v>5097241.08626724</c:v>
                </c:pt>
                <c:pt idx="289">
                  <c:v>5080700.358280769</c:v>
                </c:pt>
                <c:pt idx="290">
                  <c:v>5064511.191554287</c:v>
                </c:pt>
                <c:pt idx="291">
                  <c:v>5046573.265684814</c:v>
                </c:pt>
                <c:pt idx="292">
                  <c:v>5032100.207035777</c:v>
                </c:pt>
                <c:pt idx="293">
                  <c:v>5017382.014023923</c:v>
                </c:pt>
                <c:pt idx="294">
                  <c:v>4993927.154859159</c:v>
                </c:pt>
                <c:pt idx="295">
                  <c:v>4959217.17839391</c:v>
                </c:pt>
                <c:pt idx="296">
                  <c:v>4941415.490501266</c:v>
                </c:pt>
                <c:pt idx="297">
                  <c:v>4924496.998075729</c:v>
                </c:pt>
                <c:pt idx="298">
                  <c:v>4911060.594111114</c:v>
                </c:pt>
                <c:pt idx="299">
                  <c:v>4897972.064102317</c:v>
                </c:pt>
                <c:pt idx="300">
                  <c:v>4871204.790044722</c:v>
                </c:pt>
                <c:pt idx="301">
                  <c:v>4852117.526989114</c:v>
                </c:pt>
                <c:pt idx="302">
                  <c:v>4838717.378764127</c:v>
                </c:pt>
                <c:pt idx="303">
                  <c:v>4828273.358323636</c:v>
                </c:pt>
                <c:pt idx="304">
                  <c:v>4828445.97655112</c:v>
                </c:pt>
                <c:pt idx="305">
                  <c:v>4803632.157373589</c:v>
                </c:pt>
                <c:pt idx="306">
                  <c:v>4793276.793363078</c:v>
                </c:pt>
                <c:pt idx="307">
                  <c:v>4793503.53323693</c:v>
                </c:pt>
                <c:pt idx="308">
                  <c:v>4784237.591671129</c:v>
                </c:pt>
                <c:pt idx="309">
                  <c:v>4784424.776283915</c:v>
                </c:pt>
                <c:pt idx="310">
                  <c:v>4761576.628102959</c:v>
                </c:pt>
                <c:pt idx="311">
                  <c:v>4738881.159031749</c:v>
                </c:pt>
                <c:pt idx="312">
                  <c:v>4725998.972801059</c:v>
                </c:pt>
                <c:pt idx="313">
                  <c:v>4699583.702305065</c:v>
                </c:pt>
                <c:pt idx="314">
                  <c:v>4674203.158131365</c:v>
                </c:pt>
                <c:pt idx="315">
                  <c:v>4651802.315668201</c:v>
                </c:pt>
                <c:pt idx="316">
                  <c:v>4635695.338581187</c:v>
                </c:pt>
                <c:pt idx="317">
                  <c:v>4629533.233906462</c:v>
                </c:pt>
                <c:pt idx="318">
                  <c:v>4629821.341084889</c:v>
                </c:pt>
                <c:pt idx="319">
                  <c:v>4604539.956228181</c:v>
                </c:pt>
                <c:pt idx="320">
                  <c:v>4588567.182171014</c:v>
                </c:pt>
                <c:pt idx="321">
                  <c:v>4576469.06724246</c:v>
                </c:pt>
                <c:pt idx="322">
                  <c:v>4563822.140820037</c:v>
                </c:pt>
                <c:pt idx="323">
                  <c:v>4550245.170267997</c:v>
                </c:pt>
                <c:pt idx="324">
                  <c:v>4539308.076824014</c:v>
                </c:pt>
                <c:pt idx="325">
                  <c:v>4528265.611102993</c:v>
                </c:pt>
                <c:pt idx="326">
                  <c:v>4510771.074219269</c:v>
                </c:pt>
                <c:pt idx="327">
                  <c:v>4484279.07260182</c:v>
                </c:pt>
                <c:pt idx="328">
                  <c:v>4470304.060323036</c:v>
                </c:pt>
                <c:pt idx="329">
                  <c:v>4456032.181702239</c:v>
                </c:pt>
                <c:pt idx="330">
                  <c:v>4441765.39138658</c:v>
                </c:pt>
                <c:pt idx="331">
                  <c:v>4431170.151045397</c:v>
                </c:pt>
                <c:pt idx="332">
                  <c:v>4410905.909664422</c:v>
                </c:pt>
                <c:pt idx="333">
                  <c:v>4394618.362110927</c:v>
                </c:pt>
                <c:pt idx="334">
                  <c:v>4383077.55268126</c:v>
                </c:pt>
                <c:pt idx="335">
                  <c:v>4374371.348163776</c:v>
                </c:pt>
                <c:pt idx="336">
                  <c:v>4374528.03506383</c:v>
                </c:pt>
                <c:pt idx="337">
                  <c:v>4354958.06230175</c:v>
                </c:pt>
                <c:pt idx="338">
                  <c:v>4345764.333622507</c:v>
                </c:pt>
                <c:pt idx="339">
                  <c:v>4337429.634650313</c:v>
                </c:pt>
                <c:pt idx="340">
                  <c:v>4337554.477040026</c:v>
                </c:pt>
                <c:pt idx="341">
                  <c:v>4330550.935707309</c:v>
                </c:pt>
                <c:pt idx="342">
                  <c:v>4330720.836843228</c:v>
                </c:pt>
                <c:pt idx="343">
                  <c:v>4313223.811293628</c:v>
                </c:pt>
                <c:pt idx="344">
                  <c:v>4295810.285978653</c:v>
                </c:pt>
                <c:pt idx="345">
                  <c:v>4275686.244889528</c:v>
                </c:pt>
                <c:pt idx="346">
                  <c:v>4256191.460564787</c:v>
                </c:pt>
                <c:pt idx="347">
                  <c:v>4238918.074847363</c:v>
                </c:pt>
                <c:pt idx="348">
                  <c:v>4226506.557685634</c:v>
                </c:pt>
                <c:pt idx="349">
                  <c:v>4221844.384115317</c:v>
                </c:pt>
                <c:pt idx="350">
                  <c:v>4221939.907192543</c:v>
                </c:pt>
                <c:pt idx="351">
                  <c:v>4202553.430127761</c:v>
                </c:pt>
                <c:pt idx="352">
                  <c:v>4189358.275666745</c:v>
                </c:pt>
                <c:pt idx="353">
                  <c:v>4179178.187611072</c:v>
                </c:pt>
                <c:pt idx="354">
                  <c:v>4169246.55471768</c:v>
                </c:pt>
                <c:pt idx="355">
                  <c:v>4158816.75834552</c:v>
                </c:pt>
                <c:pt idx="356">
                  <c:v>4150300.991464721</c:v>
                </c:pt>
                <c:pt idx="357">
                  <c:v>4141993.375443882</c:v>
                </c:pt>
                <c:pt idx="358">
                  <c:v>4128526.404932088</c:v>
                </c:pt>
                <c:pt idx="359">
                  <c:v>4107806.721842278</c:v>
                </c:pt>
                <c:pt idx="360">
                  <c:v>4097679.033783934</c:v>
                </c:pt>
                <c:pt idx="361">
                  <c:v>4086067.603352985</c:v>
                </c:pt>
                <c:pt idx="362">
                  <c:v>4073748.036156089</c:v>
                </c:pt>
                <c:pt idx="363">
                  <c:v>4062031.522348629</c:v>
                </c:pt>
                <c:pt idx="364">
                  <c:v>4045686.529255988</c:v>
                </c:pt>
                <c:pt idx="365">
                  <c:v>4032830.300482346</c:v>
                </c:pt>
                <c:pt idx="366">
                  <c:v>4023939.586885659</c:v>
                </c:pt>
                <c:pt idx="367">
                  <c:v>4016867.95598941</c:v>
                </c:pt>
                <c:pt idx="368">
                  <c:v>4016976.982386914</c:v>
                </c:pt>
                <c:pt idx="369">
                  <c:v>4001286.553802826</c:v>
                </c:pt>
                <c:pt idx="370">
                  <c:v>3993865.264869374</c:v>
                </c:pt>
                <c:pt idx="371">
                  <c:v>3987158.75691865</c:v>
                </c:pt>
                <c:pt idx="372">
                  <c:v>3987304.903311695</c:v>
                </c:pt>
                <c:pt idx="373">
                  <c:v>3981383.273144903</c:v>
                </c:pt>
                <c:pt idx="374">
                  <c:v>3981501.556092353</c:v>
                </c:pt>
                <c:pt idx="375">
                  <c:v>3967639.93529396</c:v>
                </c:pt>
                <c:pt idx="376">
                  <c:v>3953885.840935871</c:v>
                </c:pt>
                <c:pt idx="377">
                  <c:v>3937994.20631027</c:v>
                </c:pt>
                <c:pt idx="378">
                  <c:v>3922490.024105903</c:v>
                </c:pt>
                <c:pt idx="379">
                  <c:v>3908604.9103331</c:v>
                </c:pt>
                <c:pt idx="380">
                  <c:v>3898570.084432798</c:v>
                </c:pt>
                <c:pt idx="381">
                  <c:v>3894732.924485525</c:v>
                </c:pt>
                <c:pt idx="382">
                  <c:v>3894852.862056382</c:v>
                </c:pt>
                <c:pt idx="383">
                  <c:v>3879328.89814793</c:v>
                </c:pt>
                <c:pt idx="384">
                  <c:v>3869441.076812025</c:v>
                </c:pt>
                <c:pt idx="385">
                  <c:v>3862048.052695141</c:v>
                </c:pt>
                <c:pt idx="386">
                  <c:v>3854478.431765342</c:v>
                </c:pt>
                <c:pt idx="387">
                  <c:v>3846092.890284864</c:v>
                </c:pt>
                <c:pt idx="388">
                  <c:v>3839624.569449389</c:v>
                </c:pt>
                <c:pt idx="389">
                  <c:v>3832976.392175845</c:v>
                </c:pt>
                <c:pt idx="390">
                  <c:v>3822739.313689603</c:v>
                </c:pt>
                <c:pt idx="391">
                  <c:v>3805940.028047545</c:v>
                </c:pt>
                <c:pt idx="392">
                  <c:v>3800607.357393817</c:v>
                </c:pt>
                <c:pt idx="393">
                  <c:v>3800697.285948682</c:v>
                </c:pt>
                <c:pt idx="394">
                  <c:v>3789440.071169803</c:v>
                </c:pt>
                <c:pt idx="395">
                  <c:v>3779425.04151988</c:v>
                </c:pt>
                <c:pt idx="396">
                  <c:v>3769605.927523508</c:v>
                </c:pt>
                <c:pt idx="397">
                  <c:v>3756416.862389049</c:v>
                </c:pt>
                <c:pt idx="398">
                  <c:v>3745294.985788682</c:v>
                </c:pt>
                <c:pt idx="399">
                  <c:v>3737361.685224992</c:v>
                </c:pt>
                <c:pt idx="400">
                  <c:v>3731474.479630086</c:v>
                </c:pt>
                <c:pt idx="401">
                  <c:v>3722940.524413925</c:v>
                </c:pt>
                <c:pt idx="402">
                  <c:v>3711408.417521335</c:v>
                </c:pt>
                <c:pt idx="403">
                  <c:v>3705193.097292134</c:v>
                </c:pt>
                <c:pt idx="404">
                  <c:v>3699679.520802511</c:v>
                </c:pt>
                <c:pt idx="405">
                  <c:v>3699690.86707254</c:v>
                </c:pt>
                <c:pt idx="406">
                  <c:v>3695239.071586965</c:v>
                </c:pt>
                <c:pt idx="407">
                  <c:v>3695303.551623148</c:v>
                </c:pt>
                <c:pt idx="408">
                  <c:v>3684081.612388398</c:v>
                </c:pt>
                <c:pt idx="409">
                  <c:v>3673051.312136358</c:v>
                </c:pt>
                <c:pt idx="410">
                  <c:v>3660232.861416202</c:v>
                </c:pt>
                <c:pt idx="411">
                  <c:v>3647739.520347704</c:v>
                </c:pt>
                <c:pt idx="412">
                  <c:v>3636652.228218294</c:v>
                </c:pt>
                <c:pt idx="413">
                  <c:v>3628812.258842233</c:v>
                </c:pt>
                <c:pt idx="414">
                  <c:v>3622670.266102607</c:v>
                </c:pt>
                <c:pt idx="415">
                  <c:v>3611645.143667389</c:v>
                </c:pt>
                <c:pt idx="416">
                  <c:v>3603065.992162623</c:v>
                </c:pt>
                <c:pt idx="417">
                  <c:v>3596707.702951245</c:v>
                </c:pt>
                <c:pt idx="418">
                  <c:v>3590461.09029729</c:v>
                </c:pt>
                <c:pt idx="419">
                  <c:v>3584427.693793027</c:v>
                </c:pt>
                <c:pt idx="420">
                  <c:v>3579379.795335135</c:v>
                </c:pt>
                <c:pt idx="421">
                  <c:v>3579479.274211116</c:v>
                </c:pt>
                <c:pt idx="422">
                  <c:v>3570832.508191631</c:v>
                </c:pt>
                <c:pt idx="423">
                  <c:v>3557589.845249941</c:v>
                </c:pt>
                <c:pt idx="424">
                  <c:v>3552731.056251139</c:v>
                </c:pt>
                <c:pt idx="425">
                  <c:v>3552736.670044527</c:v>
                </c:pt>
                <c:pt idx="426">
                  <c:v>3548188.201642299</c:v>
                </c:pt>
                <c:pt idx="427">
                  <c:v>3548043.796448323</c:v>
                </c:pt>
                <c:pt idx="428">
                  <c:v>3536695.32594846</c:v>
                </c:pt>
                <c:pt idx="429">
                  <c:v>3528541.87671091</c:v>
                </c:pt>
                <c:pt idx="430">
                  <c:v>3517304.879331538</c:v>
                </c:pt>
                <c:pt idx="431">
                  <c:v>3508081.74953944</c:v>
                </c:pt>
                <c:pt idx="432">
                  <c:v>3501684.508151884</c:v>
                </c:pt>
                <c:pt idx="433">
                  <c:v>3496475.912137249</c:v>
                </c:pt>
                <c:pt idx="434">
                  <c:v>3489286.50790388</c:v>
                </c:pt>
                <c:pt idx="435">
                  <c:v>3479504.462212133</c:v>
                </c:pt>
                <c:pt idx="436">
                  <c:v>3474263.481009822</c:v>
                </c:pt>
                <c:pt idx="437">
                  <c:v>3469586.264921986</c:v>
                </c:pt>
                <c:pt idx="438">
                  <c:v>3469737.708216322</c:v>
                </c:pt>
                <c:pt idx="439">
                  <c:v>3465523.020366972</c:v>
                </c:pt>
                <c:pt idx="440">
                  <c:v>3465617.705603839</c:v>
                </c:pt>
                <c:pt idx="441">
                  <c:v>3456413.426680713</c:v>
                </c:pt>
                <c:pt idx="442">
                  <c:v>3447303.9337913</c:v>
                </c:pt>
                <c:pt idx="443">
                  <c:v>3436793.2242897</c:v>
                </c:pt>
                <c:pt idx="444">
                  <c:v>3426417.412989158</c:v>
                </c:pt>
                <c:pt idx="445">
                  <c:v>3417029.747202112</c:v>
                </c:pt>
                <c:pt idx="446">
                  <c:v>3410229.97391047</c:v>
                </c:pt>
                <c:pt idx="447">
                  <c:v>3404920.998080712</c:v>
                </c:pt>
                <c:pt idx="448">
                  <c:v>3395845.809056488</c:v>
                </c:pt>
                <c:pt idx="449">
                  <c:v>3389706.568124332</c:v>
                </c:pt>
                <c:pt idx="450">
                  <c:v>3385157.493083739</c:v>
                </c:pt>
                <c:pt idx="451">
                  <c:v>3380676.949870502</c:v>
                </c:pt>
                <c:pt idx="452">
                  <c:v>3375362.405817262</c:v>
                </c:pt>
                <c:pt idx="453">
                  <c:v>3371558.093224293</c:v>
                </c:pt>
                <c:pt idx="454">
                  <c:v>3371452.490400827</c:v>
                </c:pt>
                <c:pt idx="455">
                  <c:v>3359809.172818905</c:v>
                </c:pt>
                <c:pt idx="456">
                  <c:v>3355738.923558371</c:v>
                </c:pt>
                <c:pt idx="457">
                  <c:v>3352139.620002367</c:v>
                </c:pt>
                <c:pt idx="458">
                  <c:v>3352223.913152733</c:v>
                </c:pt>
                <c:pt idx="459">
                  <c:v>3346656.348608681</c:v>
                </c:pt>
                <c:pt idx="460">
                  <c:v>3338513.107060386</c:v>
                </c:pt>
                <c:pt idx="461">
                  <c:v>3331665.714180655</c:v>
                </c:pt>
                <c:pt idx="462">
                  <c:v>3322375.649229299</c:v>
                </c:pt>
                <c:pt idx="463">
                  <c:v>3314268.95257534</c:v>
                </c:pt>
                <c:pt idx="464">
                  <c:v>3308375.283510679</c:v>
                </c:pt>
                <c:pt idx="465">
                  <c:v>3304092.681568466</c:v>
                </c:pt>
                <c:pt idx="466">
                  <c:v>3297858.680619737</c:v>
                </c:pt>
                <c:pt idx="467">
                  <c:v>3289635.414118269</c:v>
                </c:pt>
                <c:pt idx="468">
                  <c:v>3285113.769721844</c:v>
                </c:pt>
                <c:pt idx="469">
                  <c:v>3281179.283024033</c:v>
                </c:pt>
                <c:pt idx="470">
                  <c:v>3279726.605086936</c:v>
                </c:pt>
                <c:pt idx="471">
                  <c:v>3279747.490928671</c:v>
                </c:pt>
                <c:pt idx="472">
                  <c:v>3277064.322372532</c:v>
                </c:pt>
                <c:pt idx="473">
                  <c:v>3276992.609459275</c:v>
                </c:pt>
                <c:pt idx="474">
                  <c:v>3267692.099098192</c:v>
                </c:pt>
                <c:pt idx="475">
                  <c:v>3258701.536613108</c:v>
                </c:pt>
                <c:pt idx="476">
                  <c:v>3249896.153821924</c:v>
                </c:pt>
                <c:pt idx="477">
                  <c:v>3242098.667519145</c:v>
                </c:pt>
                <c:pt idx="478">
                  <c:v>3236702.752417149</c:v>
                </c:pt>
                <c:pt idx="479">
                  <c:v>3232538.286007126</c:v>
                </c:pt>
                <c:pt idx="480">
                  <c:v>3224982.875219992</c:v>
                </c:pt>
                <c:pt idx="481">
                  <c:v>3218934.930444616</c:v>
                </c:pt>
                <c:pt idx="482">
                  <c:v>3214711.873755358</c:v>
                </c:pt>
                <c:pt idx="483">
                  <c:v>3210511.103294534</c:v>
                </c:pt>
                <c:pt idx="484">
                  <c:v>3207015.358243833</c:v>
                </c:pt>
                <c:pt idx="485">
                  <c:v>3203885.578161321</c:v>
                </c:pt>
                <c:pt idx="486">
                  <c:v>3203867.538809152</c:v>
                </c:pt>
                <c:pt idx="487">
                  <c:v>3194803.83820184</c:v>
                </c:pt>
                <c:pt idx="488">
                  <c:v>3191224.271803443</c:v>
                </c:pt>
                <c:pt idx="489">
                  <c:v>3186594.497940119</c:v>
                </c:pt>
                <c:pt idx="490">
                  <c:v>3182952.424143956</c:v>
                </c:pt>
                <c:pt idx="491">
                  <c:v>3182985.249707483</c:v>
                </c:pt>
                <c:pt idx="492">
                  <c:v>3177575.519654114</c:v>
                </c:pt>
                <c:pt idx="493">
                  <c:v>3170218.039764609</c:v>
                </c:pt>
                <c:pt idx="494">
                  <c:v>3161788.5918335</c:v>
                </c:pt>
                <c:pt idx="495">
                  <c:v>3154933.175153993</c:v>
                </c:pt>
                <c:pt idx="496">
                  <c:v>3150225.609709352</c:v>
                </c:pt>
                <c:pt idx="497">
                  <c:v>3146304.953595697</c:v>
                </c:pt>
                <c:pt idx="498">
                  <c:v>3141161.404683631</c:v>
                </c:pt>
                <c:pt idx="499">
                  <c:v>3134145.222471818</c:v>
                </c:pt>
                <c:pt idx="500">
                  <c:v>3130470.475430943</c:v>
                </c:pt>
                <c:pt idx="501">
                  <c:v>3127229.349745474</c:v>
                </c:pt>
                <c:pt idx="502">
                  <c:v>3127325.016151446</c:v>
                </c:pt>
                <c:pt idx="503">
                  <c:v>3126370.476230395</c:v>
                </c:pt>
                <c:pt idx="504">
                  <c:v>3126338.799048581</c:v>
                </c:pt>
                <c:pt idx="505">
                  <c:v>3123615.52783472</c:v>
                </c:pt>
                <c:pt idx="506">
                  <c:v>3123527.676597451</c:v>
                </c:pt>
                <c:pt idx="507">
                  <c:v>3115025.296577807</c:v>
                </c:pt>
                <c:pt idx="508">
                  <c:v>3107579.793867482</c:v>
                </c:pt>
                <c:pt idx="509">
                  <c:v>3100659.318756623</c:v>
                </c:pt>
                <c:pt idx="510">
                  <c:v>3095543.719688096</c:v>
                </c:pt>
                <c:pt idx="511">
                  <c:v>3091585.113951438</c:v>
                </c:pt>
                <c:pt idx="512">
                  <c:v>3085032.92249255</c:v>
                </c:pt>
                <c:pt idx="513">
                  <c:v>3080892.96404082</c:v>
                </c:pt>
                <c:pt idx="514">
                  <c:v>3077762.182352114</c:v>
                </c:pt>
                <c:pt idx="515">
                  <c:v>3074864.162792375</c:v>
                </c:pt>
                <c:pt idx="516">
                  <c:v>3070990.223104815</c:v>
                </c:pt>
                <c:pt idx="517">
                  <c:v>3068499.296992725</c:v>
                </c:pt>
                <c:pt idx="518">
                  <c:v>3068595.87423468</c:v>
                </c:pt>
                <c:pt idx="519">
                  <c:v>3059743.340550383</c:v>
                </c:pt>
                <c:pt idx="520">
                  <c:v>3056565.014157521</c:v>
                </c:pt>
                <c:pt idx="521">
                  <c:v>3053738.510177525</c:v>
                </c:pt>
                <c:pt idx="522">
                  <c:v>3053847.154241176</c:v>
                </c:pt>
                <c:pt idx="523">
                  <c:v>3050253.046884185</c:v>
                </c:pt>
                <c:pt idx="524">
                  <c:v>3048363.300734038</c:v>
                </c:pt>
                <c:pt idx="525">
                  <c:v>3048433.601319293</c:v>
                </c:pt>
                <c:pt idx="526">
                  <c:v>3042244.652739639</c:v>
                </c:pt>
                <c:pt idx="527">
                  <c:v>3034642.985361938</c:v>
                </c:pt>
                <c:pt idx="528">
                  <c:v>3029275.27080938</c:v>
                </c:pt>
                <c:pt idx="529">
                  <c:v>3024677.741646793</c:v>
                </c:pt>
                <c:pt idx="530">
                  <c:v>3021507.784479612</c:v>
                </c:pt>
                <c:pt idx="531">
                  <c:v>3016835.659166268</c:v>
                </c:pt>
                <c:pt idx="532">
                  <c:v>3010790.793868206</c:v>
                </c:pt>
                <c:pt idx="533">
                  <c:v>3007462.539542775</c:v>
                </c:pt>
                <c:pt idx="534">
                  <c:v>3004634.440567869</c:v>
                </c:pt>
                <c:pt idx="535">
                  <c:v>3004609.431582832</c:v>
                </c:pt>
                <c:pt idx="536">
                  <c:v>2998978.773797151</c:v>
                </c:pt>
                <c:pt idx="537">
                  <c:v>2997271.095092826</c:v>
                </c:pt>
                <c:pt idx="538">
                  <c:v>2997220.364212122</c:v>
                </c:pt>
                <c:pt idx="539">
                  <c:v>2991526.767201145</c:v>
                </c:pt>
                <c:pt idx="540">
                  <c:v>2984894.119763195</c:v>
                </c:pt>
                <c:pt idx="541">
                  <c:v>2979008.919376138</c:v>
                </c:pt>
                <c:pt idx="542">
                  <c:v>2975062.724611038</c:v>
                </c:pt>
                <c:pt idx="543">
                  <c:v>2972074.012275719</c:v>
                </c:pt>
                <c:pt idx="544">
                  <c:v>2966482.366051891</c:v>
                </c:pt>
                <c:pt idx="545">
                  <c:v>2961772.319489807</c:v>
                </c:pt>
                <c:pt idx="546">
                  <c:v>2958727.143556682</c:v>
                </c:pt>
                <c:pt idx="547">
                  <c:v>2958332.985047643</c:v>
                </c:pt>
                <c:pt idx="548">
                  <c:v>2955207.682274121</c:v>
                </c:pt>
                <c:pt idx="549">
                  <c:v>2953114.141004404</c:v>
                </c:pt>
                <c:pt idx="550">
                  <c:v>2953079.55460919</c:v>
                </c:pt>
                <c:pt idx="551">
                  <c:v>2946885.131226426</c:v>
                </c:pt>
                <c:pt idx="552">
                  <c:v>2941630.418729655</c:v>
                </c:pt>
                <c:pt idx="553">
                  <c:v>2939021.587399997</c:v>
                </c:pt>
                <c:pt idx="554">
                  <c:v>2939170.457326587</c:v>
                </c:pt>
                <c:pt idx="555">
                  <c:v>2936570.502806204</c:v>
                </c:pt>
                <c:pt idx="556">
                  <c:v>2936487.179784179</c:v>
                </c:pt>
                <c:pt idx="557">
                  <c:v>2931981.698727576</c:v>
                </c:pt>
                <c:pt idx="558">
                  <c:v>2928502.943386716</c:v>
                </c:pt>
                <c:pt idx="559">
                  <c:v>2923294.121248849</c:v>
                </c:pt>
                <c:pt idx="560">
                  <c:v>2917240.693262766</c:v>
                </c:pt>
                <c:pt idx="561">
                  <c:v>2913606.925584709</c:v>
                </c:pt>
                <c:pt idx="562">
                  <c:v>2910495.104247051</c:v>
                </c:pt>
                <c:pt idx="563">
                  <c:v>2906668.954643821</c:v>
                </c:pt>
                <c:pt idx="564">
                  <c:v>2901333.256526706</c:v>
                </c:pt>
                <c:pt idx="565">
                  <c:v>2898602.889708049</c:v>
                </c:pt>
                <c:pt idx="566">
                  <c:v>2896198.782030458</c:v>
                </c:pt>
                <c:pt idx="567">
                  <c:v>2896329.667662105</c:v>
                </c:pt>
                <c:pt idx="568">
                  <c:v>2892390.213478344</c:v>
                </c:pt>
                <c:pt idx="569">
                  <c:v>2890609.025677408</c:v>
                </c:pt>
                <c:pt idx="570">
                  <c:v>2890679.37721224</c:v>
                </c:pt>
                <c:pt idx="571">
                  <c:v>2885548.579153422</c:v>
                </c:pt>
                <c:pt idx="572">
                  <c:v>2880192.716802528</c:v>
                </c:pt>
                <c:pt idx="573">
                  <c:v>2875142.522075108</c:v>
                </c:pt>
                <c:pt idx="574">
                  <c:v>2871417.838061518</c:v>
                </c:pt>
                <c:pt idx="575">
                  <c:v>2868597.713056282</c:v>
                </c:pt>
                <c:pt idx="576">
                  <c:v>2864122.230537885</c:v>
                </c:pt>
                <c:pt idx="577">
                  <c:v>2861860.552414798</c:v>
                </c:pt>
                <c:pt idx="578">
                  <c:v>2860064.403437364</c:v>
                </c:pt>
                <c:pt idx="579">
                  <c:v>2860534.729732916</c:v>
                </c:pt>
                <c:pt idx="580">
                  <c:v>2857603.147910642</c:v>
                </c:pt>
                <c:pt idx="581">
                  <c:v>2856246.989273215</c:v>
                </c:pt>
                <c:pt idx="582">
                  <c:v>2856349.357389083</c:v>
                </c:pt>
                <c:pt idx="583">
                  <c:v>2849593.997472538</c:v>
                </c:pt>
                <c:pt idx="584">
                  <c:v>2846021.899372923</c:v>
                </c:pt>
                <c:pt idx="585">
                  <c:v>2843884.102286515</c:v>
                </c:pt>
                <c:pt idx="586">
                  <c:v>2843776.793525653</c:v>
                </c:pt>
                <c:pt idx="587">
                  <c:v>2842028.190548855</c:v>
                </c:pt>
                <c:pt idx="588">
                  <c:v>2842204.50251077</c:v>
                </c:pt>
                <c:pt idx="589">
                  <c:v>2840029.257979586</c:v>
                </c:pt>
                <c:pt idx="590">
                  <c:v>2837515.797860225</c:v>
                </c:pt>
                <c:pt idx="591">
                  <c:v>2834422.172779828</c:v>
                </c:pt>
                <c:pt idx="592">
                  <c:v>2828945.314573281</c:v>
                </c:pt>
                <c:pt idx="593">
                  <c:v>2825622.37877193</c:v>
                </c:pt>
                <c:pt idx="594">
                  <c:v>2823599.003772324</c:v>
                </c:pt>
                <c:pt idx="595">
                  <c:v>2820370.894159113</c:v>
                </c:pt>
                <c:pt idx="596">
                  <c:v>2816149.67207441</c:v>
                </c:pt>
                <c:pt idx="597">
                  <c:v>2813859.540159187</c:v>
                </c:pt>
                <c:pt idx="598">
                  <c:v>2811976.605113382</c:v>
                </c:pt>
                <c:pt idx="599">
                  <c:v>2811910.557823466</c:v>
                </c:pt>
                <c:pt idx="600">
                  <c:v>2807755.892087906</c:v>
                </c:pt>
                <c:pt idx="601">
                  <c:v>2806002.271542354</c:v>
                </c:pt>
                <c:pt idx="602">
                  <c:v>2806071.353860915</c:v>
                </c:pt>
                <c:pt idx="603">
                  <c:v>2802378.518052119</c:v>
                </c:pt>
                <c:pt idx="604">
                  <c:v>2797550.224890899</c:v>
                </c:pt>
                <c:pt idx="605">
                  <c:v>2793360.523240877</c:v>
                </c:pt>
                <c:pt idx="606">
                  <c:v>2790841.776805841</c:v>
                </c:pt>
                <c:pt idx="607">
                  <c:v>2789003.171570235</c:v>
                </c:pt>
                <c:pt idx="608">
                  <c:v>2789460.492814746</c:v>
                </c:pt>
                <c:pt idx="609">
                  <c:v>2784648.674525083</c:v>
                </c:pt>
                <c:pt idx="610">
                  <c:v>2782556.012893217</c:v>
                </c:pt>
                <c:pt idx="611">
                  <c:v>2783106.700764727</c:v>
                </c:pt>
                <c:pt idx="612">
                  <c:v>2781023.918455784</c:v>
                </c:pt>
                <c:pt idx="613">
                  <c:v>2779698.577550076</c:v>
                </c:pt>
                <c:pt idx="614">
                  <c:v>2779634.640732586</c:v>
                </c:pt>
                <c:pt idx="615">
                  <c:v>2776126.28606031</c:v>
                </c:pt>
                <c:pt idx="616">
                  <c:v>2772296.234149654</c:v>
                </c:pt>
                <c:pt idx="617">
                  <c:v>2770575.487584802</c:v>
                </c:pt>
                <c:pt idx="618">
                  <c:v>2770815.423310103</c:v>
                </c:pt>
                <c:pt idx="619">
                  <c:v>2768992.496496678</c:v>
                </c:pt>
                <c:pt idx="620">
                  <c:v>2768863.107206651</c:v>
                </c:pt>
                <c:pt idx="621">
                  <c:v>2765331.427615098</c:v>
                </c:pt>
                <c:pt idx="622">
                  <c:v>2763114.090948491</c:v>
                </c:pt>
                <c:pt idx="623">
                  <c:v>2759298.354280552</c:v>
                </c:pt>
                <c:pt idx="624">
                  <c:v>2755130.835013048</c:v>
                </c:pt>
                <c:pt idx="625">
                  <c:v>2752625.479944447</c:v>
                </c:pt>
                <c:pt idx="626">
                  <c:v>2750298.501551651</c:v>
                </c:pt>
                <c:pt idx="627">
                  <c:v>2750355.983182425</c:v>
                </c:pt>
                <c:pt idx="628">
                  <c:v>2746212.593050987</c:v>
                </c:pt>
                <c:pt idx="629">
                  <c:v>2744368.758836774</c:v>
                </c:pt>
                <c:pt idx="630">
                  <c:v>2744549.956765317</c:v>
                </c:pt>
                <c:pt idx="631">
                  <c:v>2742688.040669638</c:v>
                </c:pt>
                <c:pt idx="632">
                  <c:v>2742682.34227438</c:v>
                </c:pt>
                <c:pt idx="633">
                  <c:v>2740576.716094663</c:v>
                </c:pt>
                <c:pt idx="634">
                  <c:v>2738772.139510138</c:v>
                </c:pt>
                <c:pt idx="635">
                  <c:v>2738443.24732253</c:v>
                </c:pt>
                <c:pt idx="636">
                  <c:v>2734716.877344086</c:v>
                </c:pt>
                <c:pt idx="637">
                  <c:v>2731346.230816468</c:v>
                </c:pt>
                <c:pt idx="638">
                  <c:v>2728771.898886233</c:v>
                </c:pt>
                <c:pt idx="639">
                  <c:v>2726828.761809266</c:v>
                </c:pt>
                <c:pt idx="640">
                  <c:v>2727307.495608562</c:v>
                </c:pt>
                <c:pt idx="641">
                  <c:v>2724891.437852551</c:v>
                </c:pt>
                <c:pt idx="642">
                  <c:v>2724179.109742413</c:v>
                </c:pt>
                <c:pt idx="643">
                  <c:v>2724773.003067055</c:v>
                </c:pt>
                <c:pt idx="644">
                  <c:v>2722974.213552307</c:v>
                </c:pt>
                <c:pt idx="645">
                  <c:v>2723136.921542528</c:v>
                </c:pt>
                <c:pt idx="646">
                  <c:v>2722540.846113677</c:v>
                </c:pt>
                <c:pt idx="647">
                  <c:v>2721841.904795998</c:v>
                </c:pt>
                <c:pt idx="648">
                  <c:v>2717470.597301004</c:v>
                </c:pt>
                <c:pt idx="649">
                  <c:v>2715581.052366368</c:v>
                </c:pt>
                <c:pt idx="650">
                  <c:v>2715405.384224706</c:v>
                </c:pt>
                <c:pt idx="651">
                  <c:v>2714012.524644563</c:v>
                </c:pt>
                <c:pt idx="652">
                  <c:v>2714277.089828188</c:v>
                </c:pt>
                <c:pt idx="653">
                  <c:v>2712685.130967768</c:v>
                </c:pt>
                <c:pt idx="654">
                  <c:v>2713115.818748354</c:v>
                </c:pt>
                <c:pt idx="655">
                  <c:v>2711877.849345534</c:v>
                </c:pt>
                <c:pt idx="656">
                  <c:v>2710745.099422925</c:v>
                </c:pt>
                <c:pt idx="657">
                  <c:v>2707212.880659777</c:v>
                </c:pt>
                <c:pt idx="658">
                  <c:v>2705716.278375721</c:v>
                </c:pt>
                <c:pt idx="659">
                  <c:v>2704842.867226462</c:v>
                </c:pt>
                <c:pt idx="660">
                  <c:v>2704813.413482732</c:v>
                </c:pt>
                <c:pt idx="661">
                  <c:v>2702100.591741385</c:v>
                </c:pt>
                <c:pt idx="662">
                  <c:v>2700202.277343789</c:v>
                </c:pt>
                <c:pt idx="663">
                  <c:v>2700112.358673787</c:v>
                </c:pt>
                <c:pt idx="664">
                  <c:v>2699311.774946207</c:v>
                </c:pt>
                <c:pt idx="665">
                  <c:v>2699418.521540127</c:v>
                </c:pt>
                <c:pt idx="666">
                  <c:v>2696727.954954917</c:v>
                </c:pt>
                <c:pt idx="667">
                  <c:v>2695250.106778118</c:v>
                </c:pt>
                <c:pt idx="668">
                  <c:v>2692104.729618202</c:v>
                </c:pt>
                <c:pt idx="669">
                  <c:v>2689528.890727019</c:v>
                </c:pt>
                <c:pt idx="670">
                  <c:v>2688427.284565598</c:v>
                </c:pt>
                <c:pt idx="671">
                  <c:v>2689030.602281434</c:v>
                </c:pt>
                <c:pt idx="672">
                  <c:v>2687517.582480357</c:v>
                </c:pt>
                <c:pt idx="673">
                  <c:v>2687648.563012905</c:v>
                </c:pt>
                <c:pt idx="674">
                  <c:v>2683636.144742697</c:v>
                </c:pt>
                <c:pt idx="675">
                  <c:v>2684704.616880396</c:v>
                </c:pt>
                <c:pt idx="676">
                  <c:v>2685472.221420717</c:v>
                </c:pt>
                <c:pt idx="677">
                  <c:v>2684794.266455043</c:v>
                </c:pt>
                <c:pt idx="678">
                  <c:v>2684622.009974195</c:v>
                </c:pt>
                <c:pt idx="679">
                  <c:v>2683781.09246338</c:v>
                </c:pt>
                <c:pt idx="680">
                  <c:v>2683535.330691779</c:v>
                </c:pt>
                <c:pt idx="681">
                  <c:v>2681614.897668449</c:v>
                </c:pt>
                <c:pt idx="682">
                  <c:v>2680495.353393133</c:v>
                </c:pt>
                <c:pt idx="683">
                  <c:v>2680838.597487292</c:v>
                </c:pt>
                <c:pt idx="684">
                  <c:v>2679920.233203048</c:v>
                </c:pt>
                <c:pt idx="685">
                  <c:v>2679732.265132623</c:v>
                </c:pt>
                <c:pt idx="686">
                  <c:v>2679211.295313827</c:v>
                </c:pt>
                <c:pt idx="687">
                  <c:v>2679657.970148502</c:v>
                </c:pt>
                <c:pt idx="688">
                  <c:v>2676816.290071713</c:v>
                </c:pt>
                <c:pt idx="689">
                  <c:v>2674226.005462876</c:v>
                </c:pt>
                <c:pt idx="690">
                  <c:v>2674526.065638939</c:v>
                </c:pt>
                <c:pt idx="691">
                  <c:v>2671750.054427545</c:v>
                </c:pt>
                <c:pt idx="692">
                  <c:v>2670801.503076122</c:v>
                </c:pt>
                <c:pt idx="693">
                  <c:v>2670182.832887878</c:v>
                </c:pt>
                <c:pt idx="694">
                  <c:v>2668632.711466781</c:v>
                </c:pt>
                <c:pt idx="695">
                  <c:v>2666953.600529951</c:v>
                </c:pt>
                <c:pt idx="696">
                  <c:v>2666757.622055953</c:v>
                </c:pt>
                <c:pt idx="697">
                  <c:v>2665738.331149212</c:v>
                </c:pt>
                <c:pt idx="698">
                  <c:v>2665525.212436926</c:v>
                </c:pt>
                <c:pt idx="699">
                  <c:v>2664386.234076675</c:v>
                </c:pt>
                <c:pt idx="700">
                  <c:v>2662883.260477541</c:v>
                </c:pt>
                <c:pt idx="701">
                  <c:v>2662931.030986119</c:v>
                </c:pt>
                <c:pt idx="702">
                  <c:v>2661034.406014001</c:v>
                </c:pt>
                <c:pt idx="703">
                  <c:v>2659681.615624211</c:v>
                </c:pt>
                <c:pt idx="704">
                  <c:v>2659189.744111569</c:v>
                </c:pt>
                <c:pt idx="705">
                  <c:v>2659305.63576269</c:v>
                </c:pt>
                <c:pt idx="706">
                  <c:v>2660473.036660703</c:v>
                </c:pt>
                <c:pt idx="707">
                  <c:v>2660364.310959082</c:v>
                </c:pt>
                <c:pt idx="708">
                  <c:v>2660520.619225464</c:v>
                </c:pt>
                <c:pt idx="709">
                  <c:v>2661157.306943493</c:v>
                </c:pt>
                <c:pt idx="710">
                  <c:v>2660651.673959739</c:v>
                </c:pt>
                <c:pt idx="711">
                  <c:v>2660710.015721255</c:v>
                </c:pt>
                <c:pt idx="712">
                  <c:v>2659465.387378495</c:v>
                </c:pt>
                <c:pt idx="713">
                  <c:v>2660354.135518221</c:v>
                </c:pt>
                <c:pt idx="714">
                  <c:v>2658833.445712877</c:v>
                </c:pt>
                <c:pt idx="715">
                  <c:v>2658621.583474766</c:v>
                </c:pt>
                <c:pt idx="716">
                  <c:v>2658967.871922714</c:v>
                </c:pt>
                <c:pt idx="717">
                  <c:v>2658487.41262134</c:v>
                </c:pt>
                <c:pt idx="718">
                  <c:v>2658546.572803574</c:v>
                </c:pt>
                <c:pt idx="719">
                  <c:v>2657901.837658574</c:v>
                </c:pt>
                <c:pt idx="720">
                  <c:v>2659504.16014435</c:v>
                </c:pt>
                <c:pt idx="721">
                  <c:v>2659700.039923448</c:v>
                </c:pt>
                <c:pt idx="722">
                  <c:v>2659565.736969073</c:v>
                </c:pt>
                <c:pt idx="723">
                  <c:v>2661049.459273601</c:v>
                </c:pt>
                <c:pt idx="724">
                  <c:v>2660510.59040556</c:v>
                </c:pt>
                <c:pt idx="725">
                  <c:v>2660034.689083244</c:v>
                </c:pt>
                <c:pt idx="726">
                  <c:v>2659096.280663042</c:v>
                </c:pt>
                <c:pt idx="727">
                  <c:v>2660692.069182033</c:v>
                </c:pt>
                <c:pt idx="728">
                  <c:v>2659930.85719997</c:v>
                </c:pt>
                <c:pt idx="729">
                  <c:v>2659350.289843109</c:v>
                </c:pt>
                <c:pt idx="730">
                  <c:v>2659979.989561407</c:v>
                </c:pt>
                <c:pt idx="731">
                  <c:v>2660177.58993496</c:v>
                </c:pt>
                <c:pt idx="732">
                  <c:v>2659923.364318493</c:v>
                </c:pt>
                <c:pt idx="733">
                  <c:v>2660808.811496303</c:v>
                </c:pt>
                <c:pt idx="734">
                  <c:v>2659154.263027689</c:v>
                </c:pt>
                <c:pt idx="735">
                  <c:v>2660998.798055165</c:v>
                </c:pt>
                <c:pt idx="736">
                  <c:v>2659390.773922887</c:v>
                </c:pt>
                <c:pt idx="737">
                  <c:v>2658195.506276352</c:v>
                </c:pt>
                <c:pt idx="738">
                  <c:v>2658572.350848351</c:v>
                </c:pt>
                <c:pt idx="739">
                  <c:v>2656719.526665489</c:v>
                </c:pt>
                <c:pt idx="740">
                  <c:v>2658528.929980728</c:v>
                </c:pt>
                <c:pt idx="741">
                  <c:v>2657299.52535319</c:v>
                </c:pt>
                <c:pt idx="742">
                  <c:v>2657526.661148934</c:v>
                </c:pt>
                <c:pt idx="743">
                  <c:v>2657933.929909512</c:v>
                </c:pt>
                <c:pt idx="744">
                  <c:v>2658638.125024194</c:v>
                </c:pt>
                <c:pt idx="745">
                  <c:v>2658930.020735371</c:v>
                </c:pt>
                <c:pt idx="746">
                  <c:v>2658402.003810795</c:v>
                </c:pt>
                <c:pt idx="747">
                  <c:v>2658105.809866033</c:v>
                </c:pt>
                <c:pt idx="748">
                  <c:v>2658625.92940072</c:v>
                </c:pt>
                <c:pt idx="749">
                  <c:v>2658246.566988186</c:v>
                </c:pt>
                <c:pt idx="750">
                  <c:v>2658136.213148274</c:v>
                </c:pt>
                <c:pt idx="751">
                  <c:v>2658038.772308596</c:v>
                </c:pt>
                <c:pt idx="752">
                  <c:v>2657202.350170575</c:v>
                </c:pt>
                <c:pt idx="753">
                  <c:v>2657853.175106964</c:v>
                </c:pt>
                <c:pt idx="754">
                  <c:v>2657796.028514392</c:v>
                </c:pt>
                <c:pt idx="755">
                  <c:v>2658313.46324098</c:v>
                </c:pt>
                <c:pt idx="756">
                  <c:v>2658122.393429511</c:v>
                </c:pt>
                <c:pt idx="757">
                  <c:v>2657904.75424793</c:v>
                </c:pt>
                <c:pt idx="758">
                  <c:v>2658654.797500413</c:v>
                </c:pt>
                <c:pt idx="759">
                  <c:v>2659010.121953349</c:v>
                </c:pt>
                <c:pt idx="760">
                  <c:v>2658115.425245306</c:v>
                </c:pt>
                <c:pt idx="761">
                  <c:v>2658265.324160224</c:v>
                </c:pt>
                <c:pt idx="762">
                  <c:v>2659137.690256597</c:v>
                </c:pt>
                <c:pt idx="763">
                  <c:v>2657975.156563581</c:v>
                </c:pt>
                <c:pt idx="764">
                  <c:v>2658213.975471954</c:v>
                </c:pt>
                <c:pt idx="765">
                  <c:v>2658372.167560061</c:v>
                </c:pt>
                <c:pt idx="766">
                  <c:v>2657865.136903477</c:v>
                </c:pt>
                <c:pt idx="767">
                  <c:v>2658488.198281129</c:v>
                </c:pt>
                <c:pt idx="768">
                  <c:v>2658788.801635708</c:v>
                </c:pt>
                <c:pt idx="769">
                  <c:v>2658707.22069311</c:v>
                </c:pt>
                <c:pt idx="770">
                  <c:v>2658679.218927918</c:v>
                </c:pt>
                <c:pt idx="771">
                  <c:v>2659363.622415796</c:v>
                </c:pt>
                <c:pt idx="772">
                  <c:v>2658851.623415897</c:v>
                </c:pt>
                <c:pt idx="773">
                  <c:v>2658757.695151018</c:v>
                </c:pt>
                <c:pt idx="774">
                  <c:v>2657573.352310517</c:v>
                </c:pt>
                <c:pt idx="775">
                  <c:v>2657634.393643016</c:v>
                </c:pt>
                <c:pt idx="776">
                  <c:v>2657420.029796319</c:v>
                </c:pt>
                <c:pt idx="777">
                  <c:v>2657527.885784991</c:v>
                </c:pt>
                <c:pt idx="778">
                  <c:v>2658102.483054977</c:v>
                </c:pt>
                <c:pt idx="779">
                  <c:v>2657812.294074223</c:v>
                </c:pt>
                <c:pt idx="780">
                  <c:v>2657690.070840291</c:v>
                </c:pt>
                <c:pt idx="781">
                  <c:v>2657644.30805239</c:v>
                </c:pt>
                <c:pt idx="782">
                  <c:v>2658038.732575566</c:v>
                </c:pt>
                <c:pt idx="783">
                  <c:v>2657400.115596125</c:v>
                </c:pt>
                <c:pt idx="784">
                  <c:v>2656708.512810085</c:v>
                </c:pt>
                <c:pt idx="785">
                  <c:v>2656996.990536731</c:v>
                </c:pt>
                <c:pt idx="786">
                  <c:v>2656764.667344142</c:v>
                </c:pt>
                <c:pt idx="787">
                  <c:v>2656826.945473755</c:v>
                </c:pt>
                <c:pt idx="788">
                  <c:v>2656844.418891142</c:v>
                </c:pt>
                <c:pt idx="789">
                  <c:v>2656874.00984002</c:v>
                </c:pt>
                <c:pt idx="790">
                  <c:v>2655876.270171366</c:v>
                </c:pt>
                <c:pt idx="791">
                  <c:v>2656292.50619819</c:v>
                </c:pt>
                <c:pt idx="792">
                  <c:v>2656508.742263825</c:v>
                </c:pt>
                <c:pt idx="793">
                  <c:v>2657299.818722138</c:v>
                </c:pt>
                <c:pt idx="794">
                  <c:v>2657404.834861951</c:v>
                </c:pt>
                <c:pt idx="795">
                  <c:v>2657543.154811057</c:v>
                </c:pt>
                <c:pt idx="796">
                  <c:v>2657817.098534698</c:v>
                </c:pt>
                <c:pt idx="797">
                  <c:v>2657641.358535383</c:v>
                </c:pt>
                <c:pt idx="798">
                  <c:v>2656746.967920084</c:v>
                </c:pt>
                <c:pt idx="799">
                  <c:v>2657500.142033369</c:v>
                </c:pt>
                <c:pt idx="800">
                  <c:v>2658421.495120581</c:v>
                </c:pt>
                <c:pt idx="801">
                  <c:v>2657514.682891979</c:v>
                </c:pt>
                <c:pt idx="802">
                  <c:v>2657498.454868058</c:v>
                </c:pt>
                <c:pt idx="803">
                  <c:v>2657252.361577829</c:v>
                </c:pt>
                <c:pt idx="804">
                  <c:v>2656806.717235837</c:v>
                </c:pt>
                <c:pt idx="805">
                  <c:v>2657256.299999866</c:v>
                </c:pt>
                <c:pt idx="806">
                  <c:v>2657644.405637556</c:v>
                </c:pt>
                <c:pt idx="807">
                  <c:v>2657037.974312063</c:v>
                </c:pt>
                <c:pt idx="808">
                  <c:v>2658423.07411524</c:v>
                </c:pt>
                <c:pt idx="809">
                  <c:v>2658522.806421587</c:v>
                </c:pt>
                <c:pt idx="810">
                  <c:v>2658416.880808216</c:v>
                </c:pt>
                <c:pt idx="811">
                  <c:v>2658498.581221279</c:v>
                </c:pt>
                <c:pt idx="812">
                  <c:v>2658376.323934461</c:v>
                </c:pt>
                <c:pt idx="813">
                  <c:v>2658252.669101383</c:v>
                </c:pt>
                <c:pt idx="814">
                  <c:v>2658761.627022039</c:v>
                </c:pt>
                <c:pt idx="815">
                  <c:v>2658075.59911039</c:v>
                </c:pt>
                <c:pt idx="816">
                  <c:v>2659046.567043166</c:v>
                </c:pt>
                <c:pt idx="817">
                  <c:v>2658625.068430382</c:v>
                </c:pt>
                <c:pt idx="818">
                  <c:v>2658794.429543694</c:v>
                </c:pt>
                <c:pt idx="819">
                  <c:v>2658446.141471275</c:v>
                </c:pt>
                <c:pt idx="820">
                  <c:v>2657994.024836968</c:v>
                </c:pt>
                <c:pt idx="821">
                  <c:v>2657529.304089348</c:v>
                </c:pt>
                <c:pt idx="822">
                  <c:v>2657150.272731714</c:v>
                </c:pt>
                <c:pt idx="823">
                  <c:v>2657253.792284622</c:v>
                </c:pt>
                <c:pt idx="824">
                  <c:v>2655933.963490317</c:v>
                </c:pt>
                <c:pt idx="825">
                  <c:v>2656700.905828526</c:v>
                </c:pt>
                <c:pt idx="826">
                  <c:v>2657008.549540467</c:v>
                </c:pt>
                <c:pt idx="827">
                  <c:v>2657429.395836602</c:v>
                </c:pt>
                <c:pt idx="828">
                  <c:v>2657984.072336276</c:v>
                </c:pt>
                <c:pt idx="829">
                  <c:v>2657263.543583857</c:v>
                </c:pt>
                <c:pt idx="830">
                  <c:v>2657310.935711749</c:v>
                </c:pt>
                <c:pt idx="831">
                  <c:v>2657322.177756296</c:v>
                </c:pt>
                <c:pt idx="832">
                  <c:v>2656363.314107838</c:v>
                </c:pt>
                <c:pt idx="833">
                  <c:v>2656236.355804152</c:v>
                </c:pt>
                <c:pt idx="834">
                  <c:v>2656700.121018325</c:v>
                </c:pt>
                <c:pt idx="835">
                  <c:v>2656555.975458559</c:v>
                </c:pt>
                <c:pt idx="836">
                  <c:v>2655548.432332511</c:v>
                </c:pt>
                <c:pt idx="837">
                  <c:v>2656544.922151745</c:v>
                </c:pt>
                <c:pt idx="838">
                  <c:v>2656336.734963903</c:v>
                </c:pt>
                <c:pt idx="839">
                  <c:v>2656808.336784969</c:v>
                </c:pt>
                <c:pt idx="840">
                  <c:v>2655744.203809689</c:v>
                </c:pt>
                <c:pt idx="841">
                  <c:v>2656442.09806242</c:v>
                </c:pt>
                <c:pt idx="842">
                  <c:v>2656198.826399587</c:v>
                </c:pt>
                <c:pt idx="843">
                  <c:v>2656246.027155029</c:v>
                </c:pt>
                <c:pt idx="844">
                  <c:v>2656891.464738219</c:v>
                </c:pt>
                <c:pt idx="845">
                  <c:v>2656251.098280744</c:v>
                </c:pt>
                <c:pt idx="846">
                  <c:v>2656484.068122315</c:v>
                </c:pt>
                <c:pt idx="847">
                  <c:v>2656337.111710839</c:v>
                </c:pt>
                <c:pt idx="848">
                  <c:v>2656190.072295486</c:v>
                </c:pt>
                <c:pt idx="849">
                  <c:v>2656722.746384192</c:v>
                </c:pt>
                <c:pt idx="850">
                  <c:v>2656115.802852163</c:v>
                </c:pt>
                <c:pt idx="851">
                  <c:v>2656320.564125377</c:v>
                </c:pt>
                <c:pt idx="852">
                  <c:v>2656410.62263205</c:v>
                </c:pt>
                <c:pt idx="853">
                  <c:v>2656643.395782861</c:v>
                </c:pt>
                <c:pt idx="854">
                  <c:v>2656600.943687195</c:v>
                </c:pt>
                <c:pt idx="855">
                  <c:v>2656389.172826412</c:v>
                </c:pt>
                <c:pt idx="856">
                  <c:v>2656751.160500614</c:v>
                </c:pt>
                <c:pt idx="857">
                  <c:v>2656422.443185416</c:v>
                </c:pt>
                <c:pt idx="858">
                  <c:v>2656427.281078021</c:v>
                </c:pt>
                <c:pt idx="859">
                  <c:v>2656206.575722467</c:v>
                </c:pt>
                <c:pt idx="860">
                  <c:v>2656331.183830991</c:v>
                </c:pt>
                <c:pt idx="861">
                  <c:v>2656750.941726739</c:v>
                </c:pt>
                <c:pt idx="862">
                  <c:v>2656625.715685676</c:v>
                </c:pt>
                <c:pt idx="863">
                  <c:v>2656370.904146183</c:v>
                </c:pt>
                <c:pt idx="864">
                  <c:v>2656602.313351425</c:v>
                </c:pt>
                <c:pt idx="865">
                  <c:v>2656823.590439475</c:v>
                </c:pt>
                <c:pt idx="866">
                  <c:v>2656620.794703804</c:v>
                </c:pt>
                <c:pt idx="867">
                  <c:v>2656482.243185822</c:v>
                </c:pt>
                <c:pt idx="868">
                  <c:v>2656362.080043242</c:v>
                </c:pt>
                <c:pt idx="869">
                  <c:v>2656159.61987632</c:v>
                </c:pt>
                <c:pt idx="870">
                  <c:v>2656302.123207505</c:v>
                </c:pt>
                <c:pt idx="871">
                  <c:v>2655961.37661707</c:v>
                </c:pt>
                <c:pt idx="872">
                  <c:v>2656019.748095821</c:v>
                </c:pt>
                <c:pt idx="873">
                  <c:v>2656179.526558319</c:v>
                </c:pt>
                <c:pt idx="874">
                  <c:v>2656189.214383024</c:v>
                </c:pt>
                <c:pt idx="875">
                  <c:v>2655928.090427625</c:v>
                </c:pt>
                <c:pt idx="876">
                  <c:v>2656200.239031585</c:v>
                </c:pt>
                <c:pt idx="877">
                  <c:v>2656316.341549658</c:v>
                </c:pt>
                <c:pt idx="878">
                  <c:v>2656093.234531781</c:v>
                </c:pt>
                <c:pt idx="879">
                  <c:v>2656234.329901484</c:v>
                </c:pt>
                <c:pt idx="880">
                  <c:v>2656003.62404098</c:v>
                </c:pt>
                <c:pt idx="881">
                  <c:v>2656294.074695763</c:v>
                </c:pt>
                <c:pt idx="882">
                  <c:v>2656044.60278628</c:v>
                </c:pt>
                <c:pt idx="883">
                  <c:v>2656295.407408552</c:v>
                </c:pt>
                <c:pt idx="884">
                  <c:v>2656189.049789632</c:v>
                </c:pt>
                <c:pt idx="885">
                  <c:v>2655927.417697026</c:v>
                </c:pt>
                <c:pt idx="886">
                  <c:v>2655982.482788749</c:v>
                </c:pt>
                <c:pt idx="887">
                  <c:v>2656931.864467099</c:v>
                </c:pt>
                <c:pt idx="888">
                  <c:v>2655959.209280618</c:v>
                </c:pt>
                <c:pt idx="889">
                  <c:v>2656529.168676555</c:v>
                </c:pt>
                <c:pt idx="890">
                  <c:v>2656192.895758828</c:v>
                </c:pt>
                <c:pt idx="891">
                  <c:v>2656113.46721161</c:v>
                </c:pt>
                <c:pt idx="892">
                  <c:v>2656105.723866533</c:v>
                </c:pt>
                <c:pt idx="893">
                  <c:v>2656281.494081556</c:v>
                </c:pt>
                <c:pt idx="894">
                  <c:v>2656113.267146152</c:v>
                </c:pt>
                <c:pt idx="895">
                  <c:v>2656013.833265649</c:v>
                </c:pt>
                <c:pt idx="896">
                  <c:v>2656440.620326482</c:v>
                </c:pt>
                <c:pt idx="897">
                  <c:v>2656252.110889083</c:v>
                </c:pt>
                <c:pt idx="898">
                  <c:v>2656392.879247732</c:v>
                </c:pt>
                <c:pt idx="899">
                  <c:v>2656511.741909782</c:v>
                </c:pt>
                <c:pt idx="900">
                  <c:v>2656334.050932717</c:v>
                </c:pt>
                <c:pt idx="901">
                  <c:v>2656171.084469941</c:v>
                </c:pt>
                <c:pt idx="902">
                  <c:v>2656325.651248853</c:v>
                </c:pt>
                <c:pt idx="903">
                  <c:v>2656309.763683642</c:v>
                </c:pt>
                <c:pt idx="904">
                  <c:v>2656523.912330361</c:v>
                </c:pt>
                <c:pt idx="905">
                  <c:v>2656372.82943678</c:v>
                </c:pt>
                <c:pt idx="906">
                  <c:v>2656352.989850773</c:v>
                </c:pt>
                <c:pt idx="907">
                  <c:v>2656473.207864829</c:v>
                </c:pt>
                <c:pt idx="908">
                  <c:v>2656738.808463912</c:v>
                </c:pt>
                <c:pt idx="909">
                  <c:v>2656756.941886886</c:v>
                </c:pt>
                <c:pt idx="910">
                  <c:v>2656649.812828931</c:v>
                </c:pt>
                <c:pt idx="911">
                  <c:v>2656602.192367608</c:v>
                </c:pt>
                <c:pt idx="912">
                  <c:v>2656618.026736526</c:v>
                </c:pt>
                <c:pt idx="913">
                  <c:v>2656581.001017965</c:v>
                </c:pt>
                <c:pt idx="914">
                  <c:v>2656687.637635686</c:v>
                </c:pt>
                <c:pt idx="915">
                  <c:v>2656581.748020717</c:v>
                </c:pt>
                <c:pt idx="916">
                  <c:v>2656626.599460128</c:v>
                </c:pt>
                <c:pt idx="917">
                  <c:v>2656671.60736733</c:v>
                </c:pt>
                <c:pt idx="918">
                  <c:v>2656689.582473454</c:v>
                </c:pt>
                <c:pt idx="919">
                  <c:v>2656670.077965578</c:v>
                </c:pt>
                <c:pt idx="920">
                  <c:v>2656811.251614351</c:v>
                </c:pt>
                <c:pt idx="921">
                  <c:v>2656624.357213292</c:v>
                </c:pt>
                <c:pt idx="922">
                  <c:v>2656687.85591474</c:v>
                </c:pt>
                <c:pt idx="923">
                  <c:v>2656748.264737158</c:v>
                </c:pt>
                <c:pt idx="924">
                  <c:v>2656672.447049506</c:v>
                </c:pt>
                <c:pt idx="925">
                  <c:v>2656756.034057687</c:v>
                </c:pt>
                <c:pt idx="926">
                  <c:v>2656613.679322515</c:v>
                </c:pt>
                <c:pt idx="927">
                  <c:v>2656598.744418121</c:v>
                </c:pt>
                <c:pt idx="928">
                  <c:v>2656645.547776036</c:v>
                </c:pt>
                <c:pt idx="929">
                  <c:v>2656627.540029352</c:v>
                </c:pt>
                <c:pt idx="930">
                  <c:v>2656405.711919633</c:v>
                </c:pt>
                <c:pt idx="931">
                  <c:v>2656464.214960919</c:v>
                </c:pt>
                <c:pt idx="932">
                  <c:v>2656349.449592126</c:v>
                </c:pt>
                <c:pt idx="933">
                  <c:v>2656416.682043402</c:v>
                </c:pt>
                <c:pt idx="934">
                  <c:v>2656635.820712903</c:v>
                </c:pt>
                <c:pt idx="935">
                  <c:v>2656704.310847667</c:v>
                </c:pt>
                <c:pt idx="936">
                  <c:v>2656581.397197601</c:v>
                </c:pt>
                <c:pt idx="937">
                  <c:v>2656484.930145757</c:v>
                </c:pt>
                <c:pt idx="938">
                  <c:v>2656685.521145901</c:v>
                </c:pt>
                <c:pt idx="939">
                  <c:v>2656629.87665046</c:v>
                </c:pt>
                <c:pt idx="940">
                  <c:v>2656599.379075513</c:v>
                </c:pt>
                <c:pt idx="941">
                  <c:v>2656770.159550651</c:v>
                </c:pt>
                <c:pt idx="942">
                  <c:v>2656573.786974288</c:v>
                </c:pt>
                <c:pt idx="943">
                  <c:v>2656542.750769934</c:v>
                </c:pt>
                <c:pt idx="944">
                  <c:v>2656491.379270638</c:v>
                </c:pt>
                <c:pt idx="945">
                  <c:v>2656574.643122857</c:v>
                </c:pt>
                <c:pt idx="946">
                  <c:v>2656464.704277451</c:v>
                </c:pt>
                <c:pt idx="947">
                  <c:v>2656467.301366977</c:v>
                </c:pt>
                <c:pt idx="948">
                  <c:v>2656528.98870677</c:v>
                </c:pt>
                <c:pt idx="949">
                  <c:v>2656539.417931657</c:v>
                </c:pt>
                <c:pt idx="950">
                  <c:v>2656667.477760518</c:v>
                </c:pt>
                <c:pt idx="951">
                  <c:v>2656574.257545004</c:v>
                </c:pt>
                <c:pt idx="952">
                  <c:v>2656563.136114931</c:v>
                </c:pt>
                <c:pt idx="953">
                  <c:v>2656562.715481099</c:v>
                </c:pt>
                <c:pt idx="954">
                  <c:v>2656503.278915268</c:v>
                </c:pt>
                <c:pt idx="955">
                  <c:v>2656536.472232337</c:v>
                </c:pt>
                <c:pt idx="956">
                  <c:v>2656517.500383872</c:v>
                </c:pt>
                <c:pt idx="957">
                  <c:v>2656660.231459558</c:v>
                </c:pt>
                <c:pt idx="958">
                  <c:v>2656624.163810325</c:v>
                </c:pt>
                <c:pt idx="959">
                  <c:v>2656603.664978403</c:v>
                </c:pt>
                <c:pt idx="960">
                  <c:v>2656409.31441121</c:v>
                </c:pt>
                <c:pt idx="961">
                  <c:v>2656488.240996083</c:v>
                </c:pt>
                <c:pt idx="962">
                  <c:v>2656714.783554465</c:v>
                </c:pt>
                <c:pt idx="963">
                  <c:v>2656448.678840445</c:v>
                </c:pt>
                <c:pt idx="964">
                  <c:v>2656691.695522371</c:v>
                </c:pt>
                <c:pt idx="965">
                  <c:v>2656522.000634767</c:v>
                </c:pt>
                <c:pt idx="966">
                  <c:v>2656782.037624234</c:v>
                </c:pt>
                <c:pt idx="967">
                  <c:v>2656650.214782919</c:v>
                </c:pt>
                <c:pt idx="968">
                  <c:v>2656524.449989998</c:v>
                </c:pt>
                <c:pt idx="969">
                  <c:v>2656488.009105776</c:v>
                </c:pt>
                <c:pt idx="970">
                  <c:v>2656493.076969583</c:v>
                </c:pt>
                <c:pt idx="971">
                  <c:v>2656528.007075148</c:v>
                </c:pt>
                <c:pt idx="972">
                  <c:v>2656488.139106025</c:v>
                </c:pt>
                <c:pt idx="973">
                  <c:v>2656493.089907965</c:v>
                </c:pt>
                <c:pt idx="974">
                  <c:v>2656401.983095296</c:v>
                </c:pt>
                <c:pt idx="975">
                  <c:v>2656618.562590586</c:v>
                </c:pt>
                <c:pt idx="976">
                  <c:v>2656466.642205648</c:v>
                </c:pt>
                <c:pt idx="977">
                  <c:v>2656552.062200276</c:v>
                </c:pt>
                <c:pt idx="978">
                  <c:v>2656451.128750506</c:v>
                </c:pt>
                <c:pt idx="979">
                  <c:v>2656424.288843438</c:v>
                </c:pt>
                <c:pt idx="980">
                  <c:v>2656382.14481776</c:v>
                </c:pt>
                <c:pt idx="981">
                  <c:v>2656491.107151773</c:v>
                </c:pt>
                <c:pt idx="982">
                  <c:v>2656513.700013711</c:v>
                </c:pt>
                <c:pt idx="983">
                  <c:v>2656509.975860318</c:v>
                </c:pt>
                <c:pt idx="984">
                  <c:v>2656526.796181805</c:v>
                </c:pt>
                <c:pt idx="985">
                  <c:v>2656556.468819728</c:v>
                </c:pt>
                <c:pt idx="986">
                  <c:v>2656535.55594303</c:v>
                </c:pt>
                <c:pt idx="987">
                  <c:v>2656578.177484709</c:v>
                </c:pt>
                <c:pt idx="988">
                  <c:v>2656504.819969169</c:v>
                </c:pt>
                <c:pt idx="989">
                  <c:v>2656478.503461265</c:v>
                </c:pt>
                <c:pt idx="990">
                  <c:v>2656525.753666034</c:v>
                </c:pt>
                <c:pt idx="991">
                  <c:v>2656480.120773626</c:v>
                </c:pt>
                <c:pt idx="992">
                  <c:v>2656489.122249657</c:v>
                </c:pt>
                <c:pt idx="993">
                  <c:v>2656498.997299725</c:v>
                </c:pt>
                <c:pt idx="994">
                  <c:v>2656544.822201078</c:v>
                </c:pt>
                <c:pt idx="995">
                  <c:v>2656521.821365817</c:v>
                </c:pt>
                <c:pt idx="996">
                  <c:v>2656564.470555088</c:v>
                </c:pt>
                <c:pt idx="997">
                  <c:v>2656614.2071308</c:v>
                </c:pt>
                <c:pt idx="998">
                  <c:v>2656489.502940128</c:v>
                </c:pt>
                <c:pt idx="999">
                  <c:v>2656541.993225337</c:v>
                </c:pt>
                <c:pt idx="1000">
                  <c:v>2656558.034088992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InfoC!$C$51:$X$51</c:f>
              <c:numCache>
                <c:formatCode>General</c:formatCode>
                <c:ptCount val="22"/>
                <c:pt idx="0">
                  <c:v>0</c:v>
                </c:pt>
                <c:pt idx="1">
                  <c:v>2.372694947066252</c:v>
                </c:pt>
                <c:pt idx="2">
                  <c:v>4.903124689600896</c:v>
                </c:pt>
                <c:pt idx="3">
                  <c:v>5.715193214421458</c:v>
                </c:pt>
                <c:pt idx="4">
                  <c:v>5.745068715308101</c:v>
                </c:pt>
                <c:pt idx="5">
                  <c:v>5.74432348195224</c:v>
                </c:pt>
                <c:pt idx="6">
                  <c:v>5.705519883076317</c:v>
                </c:pt>
                <c:pt idx="7">
                  <c:v>5.808121085726373</c:v>
                </c:pt>
                <c:pt idx="8">
                  <c:v>5.908173250860421</c:v>
                </c:pt>
                <c:pt idx="9">
                  <c:v>6.001654647763558</c:v>
                </c:pt>
                <c:pt idx="10">
                  <c:v>6.083513030751061</c:v>
                </c:pt>
                <c:pt idx="11">
                  <c:v>6.14719541513375</c:v>
                </c:pt>
                <c:pt idx="12">
                  <c:v>6.183942060791591</c:v>
                </c:pt>
                <c:pt idx="13">
                  <c:v>6.181663898898822</c:v>
                </c:pt>
                <c:pt idx="14">
                  <c:v>6.122981405086686</c:v>
                </c:pt>
                <c:pt idx="15">
                  <c:v>5.981649482979256</c:v>
                </c:pt>
                <c:pt idx="16">
                  <c:v>5.715493529490539</c:v>
                </c:pt>
                <c:pt idx="17">
                  <c:v>5.250118929073829</c:v>
                </c:pt>
                <c:pt idx="18">
                  <c:v>4.615107325798354</c:v>
                </c:pt>
                <c:pt idx="19">
                  <c:v>2.72555860025703</c:v>
                </c:pt>
                <c:pt idx="2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InfoC!$C$52:$X$52</c:f>
              <c:numCache>
                <c:formatCode>General</c:formatCode>
                <c:ptCount val="22"/>
                <c:pt idx="0">
                  <c:v>0</c:v>
                </c:pt>
                <c:pt idx="1">
                  <c:v>2.385455521564529</c:v>
                </c:pt>
                <c:pt idx="2">
                  <c:v>2.881500996319697</c:v>
                </c:pt>
                <c:pt idx="3">
                  <c:v>1.424708836116248</c:v>
                </c:pt>
                <c:pt idx="4">
                  <c:v>0.7227999147407497</c:v>
                </c:pt>
                <c:pt idx="5">
                  <c:v>0.6980294838045804</c:v>
                </c:pt>
                <c:pt idx="6">
                  <c:v>0.6742230623501634</c:v>
                </c:pt>
                <c:pt idx="7">
                  <c:v>0.4833713945060498</c:v>
                </c:pt>
                <c:pt idx="8">
                  <c:v>0.4847619666601398</c:v>
                </c:pt>
                <c:pt idx="9">
                  <c:v>0.4859716240287729</c:v>
                </c:pt>
                <c:pt idx="10">
                  <c:v>0.486708414689429</c:v>
                </c:pt>
                <c:pt idx="11">
                  <c:v>0.4865854619431402</c:v>
                </c:pt>
                <c:pt idx="12">
                  <c:v>0.4850717953459117</c:v>
                </c:pt>
                <c:pt idx="13">
                  <c:v>0.4814135163764442</c:v>
                </c:pt>
                <c:pt idx="14">
                  <c:v>0.4744934140282744</c:v>
                </c:pt>
                <c:pt idx="15">
                  <c:v>0.4625738488874666</c:v>
                </c:pt>
                <c:pt idx="16">
                  <c:v>0.4427882487903618</c:v>
                </c:pt>
                <c:pt idx="17">
                  <c:v>0.4099674242128721</c:v>
                </c:pt>
                <c:pt idx="18">
                  <c:v>0.504423864060168</c:v>
                </c:pt>
                <c:pt idx="19">
                  <c:v>0.1787459478619675</c:v>
                </c:pt>
                <c:pt idx="20">
                  <c:v>0.06033652184482799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InfoC!$C$53:$X$53</c:f>
              <c:numCache>
                <c:formatCode>General</c:formatCode>
                <c:ptCount val="22"/>
                <c:pt idx="0">
                  <c:v>0</c:v>
                </c:pt>
                <c:pt idx="1">
                  <c:v>0.01276057449827734</c:v>
                </c:pt>
                <c:pt idx="2">
                  <c:v>0.351071253785053</c:v>
                </c:pt>
                <c:pt idx="3">
                  <c:v>0.6126403112956857</c:v>
                </c:pt>
                <c:pt idx="4">
                  <c:v>0.6929244138541061</c:v>
                </c:pt>
                <c:pt idx="5">
                  <c:v>0.6987747171604426</c:v>
                </c:pt>
                <c:pt idx="6">
                  <c:v>0.7130266612260858</c:v>
                </c:pt>
                <c:pt idx="7">
                  <c:v>0.3807701918559944</c:v>
                </c:pt>
                <c:pt idx="8">
                  <c:v>0.3847098015260917</c:v>
                </c:pt>
                <c:pt idx="9">
                  <c:v>0.3924902271256365</c:v>
                </c:pt>
                <c:pt idx="10">
                  <c:v>0.4048500317019254</c:v>
                </c:pt>
                <c:pt idx="11">
                  <c:v>0.4229030775604518</c:v>
                </c:pt>
                <c:pt idx="12">
                  <c:v>0.4483251496880696</c:v>
                </c:pt>
                <c:pt idx="13">
                  <c:v>0.4836916782692131</c:v>
                </c:pt>
                <c:pt idx="14">
                  <c:v>0.5331759078404108</c:v>
                </c:pt>
                <c:pt idx="15">
                  <c:v>0.6039057709948972</c:v>
                </c:pt>
                <c:pt idx="16">
                  <c:v>0.7089442022790788</c:v>
                </c:pt>
                <c:pt idx="17">
                  <c:v>0.8753420246295819</c:v>
                </c:pt>
                <c:pt idx="18">
                  <c:v>1.139435467335643</c:v>
                </c:pt>
                <c:pt idx="19">
                  <c:v>2.068294673403291</c:v>
                </c:pt>
                <c:pt idx="20">
                  <c:v>2.785895122101858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InfoC!$C$65:$V$65</c:f>
              <c:numCache>
                <c:formatCode>General</c:formatCode>
                <c:ptCount val="20"/>
                <c:pt idx="0">
                  <c:v>0</c:v>
                </c:pt>
                <c:pt idx="1">
                  <c:v>2.793454120156978</c:v>
                </c:pt>
                <c:pt idx="2">
                  <c:v>3.031961755448239</c:v>
                </c:pt>
                <c:pt idx="3">
                  <c:v>3.433797385726425</c:v>
                </c:pt>
                <c:pt idx="4">
                  <c:v>3.731057781922365</c:v>
                </c:pt>
                <c:pt idx="5">
                  <c:v>3.963357805632106</c:v>
                </c:pt>
                <c:pt idx="6">
                  <c:v>4.153263192961173</c:v>
                </c:pt>
                <c:pt idx="7">
                  <c:v>4.314921703278896</c:v>
                </c:pt>
                <c:pt idx="8">
                  <c:v>4.457801029020048</c:v>
                </c:pt>
                <c:pt idx="9">
                  <c:v>4.588581344921185</c:v>
                </c:pt>
                <c:pt idx="10">
                  <c:v>4.712194594843992</c:v>
                </c:pt>
                <c:pt idx="11">
                  <c:v>4.832419003102379</c:v>
                </c:pt>
                <c:pt idx="12">
                  <c:v>4.952253917991629</c:v>
                </c:pt>
                <c:pt idx="13">
                  <c:v>5.074171162899876</c:v>
                </c:pt>
                <c:pt idx="14">
                  <c:v>5.156913815842478</c:v>
                </c:pt>
                <c:pt idx="15">
                  <c:v>5.216490774408459</c:v>
                </c:pt>
                <c:pt idx="16">
                  <c:v>5.258757031400747</c:v>
                </c:pt>
                <c:pt idx="17">
                  <c:v>3.230218747305075</c:v>
                </c:pt>
                <c:pt idx="1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InfoC!$C$66:$V$66</c:f>
              <c:numCache>
                <c:formatCode>General</c:formatCode>
                <c:ptCount val="20"/>
                <c:pt idx="0">
                  <c:v>0</c:v>
                </c:pt>
                <c:pt idx="1">
                  <c:v>2.809239824569933</c:v>
                </c:pt>
                <c:pt idx="2">
                  <c:v>0.7779717287103899</c:v>
                </c:pt>
                <c:pt idx="3">
                  <c:v>0.6127598735465897</c:v>
                </c:pt>
                <c:pt idx="4">
                  <c:v>0.5238028557533994</c:v>
                </c:pt>
                <c:pt idx="5">
                  <c:v>0.4683659215212529</c:v>
                </c:pt>
                <c:pt idx="6">
                  <c:v>0.4318286606223397</c:v>
                </c:pt>
                <c:pt idx="7">
                  <c:v>0.4071284614327435</c:v>
                </c:pt>
                <c:pt idx="8">
                  <c:v>0.3904103453964536</c:v>
                </c:pt>
                <c:pt idx="9">
                  <c:v>0.3794196901979339</c:v>
                </c:pt>
                <c:pt idx="10">
                  <c:v>0.3727701164617687</c:v>
                </c:pt>
                <c:pt idx="11">
                  <c:v>0.3695649830689886</c:v>
                </c:pt>
                <c:pt idx="12">
                  <c:v>0.3692153369509698</c:v>
                </c:pt>
                <c:pt idx="13">
                  <c:v>0.3713401583487085</c:v>
                </c:pt>
                <c:pt idx="14">
                  <c:v>0.5428553998395077</c:v>
                </c:pt>
                <c:pt idx="15">
                  <c:v>0.5354973953141944</c:v>
                </c:pt>
                <c:pt idx="16">
                  <c:v>0.5345640004345915</c:v>
                </c:pt>
                <c:pt idx="17">
                  <c:v>0.5280357429137721</c:v>
                </c:pt>
                <c:pt idx="18">
                  <c:v>0.06116998074808558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InfoC!$C$67:$V$67</c:f>
              <c:numCache>
                <c:formatCode>General</c:formatCode>
                <c:ptCount val="20"/>
                <c:pt idx="0">
                  <c:v>0</c:v>
                </c:pt>
                <c:pt idx="1">
                  <c:v>0.01578570441295486</c:v>
                </c:pt>
                <c:pt idx="2">
                  <c:v>0.5394640934191296</c:v>
                </c:pt>
                <c:pt idx="3">
                  <c:v>0.2109242432684032</c:v>
                </c:pt>
                <c:pt idx="4">
                  <c:v>0.2265424595574596</c:v>
                </c:pt>
                <c:pt idx="5">
                  <c:v>0.2360658978115115</c:v>
                </c:pt>
                <c:pt idx="6">
                  <c:v>0.2419232732932728</c:v>
                </c:pt>
                <c:pt idx="7">
                  <c:v>0.2454699511150208</c:v>
                </c:pt>
                <c:pt idx="8">
                  <c:v>0.247531019655302</c:v>
                </c:pt>
                <c:pt idx="9">
                  <c:v>0.2486393742967973</c:v>
                </c:pt>
                <c:pt idx="10">
                  <c:v>0.2491568665389615</c:v>
                </c:pt>
                <c:pt idx="11">
                  <c:v>0.2493405748106021</c:v>
                </c:pt>
                <c:pt idx="12">
                  <c:v>0.2493804220617194</c:v>
                </c:pt>
                <c:pt idx="13">
                  <c:v>0.2494229134404615</c:v>
                </c:pt>
                <c:pt idx="14">
                  <c:v>0.4601127468969061</c:v>
                </c:pt>
                <c:pt idx="15">
                  <c:v>0.4759204367482142</c:v>
                </c:pt>
                <c:pt idx="16">
                  <c:v>0.492297743442303</c:v>
                </c:pt>
                <c:pt idx="17">
                  <c:v>2.556574027009445</c:v>
                </c:pt>
                <c:pt idx="18">
                  <c:v>3.291388728053156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InfoC!$C$79:$V$79</c:f>
              <c:numCache>
                <c:formatCode>General</c:formatCode>
                <c:ptCount val="20"/>
                <c:pt idx="0">
                  <c:v>0</c:v>
                </c:pt>
                <c:pt idx="1">
                  <c:v>5.527351589448606</c:v>
                </c:pt>
                <c:pt idx="2">
                  <c:v>5.767233161882547</c:v>
                </c:pt>
                <c:pt idx="3">
                  <c:v>5.589003646521659</c:v>
                </c:pt>
                <c:pt idx="4">
                  <c:v>5.377690442932913</c:v>
                </c:pt>
                <c:pt idx="5">
                  <c:v>5.124709901061549</c:v>
                </c:pt>
                <c:pt idx="6">
                  <c:v>5.071957128280528</c:v>
                </c:pt>
                <c:pt idx="7">
                  <c:v>5.012627143777361</c:v>
                </c:pt>
                <c:pt idx="8">
                  <c:v>4.942205266933403</c:v>
                </c:pt>
                <c:pt idx="9">
                  <c:v>4.855113684402335</c:v>
                </c:pt>
                <c:pt idx="10">
                  <c:v>4.744232466971998</c:v>
                </c:pt>
                <c:pt idx="11">
                  <c:v>4.600183516955918</c:v>
                </c:pt>
                <c:pt idx="12">
                  <c:v>4.410196198575076</c:v>
                </c:pt>
                <c:pt idx="13">
                  <c:v>4.156132039237307</c:v>
                </c:pt>
                <c:pt idx="14">
                  <c:v>3.810892255457935</c:v>
                </c:pt>
                <c:pt idx="15">
                  <c:v>3.331332179260997</c:v>
                </c:pt>
                <c:pt idx="16">
                  <c:v>2.641943315914013</c:v>
                </c:pt>
                <c:pt idx="17">
                  <c:v>1.644707945574712</c:v>
                </c:pt>
                <c:pt idx="1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InfoC!$C$80:$V$80</c:f>
              <c:numCache>
                <c:formatCode>General</c:formatCode>
                <c:ptCount val="20"/>
                <c:pt idx="0">
                  <c:v>0</c:v>
                </c:pt>
                <c:pt idx="1">
                  <c:v>5.588521570196692</c:v>
                </c:pt>
                <c:pt idx="2">
                  <c:v>1.338442977391381</c:v>
                </c:pt>
                <c:pt idx="3">
                  <c:v>0.5336026373635112</c:v>
                </c:pt>
                <c:pt idx="4">
                  <c:v>0.505510836268289</c:v>
                </c:pt>
                <c:pt idx="5">
                  <c:v>0.4773476376317248</c:v>
                </c:pt>
                <c:pt idx="6">
                  <c:v>0.3371807185162605</c:v>
                </c:pt>
                <c:pt idx="7">
                  <c:v>0.3342207501871</c:v>
                </c:pt>
                <c:pt idx="8">
                  <c:v>0.3306194567000723</c:v>
                </c:pt>
                <c:pt idx="9">
                  <c:v>0.3260496178397396</c:v>
                </c:pt>
                <c:pt idx="10">
                  <c:v>0.3200808710079429</c:v>
                </c:pt>
                <c:pt idx="11">
                  <c:v>0.3121292033674951</c:v>
                </c:pt>
                <c:pt idx="12">
                  <c:v>0.3013763176201528</c:v>
                </c:pt>
                <c:pt idx="13">
                  <c:v>0.2866268524062608</c:v>
                </c:pt>
                <c:pt idx="14">
                  <c:v>0.2660480808659879</c:v>
                </c:pt>
                <c:pt idx="15">
                  <c:v>0.2366571468000336</c:v>
                </c:pt>
                <c:pt idx="16">
                  <c:v>0.1931416298323992</c:v>
                </c:pt>
                <c:pt idx="17">
                  <c:v>0.3197489431330831</c:v>
                </c:pt>
                <c:pt idx="18">
                  <c:v>0.01578570441295486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InfoC!$C$81:$V$81</c:f>
              <c:numCache>
                <c:formatCode>General</c:formatCode>
                <c:ptCount val="20"/>
                <c:pt idx="0">
                  <c:v>0</c:v>
                </c:pt>
                <c:pt idx="1">
                  <c:v>0.06116998074808558</c:v>
                </c:pt>
                <c:pt idx="2">
                  <c:v>1.09856140495744</c:v>
                </c:pt>
                <c:pt idx="3">
                  <c:v>0.7118321527243997</c:v>
                </c:pt>
                <c:pt idx="4">
                  <c:v>0.7168240398570351</c:v>
                </c:pt>
                <c:pt idx="5">
                  <c:v>0.7303281795030889</c:v>
                </c:pt>
                <c:pt idx="6">
                  <c:v>0.3899334912972818</c:v>
                </c:pt>
                <c:pt idx="7">
                  <c:v>0.3935507346902672</c:v>
                </c:pt>
                <c:pt idx="8">
                  <c:v>0.4010413335440299</c:v>
                </c:pt>
                <c:pt idx="9">
                  <c:v>0.4131412003708073</c:v>
                </c:pt>
                <c:pt idx="10">
                  <c:v>0.4309620884382795</c:v>
                </c:pt>
                <c:pt idx="11">
                  <c:v>0.4561781533835758</c:v>
                </c:pt>
                <c:pt idx="12">
                  <c:v>0.491363636000994</c:v>
                </c:pt>
                <c:pt idx="13">
                  <c:v>0.5406910117440299</c:v>
                </c:pt>
                <c:pt idx="14">
                  <c:v>0.6112878646453602</c:v>
                </c:pt>
                <c:pt idx="15">
                  <c:v>0.7162172229969714</c:v>
                </c:pt>
                <c:pt idx="16">
                  <c:v>0.8825304931793831</c:v>
                </c:pt>
                <c:pt idx="17">
                  <c:v>1.316984313472384</c:v>
                </c:pt>
                <c:pt idx="18">
                  <c:v>1.660493649987666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InfoC!$C$93:$V$93</c:f>
              <c:numCache>
                <c:formatCode>General</c:formatCode>
                <c:ptCount val="20"/>
                <c:pt idx="0">
                  <c:v>0</c:v>
                </c:pt>
                <c:pt idx="1">
                  <c:v>5.48505271685906</c:v>
                </c:pt>
                <c:pt idx="2">
                  <c:v>5.085102393703918</c:v>
                </c:pt>
                <c:pt idx="3">
                  <c:v>5.254161560210315</c:v>
                </c:pt>
                <c:pt idx="4">
                  <c:v>5.32572275058412</c:v>
                </c:pt>
                <c:pt idx="5">
                  <c:v>5.338339269730631</c:v>
                </c:pt>
                <c:pt idx="6">
                  <c:v>5.313634917465371</c:v>
                </c:pt>
                <c:pt idx="7">
                  <c:v>5.26490900917575</c:v>
                </c:pt>
                <c:pt idx="8">
                  <c:v>5.200853379282192</c:v>
                </c:pt>
                <c:pt idx="9">
                  <c:v>5.127427769694286</c:v>
                </c:pt>
                <c:pt idx="10">
                  <c:v>5.048884621196381</c:v>
                </c:pt>
                <c:pt idx="11">
                  <c:v>4.968350934892774</c:v>
                </c:pt>
                <c:pt idx="12">
                  <c:v>4.888191659987691</c:v>
                </c:pt>
                <c:pt idx="13">
                  <c:v>4.810250234215799</c:v>
                </c:pt>
                <c:pt idx="14">
                  <c:v>4.568192792182728</c:v>
                </c:pt>
                <c:pt idx="15">
                  <c:v>4.301730277045047</c:v>
                </c:pt>
                <c:pt idx="16">
                  <c:v>4.014978610364343</c:v>
                </c:pt>
                <c:pt idx="17">
                  <c:v>1.638664902473188</c:v>
                </c:pt>
                <c:pt idx="18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InfoC!$C$94:$V$94</c:f>
              <c:numCache>
                <c:formatCode>General</c:formatCode>
                <c:ptCount val="20"/>
                <c:pt idx="0">
                  <c:v>0</c:v>
                </c:pt>
                <c:pt idx="1">
                  <c:v>5.552125633691996</c:v>
                </c:pt>
                <c:pt idx="2">
                  <c:v>0.638398981722906</c:v>
                </c:pt>
                <c:pt idx="3">
                  <c:v>0.5422447303500295</c:v>
                </c:pt>
                <c:pt idx="4">
                  <c:v>0.4525413180647898</c:v>
                </c:pt>
                <c:pt idx="5">
                  <c:v>0.3961436098908225</c:v>
                </c:pt>
                <c:pt idx="6">
                  <c:v>0.358437866347651</c:v>
                </c:pt>
                <c:pt idx="7">
                  <c:v>0.3323641106657171</c:v>
                </c:pt>
                <c:pt idx="8">
                  <c:v>0.3140664173733996</c:v>
                </c:pt>
                <c:pt idx="9">
                  <c:v>0.3012858862297299</c:v>
                </c:pt>
                <c:pt idx="10">
                  <c:v>0.2926286131736714</c:v>
                </c:pt>
                <c:pt idx="11">
                  <c:v>0.2871871224090565</c:v>
                </c:pt>
                <c:pt idx="12">
                  <c:v>0.2843581106278683</c:v>
                </c:pt>
                <c:pt idx="13">
                  <c:v>0.2837423372542173</c:v>
                </c:pt>
                <c:pt idx="14">
                  <c:v>0.4174531420536256</c:v>
                </c:pt>
                <c:pt idx="15">
                  <c:v>0.4051426431987303</c:v>
                </c:pt>
                <c:pt idx="16">
                  <c:v>0.3983853058049873</c:v>
                </c:pt>
                <c:pt idx="17">
                  <c:v>0.3197354750578437</c:v>
                </c:pt>
                <c:pt idx="18">
                  <c:v>0.01422973716569228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InfoC!$C$95:$V$95</c:f>
              <c:numCache>
                <c:formatCode>General</c:formatCode>
                <c:ptCount val="20"/>
                <c:pt idx="0">
                  <c:v>0</c:v>
                </c:pt>
                <c:pt idx="1">
                  <c:v>0.06707291683293669</c:v>
                </c:pt>
                <c:pt idx="2">
                  <c:v>1.038349304878048</c:v>
                </c:pt>
                <c:pt idx="3">
                  <c:v>0.3731855638436328</c:v>
                </c:pt>
                <c:pt idx="4">
                  <c:v>0.380980127690985</c:v>
                </c:pt>
                <c:pt idx="5">
                  <c:v>0.3835270907443113</c:v>
                </c:pt>
                <c:pt idx="6">
                  <c:v>0.3831422186129116</c:v>
                </c:pt>
                <c:pt idx="7">
                  <c:v>0.3810900189553375</c:v>
                </c:pt>
                <c:pt idx="8">
                  <c:v>0.3781220472669576</c:v>
                </c:pt>
                <c:pt idx="9">
                  <c:v>0.3747114958176352</c:v>
                </c:pt>
                <c:pt idx="10">
                  <c:v>0.3711717616715765</c:v>
                </c:pt>
                <c:pt idx="11">
                  <c:v>0.3677208087126629</c:v>
                </c:pt>
                <c:pt idx="12">
                  <c:v>0.3645173855329514</c:v>
                </c:pt>
                <c:pt idx="13">
                  <c:v>0.3616837630261097</c:v>
                </c:pt>
                <c:pt idx="14">
                  <c:v>0.6595105840866959</c:v>
                </c:pt>
                <c:pt idx="15">
                  <c:v>0.6716051583364112</c:v>
                </c:pt>
                <c:pt idx="16">
                  <c:v>0.6851369724856916</c:v>
                </c:pt>
                <c:pt idx="17">
                  <c:v>2.696049182948999</c:v>
                </c:pt>
                <c:pt idx="18">
                  <c:v>1.65289463963888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InfoC!$C$107:$V$107</c:f>
              <c:numCache>
                <c:formatCode>General</c:formatCode>
                <c:ptCount val="20"/>
                <c:pt idx="0">
                  <c:v>0</c:v>
                </c:pt>
                <c:pt idx="1">
                  <c:v>2.780959636750237</c:v>
                </c:pt>
                <c:pt idx="2">
                  <c:v>3.557983851457872</c:v>
                </c:pt>
                <c:pt idx="3">
                  <c:v>3.744814096261265</c:v>
                </c:pt>
                <c:pt idx="4">
                  <c:v>3.887819784828534</c:v>
                </c:pt>
                <c:pt idx="5">
                  <c:v>3.980517924111281</c:v>
                </c:pt>
                <c:pt idx="6">
                  <c:v>4.131373929924475</c:v>
                </c:pt>
                <c:pt idx="7">
                  <c:v>4.273138834622096</c:v>
                </c:pt>
                <c:pt idx="8">
                  <c:v>4.40199222951694</c:v>
                </c:pt>
                <c:pt idx="9">
                  <c:v>4.51302965766399</c:v>
                </c:pt>
                <c:pt idx="10">
                  <c:v>4.599795456439884</c:v>
                </c:pt>
                <c:pt idx="11">
                  <c:v>4.653578295823058</c:v>
                </c:pt>
                <c:pt idx="12">
                  <c:v>4.662288708713629</c:v>
                </c:pt>
                <c:pt idx="13">
                  <c:v>4.608496581966167</c:v>
                </c:pt>
                <c:pt idx="14">
                  <c:v>4.465853035149848</c:v>
                </c:pt>
                <c:pt idx="15">
                  <c:v>4.192021599554527</c:v>
                </c:pt>
                <c:pt idx="16">
                  <c:v>3.712380527269929</c:v>
                </c:pt>
                <c:pt idx="17">
                  <c:v>3.200102919943269</c:v>
                </c:pt>
                <c:pt idx="1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InfoC!$C$108:$V$108</c:f>
              <c:numCache>
                <c:formatCode>General</c:formatCode>
                <c:ptCount val="20"/>
                <c:pt idx="0">
                  <c:v>0</c:v>
                </c:pt>
                <c:pt idx="1">
                  <c:v>2.795189373915929</c:v>
                </c:pt>
                <c:pt idx="2">
                  <c:v>1.380688338501702</c:v>
                </c:pt>
                <c:pt idx="3">
                  <c:v>0.6262546716912819</c:v>
                </c:pt>
                <c:pt idx="4">
                  <c:v>0.5997893829130327</c:v>
                </c:pt>
                <c:pt idx="5">
                  <c:v>0.5737597470562003</c:v>
                </c:pt>
                <c:pt idx="6">
                  <c:v>0.4087719365188272</c:v>
                </c:pt>
                <c:pt idx="7">
                  <c:v>0.4079424767878151</c:v>
                </c:pt>
                <c:pt idx="8">
                  <c:v>0.4066971600357968</c:v>
                </c:pt>
                <c:pt idx="9">
                  <c:v>0.404726037326982</c:v>
                </c:pt>
                <c:pt idx="10">
                  <c:v>0.4016200415970609</c:v>
                </c:pt>
                <c:pt idx="11">
                  <c:v>0.396821135465275</c:v>
                </c:pt>
                <c:pt idx="12">
                  <c:v>0.3895425584386393</c:v>
                </c:pt>
                <c:pt idx="13">
                  <c:v>0.3786272202642876</c:v>
                </c:pt>
                <c:pt idx="14">
                  <c:v>0.3622889594739383</c:v>
                </c:pt>
                <c:pt idx="15">
                  <c:v>0.3376018654682037</c:v>
                </c:pt>
                <c:pt idx="16">
                  <c:v>0.2993236596299518</c:v>
                </c:pt>
                <c:pt idx="17">
                  <c:v>0.5999787878091807</c:v>
                </c:pt>
                <c:pt idx="18">
                  <c:v>0.06707291683293669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InfoC!$C$109:$V$109</c:f>
              <c:numCache>
                <c:formatCode>General</c:formatCode>
                <c:ptCount val="20"/>
                <c:pt idx="0">
                  <c:v>0</c:v>
                </c:pt>
                <c:pt idx="1">
                  <c:v>0.01422973716569228</c:v>
                </c:pt>
                <c:pt idx="2">
                  <c:v>0.6036641237940668</c:v>
                </c:pt>
                <c:pt idx="3">
                  <c:v>0.4394244268878884</c:v>
                </c:pt>
                <c:pt idx="4">
                  <c:v>0.456783694345764</c:v>
                </c:pt>
                <c:pt idx="5">
                  <c:v>0.4810616077734539</c:v>
                </c:pt>
                <c:pt idx="6">
                  <c:v>0.257915930705633</c:v>
                </c:pt>
                <c:pt idx="7">
                  <c:v>0.2661775720901939</c:v>
                </c:pt>
                <c:pt idx="8">
                  <c:v>0.2778437651409535</c:v>
                </c:pt>
                <c:pt idx="9">
                  <c:v>0.2936886091799309</c:v>
                </c:pt>
                <c:pt idx="10">
                  <c:v>0.3148542428211666</c:v>
                </c:pt>
                <c:pt idx="11">
                  <c:v>0.3430382960821012</c:v>
                </c:pt>
                <c:pt idx="12">
                  <c:v>0.3808321455480683</c:v>
                </c:pt>
                <c:pt idx="13">
                  <c:v>0.4324193470117491</c:v>
                </c:pt>
                <c:pt idx="14">
                  <c:v>0.5049325062902583</c:v>
                </c:pt>
                <c:pt idx="15">
                  <c:v>0.6114333010635238</c:v>
                </c:pt>
                <c:pt idx="16">
                  <c:v>0.7789647319145504</c:v>
                </c:pt>
                <c:pt idx="17">
                  <c:v>1.11225639513584</c:v>
                </c:pt>
                <c:pt idx="18">
                  <c:v>3.267175836776208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InfoC!$C$121:$S$121</c:f>
              <c:numCache>
                <c:formatCode>General</c:formatCode>
                <c:ptCount val="17"/>
                <c:pt idx="0">
                  <c:v>0</c:v>
                </c:pt>
                <c:pt idx="1">
                  <c:v>3.964882115635579</c:v>
                </c:pt>
                <c:pt idx="2">
                  <c:v>3.080921622301007</c:v>
                </c:pt>
                <c:pt idx="3">
                  <c:v>3.072332267228723</c:v>
                </c:pt>
                <c:pt idx="4">
                  <c:v>2.996449252536899</c:v>
                </c:pt>
                <c:pt idx="5">
                  <c:v>2.874890698442207</c:v>
                </c:pt>
                <c:pt idx="6">
                  <c:v>2.720884884944036</c:v>
                </c:pt>
                <c:pt idx="7">
                  <c:v>2.54299089910745</c:v>
                </c:pt>
                <c:pt idx="8">
                  <c:v>2.346975581311626</c:v>
                </c:pt>
                <c:pt idx="9">
                  <c:v>2.136838044703343</c:v>
                </c:pt>
                <c:pt idx="10">
                  <c:v>1.915389552091316</c:v>
                </c:pt>
                <c:pt idx="11">
                  <c:v>1.684613207422675</c:v>
                </c:pt>
                <c:pt idx="12">
                  <c:v>1.445898980845755</c:v>
                </c:pt>
                <c:pt idx="13">
                  <c:v>1.004726897337177</c:v>
                </c:pt>
                <c:pt idx="14">
                  <c:v>0.5219883790725159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InfoC!$C$122:$S$122</c:f>
              <c:numCache>
                <c:formatCode>General</c:formatCode>
                <c:ptCount val="17"/>
                <c:pt idx="0">
                  <c:v>0</c:v>
                </c:pt>
                <c:pt idx="1">
                  <c:v>3.986279282616278</c:v>
                </c:pt>
                <c:pt idx="2">
                  <c:v>0.3403158926920559</c:v>
                </c:pt>
                <c:pt idx="3">
                  <c:v>0.2484750874245212</c:v>
                </c:pt>
                <c:pt idx="4">
                  <c:v>0.18932608418783</c:v>
                </c:pt>
                <c:pt idx="5">
                  <c:v>0.1482742460118946</c:v>
                </c:pt>
                <c:pt idx="6">
                  <c:v>0.1182671413586319</c:v>
                </c:pt>
                <c:pt idx="7">
                  <c:v>0.09544613314640359</c:v>
                </c:pt>
                <c:pt idx="8">
                  <c:v>0.07754007076544142</c:v>
                </c:pt>
                <c:pt idx="9">
                  <c:v>0.0631335022863746</c:v>
                </c:pt>
                <c:pt idx="10">
                  <c:v>0.05128792547426147</c:v>
                </c:pt>
                <c:pt idx="11">
                  <c:v>0.04135894333497122</c:v>
                </c:pt>
                <c:pt idx="12">
                  <c:v>0.03289513772892981</c:v>
                </c:pt>
                <c:pt idx="13">
                  <c:v>0.05834826037164333</c:v>
                </c:pt>
                <c:pt idx="14">
                  <c:v>0.03185568121248529</c:v>
                </c:pt>
                <c:pt idx="15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InfoC!$C$123:$S$123</c:f>
              <c:numCache>
                <c:formatCode>General</c:formatCode>
                <c:ptCount val="17"/>
                <c:pt idx="0">
                  <c:v>0</c:v>
                </c:pt>
                <c:pt idx="1">
                  <c:v>0.02139716698069891</c:v>
                </c:pt>
                <c:pt idx="2">
                  <c:v>1.224276386026628</c:v>
                </c:pt>
                <c:pt idx="3">
                  <c:v>0.2570644424968048</c:v>
                </c:pt>
                <c:pt idx="4">
                  <c:v>0.2652090988796541</c:v>
                </c:pt>
                <c:pt idx="5">
                  <c:v>0.2698328001065869</c:v>
                </c:pt>
                <c:pt idx="6">
                  <c:v>0.2722729548568029</c:v>
                </c:pt>
                <c:pt idx="7">
                  <c:v>0.2733401189829889</c:v>
                </c:pt>
                <c:pt idx="8">
                  <c:v>0.2735553885612652</c:v>
                </c:pt>
                <c:pt idx="9">
                  <c:v>0.2732710388946578</c:v>
                </c:pt>
                <c:pt idx="10">
                  <c:v>0.2727364180862883</c:v>
                </c:pt>
                <c:pt idx="11">
                  <c:v>0.2721352880036126</c:v>
                </c:pt>
                <c:pt idx="12">
                  <c:v>0.2716093643058495</c:v>
                </c:pt>
                <c:pt idx="13">
                  <c:v>0.4995203438802222</c:v>
                </c:pt>
                <c:pt idx="14">
                  <c:v>0.5145941994771459</c:v>
                </c:pt>
                <c:pt idx="15">
                  <c:v>0.53040914288282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InfoC!$C$135:$S$135</c:f>
              <c:numCache>
                <c:formatCode>General</c:formatCode>
                <c:ptCount val="17"/>
                <c:pt idx="0">
                  <c:v>0</c:v>
                </c:pt>
                <c:pt idx="1">
                  <c:v>0.4982138689515884</c:v>
                </c:pt>
                <c:pt idx="2">
                  <c:v>0.9309355679442897</c:v>
                </c:pt>
                <c:pt idx="3">
                  <c:v>1.293548872714283</c:v>
                </c:pt>
                <c:pt idx="4">
                  <c:v>1.560854038584059</c:v>
                </c:pt>
                <c:pt idx="5">
                  <c:v>1.808969103513423</c:v>
                </c:pt>
                <c:pt idx="6">
                  <c:v>2.034524305848314</c:v>
                </c:pt>
                <c:pt idx="7">
                  <c:v>2.232983118094665</c:v>
                </c:pt>
                <c:pt idx="8">
                  <c:v>2.398182237393655</c:v>
                </c:pt>
                <c:pt idx="9">
                  <c:v>2.52163201624001</c:v>
                </c:pt>
                <c:pt idx="10">
                  <c:v>2.591396841644292</c:v>
                </c:pt>
                <c:pt idx="11">
                  <c:v>2.59013351266666</c:v>
                </c:pt>
                <c:pt idx="12">
                  <c:v>2.491511996543628</c:v>
                </c:pt>
                <c:pt idx="13">
                  <c:v>2.253143288552981</c:v>
                </c:pt>
                <c:pt idx="14">
                  <c:v>2.335237739730897</c:v>
                </c:pt>
                <c:pt idx="1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InfoC!$C$136:$S$136</c:f>
              <c:numCache>
                <c:formatCode>General</c:formatCode>
                <c:ptCount val="17"/>
                <c:pt idx="0">
                  <c:v>0</c:v>
                </c:pt>
                <c:pt idx="1">
                  <c:v>0.5066346327618917</c:v>
                </c:pt>
                <c:pt idx="2">
                  <c:v>0.478069406641877</c:v>
                </c:pt>
                <c:pt idx="3">
                  <c:v>0.4492851970228866</c:v>
                </c:pt>
                <c:pt idx="4">
                  <c:v>0.3163428350252331</c:v>
                </c:pt>
                <c:pt idx="5">
                  <c:v>0.3127627446869281</c:v>
                </c:pt>
                <c:pt idx="6">
                  <c:v>0.3084757027229023</c:v>
                </c:pt>
                <c:pt idx="7">
                  <c:v>0.303149461807926</c:v>
                </c:pt>
                <c:pt idx="8">
                  <c:v>0.2963474609040649</c:v>
                </c:pt>
                <c:pt idx="9">
                  <c:v>0.2874781265605567</c:v>
                </c:pt>
                <c:pt idx="10">
                  <c:v>0.2757139821371665</c:v>
                </c:pt>
                <c:pt idx="11">
                  <c:v>0.259848526795311</c:v>
                </c:pt>
                <c:pt idx="12">
                  <c:v>0.2380354799987322</c:v>
                </c:pt>
                <c:pt idx="13">
                  <c:v>0.2072754105294417</c:v>
                </c:pt>
                <c:pt idx="14">
                  <c:v>0.6971973750710925</c:v>
                </c:pt>
                <c:pt idx="15">
                  <c:v>0.02139716698069891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InfoC!$C$137:$S$137</c:f>
              <c:numCache>
                <c:formatCode>General</c:formatCode>
                <c:ptCount val="17"/>
                <c:pt idx="0">
                  <c:v>0</c:v>
                </c:pt>
                <c:pt idx="1">
                  <c:v>0.008420763810303263</c:v>
                </c:pt>
                <c:pt idx="2">
                  <c:v>0.04534770764917578</c:v>
                </c:pt>
                <c:pt idx="3">
                  <c:v>0.08667189225289368</c:v>
                </c:pt>
                <c:pt idx="4">
                  <c:v>0.04903766915545628</c:v>
                </c:pt>
                <c:pt idx="5">
                  <c:v>0.06464767975756486</c:v>
                </c:pt>
                <c:pt idx="6">
                  <c:v>0.08292050038801103</c:v>
                </c:pt>
                <c:pt idx="7">
                  <c:v>0.1046906495615755</c:v>
                </c:pt>
                <c:pt idx="8">
                  <c:v>0.1311483416050747</c:v>
                </c:pt>
                <c:pt idx="9">
                  <c:v>0.1640283477142014</c:v>
                </c:pt>
                <c:pt idx="10">
                  <c:v>0.2059491567328847</c:v>
                </c:pt>
                <c:pt idx="11">
                  <c:v>0.2611118557729433</c:v>
                </c:pt>
                <c:pt idx="12">
                  <c:v>0.3366569961217643</c:v>
                </c:pt>
                <c:pt idx="13">
                  <c:v>0.445644118520088</c:v>
                </c:pt>
                <c:pt idx="14">
                  <c:v>0.6151029238931764</c:v>
                </c:pt>
                <c:pt idx="15">
                  <c:v>2.356634906711596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InfoC!$C$149:$S$149</c:f>
              <c:numCache>
                <c:formatCode>General</c:formatCode>
                <c:ptCount val="17"/>
                <c:pt idx="0">
                  <c:v>0</c:v>
                </c:pt>
                <c:pt idx="1">
                  <c:v>6.221871392269018</c:v>
                </c:pt>
                <c:pt idx="2">
                  <c:v>4.687087361138126</c:v>
                </c:pt>
                <c:pt idx="3">
                  <c:v>4.547330735679127</c:v>
                </c:pt>
                <c:pt idx="4">
                  <c:v>4.346205722718842</c:v>
                </c:pt>
                <c:pt idx="5">
                  <c:v>4.104706847015223</c:v>
                </c:pt>
                <c:pt idx="6">
                  <c:v>3.835515960320433</c:v>
                </c:pt>
                <c:pt idx="7">
                  <c:v>3.546708174529246</c:v>
                </c:pt>
                <c:pt idx="8">
                  <c:v>3.243617062002741</c:v>
                </c:pt>
                <c:pt idx="9">
                  <c:v>2.929849621275282</c:v>
                </c:pt>
                <c:pt idx="10">
                  <c:v>2.607858221376873</c:v>
                </c:pt>
                <c:pt idx="11">
                  <c:v>2.279293549536137</c:v>
                </c:pt>
                <c:pt idx="12">
                  <c:v>1.945233741862306</c:v>
                </c:pt>
                <c:pt idx="13">
                  <c:v>1.334708738555778</c:v>
                </c:pt>
                <c:pt idx="14">
                  <c:v>0.6857709303295761</c:v>
                </c:pt>
                <c:pt idx="1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InfoC!$C$150:$S$150</c:f>
              <c:numCache>
                <c:formatCode>General</c:formatCode>
                <c:ptCount val="17"/>
                <c:pt idx="0">
                  <c:v>0</c:v>
                </c:pt>
                <c:pt idx="1">
                  <c:v>6.294512728579496</c:v>
                </c:pt>
                <c:pt idx="2">
                  <c:v>0.3403158926920559</c:v>
                </c:pt>
                <c:pt idx="3">
                  <c:v>0.2484750874245212</c:v>
                </c:pt>
                <c:pt idx="4">
                  <c:v>0.1893260841878299</c:v>
                </c:pt>
                <c:pt idx="5">
                  <c:v>0.1482742460118946</c:v>
                </c:pt>
                <c:pt idx="6">
                  <c:v>0.1182671413586319</c:v>
                </c:pt>
                <c:pt idx="7">
                  <c:v>0.09544613314640359</c:v>
                </c:pt>
                <c:pt idx="8">
                  <c:v>0.07754007076544142</c:v>
                </c:pt>
                <c:pt idx="9">
                  <c:v>0.0631335022863746</c:v>
                </c:pt>
                <c:pt idx="10">
                  <c:v>0.05128792547426148</c:v>
                </c:pt>
                <c:pt idx="11">
                  <c:v>0.04135894333497121</c:v>
                </c:pt>
                <c:pt idx="12">
                  <c:v>0.03289513772892981</c:v>
                </c:pt>
                <c:pt idx="13">
                  <c:v>0.05834826037164333</c:v>
                </c:pt>
                <c:pt idx="14">
                  <c:v>0.03185568121248529</c:v>
                </c:pt>
                <c:pt idx="15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InfoC!$C$151:$S$151</c:f>
              <c:numCache>
                <c:formatCode>General</c:formatCode>
                <c:ptCount val="17"/>
                <c:pt idx="0">
                  <c:v>0</c:v>
                </c:pt>
                <c:pt idx="1">
                  <c:v>0.07264133631047733</c:v>
                </c:pt>
                <c:pt idx="2">
                  <c:v>1.875099923822949</c:v>
                </c:pt>
                <c:pt idx="3">
                  <c:v>0.3882317128835194</c:v>
                </c:pt>
                <c:pt idx="4">
                  <c:v>0.3904510971481144</c:v>
                </c:pt>
                <c:pt idx="5">
                  <c:v>0.3897731217155136</c:v>
                </c:pt>
                <c:pt idx="6">
                  <c:v>0.3874580280534226</c:v>
                </c:pt>
                <c:pt idx="7">
                  <c:v>0.3842539189375903</c:v>
                </c:pt>
                <c:pt idx="8">
                  <c:v>0.3806311832919466</c:v>
                </c:pt>
                <c:pt idx="9">
                  <c:v>0.3769009430138337</c:v>
                </c:pt>
                <c:pt idx="10">
                  <c:v>0.3732793253726706</c:v>
                </c:pt>
                <c:pt idx="11">
                  <c:v>0.3699236151757061</c:v>
                </c:pt>
                <c:pt idx="12">
                  <c:v>0.3669549454027614</c:v>
                </c:pt>
                <c:pt idx="13">
                  <c:v>0.6688732636781717</c:v>
                </c:pt>
                <c:pt idx="14">
                  <c:v>0.6807934894386868</c:v>
                </c:pt>
                <c:pt idx="15">
                  <c:v>0.6941916941398787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InfoC!$C$163:$S$163</c:f>
              <c:numCache>
                <c:formatCode>General</c:formatCode>
                <c:ptCount val="17"/>
                <c:pt idx="0">
                  <c:v>0</c:v>
                </c:pt>
                <c:pt idx="1">
                  <c:v>0.5768844189409505</c:v>
                </c:pt>
                <c:pt idx="2">
                  <c:v>1.089657734398986</c:v>
                </c:pt>
                <c:pt idx="3">
                  <c:v>1.534134257058245</c:v>
                </c:pt>
                <c:pt idx="4">
                  <c:v>1.86222730023189</c:v>
                </c:pt>
                <c:pt idx="5">
                  <c:v>2.172939250593107</c:v>
                </c:pt>
                <c:pt idx="6">
                  <c:v>2.463091790771395</c:v>
                </c:pt>
                <c:pt idx="7">
                  <c:v>2.728354502545292</c:v>
                </c:pt>
                <c:pt idx="8">
                  <c:v>2.962788274299178</c:v>
                </c:pt>
                <c:pt idx="9">
                  <c:v>3.158149705449071</c:v>
                </c:pt>
                <c:pt idx="10">
                  <c:v>3.302776207728654</c:v>
                </c:pt>
                <c:pt idx="11">
                  <c:v>3.379630100797222</c:v>
                </c:pt>
                <c:pt idx="12">
                  <c:v>3.362726411017454</c:v>
                </c:pt>
                <c:pt idx="13">
                  <c:v>3.210069545122498</c:v>
                </c:pt>
                <c:pt idx="14">
                  <c:v>3.63278792027725</c:v>
                </c:pt>
                <c:pt idx="1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InfoC!$C$164:$S$164</c:f>
              <c:numCache>
                <c:formatCode>General</c:formatCode>
                <c:ptCount val="17"/>
                <c:pt idx="0">
                  <c:v>0</c:v>
                </c:pt>
                <c:pt idx="1">
                  <c:v>0.5853051827512538</c:v>
                </c:pt>
                <c:pt idx="2">
                  <c:v>0.5581210231072116</c:v>
                </c:pt>
                <c:pt idx="3">
                  <c:v>0.5311484149121528</c:v>
                </c:pt>
                <c:pt idx="4">
                  <c:v>0.3771307123291007</c:v>
                </c:pt>
                <c:pt idx="5">
                  <c:v>0.375359630118782</c:v>
                </c:pt>
                <c:pt idx="6">
                  <c:v>0.373073040566299</c:v>
                </c:pt>
                <c:pt idx="7">
                  <c:v>0.369953361335472</c:v>
                </c:pt>
                <c:pt idx="8">
                  <c:v>0.3655821133589613</c:v>
                </c:pt>
                <c:pt idx="9">
                  <c:v>0.3593897788640941</c:v>
                </c:pt>
                <c:pt idx="10">
                  <c:v>0.3505756590124676</c:v>
                </c:pt>
                <c:pt idx="11">
                  <c:v>0.3379657488415109</c:v>
                </c:pt>
                <c:pt idx="12">
                  <c:v>0.3197533063419963</c:v>
                </c:pt>
                <c:pt idx="13">
                  <c:v>0.2929872526251323</c:v>
                </c:pt>
                <c:pt idx="14">
                  <c:v>1.037821299047929</c:v>
                </c:pt>
                <c:pt idx="15">
                  <c:v>0.07264133631047733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InfoC!$C$165:$S$165</c:f>
              <c:numCache>
                <c:formatCode>General</c:formatCode>
                <c:ptCount val="17"/>
                <c:pt idx="0">
                  <c:v>0</c:v>
                </c:pt>
                <c:pt idx="1">
                  <c:v>0.008420763810303263</c:v>
                </c:pt>
                <c:pt idx="2">
                  <c:v>0.04534770764917578</c:v>
                </c:pt>
                <c:pt idx="3">
                  <c:v>0.08667189225289369</c:v>
                </c:pt>
                <c:pt idx="4">
                  <c:v>0.04903766915545628</c:v>
                </c:pt>
                <c:pt idx="5">
                  <c:v>0.06464767975756487</c:v>
                </c:pt>
                <c:pt idx="6">
                  <c:v>0.08292050038801103</c:v>
                </c:pt>
                <c:pt idx="7">
                  <c:v>0.1046906495615755</c:v>
                </c:pt>
                <c:pt idx="8">
                  <c:v>0.1311483416050747</c:v>
                </c:pt>
                <c:pt idx="9">
                  <c:v>0.1640283477142014</c:v>
                </c:pt>
                <c:pt idx="10">
                  <c:v>0.2059491567328847</c:v>
                </c:pt>
                <c:pt idx="11">
                  <c:v>0.2611118557729433</c:v>
                </c:pt>
                <c:pt idx="12">
                  <c:v>0.3366569961217644</c:v>
                </c:pt>
                <c:pt idx="13">
                  <c:v>0.445644118520088</c:v>
                </c:pt>
                <c:pt idx="14">
                  <c:v>0.6151029238931764</c:v>
                </c:pt>
                <c:pt idx="15">
                  <c:v>3.705429256587727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InfoC!$C$177:$R$177</c:f>
              <c:numCache>
                <c:formatCode>General</c:formatCode>
                <c:ptCount val="16"/>
                <c:pt idx="0">
                  <c:v>0</c:v>
                </c:pt>
                <c:pt idx="1">
                  <c:v>3.892995190930294</c:v>
                </c:pt>
                <c:pt idx="2">
                  <c:v>2.745800232740402</c:v>
                </c:pt>
                <c:pt idx="3">
                  <c:v>2.697643026158024</c:v>
                </c:pt>
                <c:pt idx="4">
                  <c:v>2.602636606231506</c:v>
                </c:pt>
                <c:pt idx="5">
                  <c:v>2.47413022008738</c:v>
                </c:pt>
                <c:pt idx="6">
                  <c:v>2.320790096188058</c:v>
                </c:pt>
                <c:pt idx="7">
                  <c:v>2.148478990868194</c:v>
                </c:pt>
                <c:pt idx="8">
                  <c:v>1.961282822776323</c:v>
                </c:pt>
                <c:pt idx="9">
                  <c:v>1.762092305865169</c:v>
                </c:pt>
                <c:pt idx="10">
                  <c:v>1.552964133790401</c:v>
                </c:pt>
                <c:pt idx="11">
                  <c:v>1.335357309858959</c:v>
                </c:pt>
                <c:pt idx="12">
                  <c:v>0.9316762167690065</c:v>
                </c:pt>
                <c:pt idx="13">
                  <c:v>0.4857305450343295</c:v>
                </c:pt>
                <c:pt idx="1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InfoC!$C$178:$R$178</c:f>
              <c:numCache>
                <c:formatCode>General</c:formatCode>
                <c:ptCount val="16"/>
                <c:pt idx="0">
                  <c:v>0</c:v>
                </c:pt>
                <c:pt idx="1">
                  <c:v>3.913193721266369</c:v>
                </c:pt>
                <c:pt idx="2">
                  <c:v>0.2484750874245212</c:v>
                </c:pt>
                <c:pt idx="3">
                  <c:v>0.18932608418783</c:v>
                </c:pt>
                <c:pt idx="4">
                  <c:v>0.1482742460118946</c:v>
                </c:pt>
                <c:pt idx="5">
                  <c:v>0.1182671413586319</c:v>
                </c:pt>
                <c:pt idx="6">
                  <c:v>0.09544613314640359</c:v>
                </c:pt>
                <c:pt idx="7">
                  <c:v>0.07754007076544142</c:v>
                </c:pt>
                <c:pt idx="8">
                  <c:v>0.0631335022863746</c:v>
                </c:pt>
                <c:pt idx="9">
                  <c:v>0.05128792547426147</c:v>
                </c:pt>
                <c:pt idx="10">
                  <c:v>0.04135894333497122</c:v>
                </c:pt>
                <c:pt idx="11">
                  <c:v>0.03289513772892981</c:v>
                </c:pt>
                <c:pt idx="12">
                  <c:v>0.05834826037164333</c:v>
                </c:pt>
                <c:pt idx="13">
                  <c:v>0.03185568121248529</c:v>
                </c:pt>
                <c:pt idx="14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InfoC!$C$179:$R$179</c:f>
              <c:numCache>
                <c:formatCode>General</c:formatCode>
                <c:ptCount val="16"/>
                <c:pt idx="0">
                  <c:v>0</c:v>
                </c:pt>
                <c:pt idx="1">
                  <c:v>0.02019853033607509</c:v>
                </c:pt>
                <c:pt idx="2">
                  <c:v>1.395670045614414</c:v>
                </c:pt>
                <c:pt idx="3">
                  <c:v>0.2374832907702076</c:v>
                </c:pt>
                <c:pt idx="4">
                  <c:v>0.2432806659384128</c:v>
                </c:pt>
                <c:pt idx="5">
                  <c:v>0.246773527502758</c:v>
                </c:pt>
                <c:pt idx="6">
                  <c:v>0.2487862570457251</c:v>
                </c:pt>
                <c:pt idx="7">
                  <c:v>0.2498511760853055</c:v>
                </c:pt>
                <c:pt idx="8">
                  <c:v>0.2503296703782457</c:v>
                </c:pt>
                <c:pt idx="9">
                  <c:v>0.2504784423854157</c:v>
                </c:pt>
                <c:pt idx="10">
                  <c:v>0.2504871154097391</c:v>
                </c:pt>
                <c:pt idx="11">
                  <c:v>0.2505019616603715</c:v>
                </c:pt>
                <c:pt idx="12">
                  <c:v>0.4620293534615962</c:v>
                </c:pt>
                <c:pt idx="13">
                  <c:v>0.4778013529471623</c:v>
                </c:pt>
                <c:pt idx="14">
                  <c:v>0.4941513088446325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15768585.27518356</c:v>
                </c:pt>
                <c:pt idx="1">
                  <c:v>157685852.751835</c:v>
                </c:pt>
                <c:pt idx="2">
                  <c:v>150411463.9758171</c:v>
                </c:pt>
                <c:pt idx="3">
                  <c:v>144452452.4368676</c:v>
                </c:pt>
                <c:pt idx="4">
                  <c:v>139786996.8743993</c:v>
                </c:pt>
                <c:pt idx="5">
                  <c:v>135218107.2102324</c:v>
                </c:pt>
                <c:pt idx="6">
                  <c:v>133741167.4936225</c:v>
                </c:pt>
                <c:pt idx="7">
                  <c:v>130886532.8839248</c:v>
                </c:pt>
                <c:pt idx="8">
                  <c:v>129457322.3509439</c:v>
                </c:pt>
                <c:pt idx="9">
                  <c:v>126654364.6342426</c:v>
                </c:pt>
                <c:pt idx="10">
                  <c:v>125252898.8324261</c:v>
                </c:pt>
                <c:pt idx="11">
                  <c:v>122484701.6653473</c:v>
                </c:pt>
                <c:pt idx="12">
                  <c:v>121102376.005702</c:v>
                </c:pt>
                <c:pt idx="13">
                  <c:v>118360951.4359805</c:v>
                </c:pt>
                <c:pt idx="14">
                  <c:v>116993301.583817</c:v>
                </c:pt>
                <c:pt idx="15">
                  <c:v>114274196.2894031</c:v>
                </c:pt>
                <c:pt idx="16">
                  <c:v>112918627.4711073</c:v>
                </c:pt>
                <c:pt idx="17">
                  <c:v>110219103.8176578</c:v>
                </c:pt>
                <c:pt idx="18">
                  <c:v>108873999.3033907</c:v>
                </c:pt>
                <c:pt idx="19">
                  <c:v>106192284.0015454</c:v>
                </c:pt>
                <c:pt idx="20">
                  <c:v>104856599.5124994</c:v>
                </c:pt>
                <c:pt idx="21">
                  <c:v>102191528.2127549</c:v>
                </c:pt>
                <c:pt idx="22">
                  <c:v>100864587.480862</c:v>
                </c:pt>
                <c:pt idx="23">
                  <c:v>98215420.41937491</c:v>
                </c:pt>
                <c:pt idx="24">
                  <c:v>96896804.64176248</c:v>
                </c:pt>
                <c:pt idx="25">
                  <c:v>94263125.55915534</c:v>
                </c:pt>
                <c:pt idx="26">
                  <c:v>92952611.19106758</c:v>
                </c:pt>
                <c:pt idx="27">
                  <c:v>90334271.2601504</c:v>
                </c:pt>
                <c:pt idx="28">
                  <c:v>89031795.0159014</c:v>
                </c:pt>
                <c:pt idx="29">
                  <c:v>86428883.77093555</c:v>
                </c:pt>
                <c:pt idx="30">
                  <c:v>85151324.79756808</c:v>
                </c:pt>
                <c:pt idx="31">
                  <c:v>82597195.6278614</c:v>
                </c:pt>
                <c:pt idx="32">
                  <c:v>78842926.37591752</c:v>
                </c:pt>
                <c:pt idx="33">
                  <c:v>71716790.09466416</c:v>
                </c:pt>
                <c:pt idx="34">
                  <c:v>69104844.55207843</c:v>
                </c:pt>
                <c:pt idx="35">
                  <c:v>67171228.70977645</c:v>
                </c:pt>
                <c:pt idx="36">
                  <c:v>67260217.16720404</c:v>
                </c:pt>
                <c:pt idx="37">
                  <c:v>64633388.71937471</c:v>
                </c:pt>
                <c:pt idx="38">
                  <c:v>60589764.021427</c:v>
                </c:pt>
                <c:pt idx="39">
                  <c:v>60499559.34193105</c:v>
                </c:pt>
                <c:pt idx="40">
                  <c:v>60494250.4042952</c:v>
                </c:pt>
                <c:pt idx="41">
                  <c:v>59812348.47497941</c:v>
                </c:pt>
                <c:pt idx="42">
                  <c:v>59801297.82689213</c:v>
                </c:pt>
                <c:pt idx="43">
                  <c:v>59054971.02307095</c:v>
                </c:pt>
                <c:pt idx="44">
                  <c:v>59039000.27772795</c:v>
                </c:pt>
                <c:pt idx="45">
                  <c:v>58229056.47793487</c:v>
                </c:pt>
                <c:pt idx="46">
                  <c:v>58208935.66447227</c:v>
                </c:pt>
                <c:pt idx="47">
                  <c:v>57341398.62828758</c:v>
                </c:pt>
                <c:pt idx="48">
                  <c:v>57317791.68363732</c:v>
                </c:pt>
                <c:pt idx="49">
                  <c:v>56399387.35241174</c:v>
                </c:pt>
                <c:pt idx="50">
                  <c:v>56372860.7214556</c:v>
                </c:pt>
                <c:pt idx="51">
                  <c:v>55409932.76317969</c:v>
                </c:pt>
                <c:pt idx="52">
                  <c:v>55381015.3725399</c:v>
                </c:pt>
                <c:pt idx="53">
                  <c:v>54379483.65689407</c:v>
                </c:pt>
                <c:pt idx="54">
                  <c:v>54348638.92304537</c:v>
                </c:pt>
                <c:pt idx="55">
                  <c:v>53313638.17044466</c:v>
                </c:pt>
                <c:pt idx="56">
                  <c:v>53281242.47554711</c:v>
                </c:pt>
                <c:pt idx="57">
                  <c:v>52217261.00759205</c:v>
                </c:pt>
                <c:pt idx="58">
                  <c:v>52183684.6561695</c:v>
                </c:pt>
                <c:pt idx="59">
                  <c:v>51095285.29930689</c:v>
                </c:pt>
                <c:pt idx="60">
                  <c:v>51060887.12988121</c:v>
                </c:pt>
                <c:pt idx="61">
                  <c:v>49952573.03465138</c:v>
                </c:pt>
                <c:pt idx="62">
                  <c:v>49919092.6140514</c:v>
                </c:pt>
                <c:pt idx="63">
                  <c:v>48793771.5273715</c:v>
                </c:pt>
                <c:pt idx="64">
                  <c:v>48604785.7070151</c:v>
                </c:pt>
                <c:pt idx="65">
                  <c:v>45955987.70666642</c:v>
                </c:pt>
                <c:pt idx="66">
                  <c:v>45135641.75532262</c:v>
                </c:pt>
                <c:pt idx="67">
                  <c:v>44797935.78860289</c:v>
                </c:pt>
                <c:pt idx="68">
                  <c:v>44913441.7015335</c:v>
                </c:pt>
                <c:pt idx="69">
                  <c:v>43680471.30542143</c:v>
                </c:pt>
                <c:pt idx="70">
                  <c:v>41581250.73359373</c:v>
                </c:pt>
                <c:pt idx="71">
                  <c:v>40535779.61319064</c:v>
                </c:pt>
                <c:pt idx="72">
                  <c:v>39920162.10338753</c:v>
                </c:pt>
                <c:pt idx="73">
                  <c:v>39655163.05529038</c:v>
                </c:pt>
                <c:pt idx="74">
                  <c:v>39673521.36822379</c:v>
                </c:pt>
                <c:pt idx="75">
                  <c:v>39646895.79612102</c:v>
                </c:pt>
                <c:pt idx="76">
                  <c:v>39674481.76414148</c:v>
                </c:pt>
                <c:pt idx="77">
                  <c:v>39185944.04928926</c:v>
                </c:pt>
                <c:pt idx="78">
                  <c:v>39218340.79627407</c:v>
                </c:pt>
                <c:pt idx="79">
                  <c:v>38647369.2017212</c:v>
                </c:pt>
                <c:pt idx="80">
                  <c:v>38682749.09778335</c:v>
                </c:pt>
                <c:pt idx="81">
                  <c:v>38044978.27565069</c:v>
                </c:pt>
                <c:pt idx="82">
                  <c:v>38081716.9252222</c:v>
                </c:pt>
                <c:pt idx="83">
                  <c:v>37392683.27423353</c:v>
                </c:pt>
                <c:pt idx="84">
                  <c:v>37429377.48127826</c:v>
                </c:pt>
                <c:pt idx="85">
                  <c:v>36703944.23601829</c:v>
                </c:pt>
                <c:pt idx="86">
                  <c:v>35994856.33841698</c:v>
                </c:pt>
                <c:pt idx="87">
                  <c:v>35331542.33486282</c:v>
                </c:pt>
                <c:pt idx="88">
                  <c:v>35060253.14406146</c:v>
                </c:pt>
                <c:pt idx="89">
                  <c:v>35091235.77307172</c:v>
                </c:pt>
                <c:pt idx="90">
                  <c:v>34397370.67078096</c:v>
                </c:pt>
                <c:pt idx="91">
                  <c:v>33695313.76924015</c:v>
                </c:pt>
                <c:pt idx="92">
                  <c:v>33435152.40984051</c:v>
                </c:pt>
                <c:pt idx="93">
                  <c:v>33459362.40065594</c:v>
                </c:pt>
                <c:pt idx="94">
                  <c:v>32809691.16733164</c:v>
                </c:pt>
                <c:pt idx="95">
                  <c:v>32168695.89093004</c:v>
                </c:pt>
                <c:pt idx="96">
                  <c:v>31937838.79474955</c:v>
                </c:pt>
                <c:pt idx="97">
                  <c:v>31959159.32312918</c:v>
                </c:pt>
                <c:pt idx="98">
                  <c:v>31352403.59341812</c:v>
                </c:pt>
                <c:pt idx="99">
                  <c:v>30533872.23030439</c:v>
                </c:pt>
                <c:pt idx="100">
                  <c:v>29900081.12353379</c:v>
                </c:pt>
                <c:pt idx="101">
                  <c:v>29618965.39972334</c:v>
                </c:pt>
                <c:pt idx="102">
                  <c:v>29538282.02164139</c:v>
                </c:pt>
                <c:pt idx="103">
                  <c:v>28624830.61899659</c:v>
                </c:pt>
                <c:pt idx="104">
                  <c:v>28447531.37487275</c:v>
                </c:pt>
                <c:pt idx="105">
                  <c:v>28455348.34537763</c:v>
                </c:pt>
                <c:pt idx="106">
                  <c:v>28108165.57651808</c:v>
                </c:pt>
                <c:pt idx="107">
                  <c:v>27950449.9817646</c:v>
                </c:pt>
                <c:pt idx="108">
                  <c:v>27999254.32849241</c:v>
                </c:pt>
                <c:pt idx="109">
                  <c:v>27941498.947364</c:v>
                </c:pt>
                <c:pt idx="110">
                  <c:v>27964785.55649805</c:v>
                </c:pt>
                <c:pt idx="111">
                  <c:v>27681283.6200134</c:v>
                </c:pt>
                <c:pt idx="112">
                  <c:v>27729835.88767023</c:v>
                </c:pt>
                <c:pt idx="113">
                  <c:v>27369974.35402328</c:v>
                </c:pt>
                <c:pt idx="114">
                  <c:v>27418714.08262527</c:v>
                </c:pt>
                <c:pt idx="115">
                  <c:v>27003504.91208533</c:v>
                </c:pt>
                <c:pt idx="116">
                  <c:v>26941482.53544603</c:v>
                </c:pt>
                <c:pt idx="117">
                  <c:v>26985823.48252657</c:v>
                </c:pt>
                <c:pt idx="118">
                  <c:v>26518484.46697808</c:v>
                </c:pt>
                <c:pt idx="119">
                  <c:v>26084883.1904769</c:v>
                </c:pt>
                <c:pt idx="120">
                  <c:v>25628339.53224698</c:v>
                </c:pt>
                <c:pt idx="121">
                  <c:v>25220414.90474381</c:v>
                </c:pt>
                <c:pt idx="122">
                  <c:v>25101761.75760879</c:v>
                </c:pt>
                <c:pt idx="123">
                  <c:v>25080164.48783762</c:v>
                </c:pt>
                <c:pt idx="124">
                  <c:v>24512142.66848875</c:v>
                </c:pt>
                <c:pt idx="125">
                  <c:v>24289222.76874698</c:v>
                </c:pt>
                <c:pt idx="126">
                  <c:v>24323487.22977715</c:v>
                </c:pt>
                <c:pt idx="127">
                  <c:v>24122274.50992436</c:v>
                </c:pt>
                <c:pt idx="128">
                  <c:v>24109908.62458938</c:v>
                </c:pt>
                <c:pt idx="129">
                  <c:v>23605640.97400678</c:v>
                </c:pt>
                <c:pt idx="130">
                  <c:v>23400917.90406708</c:v>
                </c:pt>
                <c:pt idx="131">
                  <c:v>23412026.86190509</c:v>
                </c:pt>
                <c:pt idx="132">
                  <c:v>23046806.32761736</c:v>
                </c:pt>
                <c:pt idx="133">
                  <c:v>22574786.06354724</c:v>
                </c:pt>
                <c:pt idx="134">
                  <c:v>22145825.74196084</c:v>
                </c:pt>
                <c:pt idx="135">
                  <c:v>21660753.45444424</c:v>
                </c:pt>
                <c:pt idx="136">
                  <c:v>21444901.76494811</c:v>
                </c:pt>
                <c:pt idx="137">
                  <c:v>21325363.65896013</c:v>
                </c:pt>
                <c:pt idx="138">
                  <c:v>21340117.0413161</c:v>
                </c:pt>
                <c:pt idx="139">
                  <c:v>21090796.1252569</c:v>
                </c:pt>
                <c:pt idx="140">
                  <c:v>20998570.25054722</c:v>
                </c:pt>
                <c:pt idx="141">
                  <c:v>21002061.35831191</c:v>
                </c:pt>
                <c:pt idx="142">
                  <c:v>20929657.56025353</c:v>
                </c:pt>
                <c:pt idx="143">
                  <c:v>20929908.47861098</c:v>
                </c:pt>
                <c:pt idx="144">
                  <c:v>20736736.90321941</c:v>
                </c:pt>
                <c:pt idx="145">
                  <c:v>20733798.01193489</c:v>
                </c:pt>
                <c:pt idx="146">
                  <c:v>20504595.80859463</c:v>
                </c:pt>
                <c:pt idx="147">
                  <c:v>20435254.78488866</c:v>
                </c:pt>
                <c:pt idx="148">
                  <c:v>20437861.48001054</c:v>
                </c:pt>
                <c:pt idx="149">
                  <c:v>20183034.19749862</c:v>
                </c:pt>
                <c:pt idx="150">
                  <c:v>20105354.3084591</c:v>
                </c:pt>
                <c:pt idx="151">
                  <c:v>20098989.36137573</c:v>
                </c:pt>
                <c:pt idx="152">
                  <c:v>19742947.43759018</c:v>
                </c:pt>
                <c:pt idx="153">
                  <c:v>19446306.97003561</c:v>
                </c:pt>
                <c:pt idx="154">
                  <c:v>19184787.26905417</c:v>
                </c:pt>
                <c:pt idx="155">
                  <c:v>18993057.119463</c:v>
                </c:pt>
                <c:pt idx="156">
                  <c:v>18925323.93734932</c:v>
                </c:pt>
                <c:pt idx="157">
                  <c:v>18922822.9979219</c:v>
                </c:pt>
                <c:pt idx="158">
                  <c:v>18594540.78598491</c:v>
                </c:pt>
                <c:pt idx="159">
                  <c:v>18432244.95792834</c:v>
                </c:pt>
                <c:pt idx="160">
                  <c:v>18291832.15558839</c:v>
                </c:pt>
                <c:pt idx="161">
                  <c:v>18301078.70578132</c:v>
                </c:pt>
                <c:pt idx="162">
                  <c:v>18032239.29824152</c:v>
                </c:pt>
                <c:pt idx="163">
                  <c:v>17937174.92023893</c:v>
                </c:pt>
                <c:pt idx="164">
                  <c:v>17943594.88567229</c:v>
                </c:pt>
                <c:pt idx="165">
                  <c:v>17645138.72148613</c:v>
                </c:pt>
                <c:pt idx="166">
                  <c:v>17390440.43456395</c:v>
                </c:pt>
                <c:pt idx="167">
                  <c:v>17081527.83743656</c:v>
                </c:pt>
                <c:pt idx="168">
                  <c:v>16974704.37134419</c:v>
                </c:pt>
                <c:pt idx="169">
                  <c:v>16804246.41998158</c:v>
                </c:pt>
                <c:pt idx="170">
                  <c:v>16696061.11805145</c:v>
                </c:pt>
                <c:pt idx="171">
                  <c:v>16701252.72839335</c:v>
                </c:pt>
                <c:pt idx="172">
                  <c:v>16516826.42011146</c:v>
                </c:pt>
                <c:pt idx="173">
                  <c:v>16442002.10495516</c:v>
                </c:pt>
                <c:pt idx="174">
                  <c:v>16451055.46201758</c:v>
                </c:pt>
                <c:pt idx="175">
                  <c:v>16390891.44247326</c:v>
                </c:pt>
                <c:pt idx="176">
                  <c:v>16395065.83757815</c:v>
                </c:pt>
                <c:pt idx="177">
                  <c:v>16249244.02111262</c:v>
                </c:pt>
                <c:pt idx="178">
                  <c:v>16171342.77343598</c:v>
                </c:pt>
                <c:pt idx="179">
                  <c:v>16171885.4719445</c:v>
                </c:pt>
                <c:pt idx="180">
                  <c:v>16015081.34980286</c:v>
                </c:pt>
                <c:pt idx="181">
                  <c:v>15937076.40256356</c:v>
                </c:pt>
                <c:pt idx="182">
                  <c:v>15936769.17033248</c:v>
                </c:pt>
                <c:pt idx="183">
                  <c:v>15766584.25059192</c:v>
                </c:pt>
                <c:pt idx="184">
                  <c:v>15550792.49126516</c:v>
                </c:pt>
                <c:pt idx="185">
                  <c:v>15352077.88054158</c:v>
                </c:pt>
                <c:pt idx="186">
                  <c:v>15178662.74905543</c:v>
                </c:pt>
                <c:pt idx="187">
                  <c:v>15054337.19375164</c:v>
                </c:pt>
                <c:pt idx="188">
                  <c:v>15005149.79125961</c:v>
                </c:pt>
                <c:pt idx="189">
                  <c:v>15004078.14176451</c:v>
                </c:pt>
                <c:pt idx="190">
                  <c:v>14794320.43307227</c:v>
                </c:pt>
                <c:pt idx="191">
                  <c:v>14691039.7406939</c:v>
                </c:pt>
                <c:pt idx="192">
                  <c:v>14606976.309444</c:v>
                </c:pt>
                <c:pt idx="193">
                  <c:v>14608949.69533334</c:v>
                </c:pt>
                <c:pt idx="194">
                  <c:v>14444262.8891469</c:v>
                </c:pt>
                <c:pt idx="195">
                  <c:v>14381496.29704911</c:v>
                </c:pt>
                <c:pt idx="196">
                  <c:v>14385383.7334142</c:v>
                </c:pt>
                <c:pt idx="197">
                  <c:v>14204761.64325086</c:v>
                </c:pt>
                <c:pt idx="198">
                  <c:v>14046125.35839949</c:v>
                </c:pt>
                <c:pt idx="199">
                  <c:v>13839096.93525622</c:v>
                </c:pt>
                <c:pt idx="200">
                  <c:v>13769524.11143087</c:v>
                </c:pt>
                <c:pt idx="201">
                  <c:v>13771211.32190128</c:v>
                </c:pt>
                <c:pt idx="202">
                  <c:v>13632104.95974237</c:v>
                </c:pt>
                <c:pt idx="203">
                  <c:v>13551051.07050081</c:v>
                </c:pt>
                <c:pt idx="204">
                  <c:v>13490539.80657673</c:v>
                </c:pt>
                <c:pt idx="205">
                  <c:v>13491353.42521171</c:v>
                </c:pt>
                <c:pt idx="206">
                  <c:v>13358696.76175967</c:v>
                </c:pt>
                <c:pt idx="207">
                  <c:v>13301887.62461527</c:v>
                </c:pt>
                <c:pt idx="208">
                  <c:v>13304167.88311287</c:v>
                </c:pt>
                <c:pt idx="209">
                  <c:v>13269422.09283045</c:v>
                </c:pt>
                <c:pt idx="210">
                  <c:v>13269873.31868661</c:v>
                </c:pt>
                <c:pt idx="211">
                  <c:v>13158084.6992923</c:v>
                </c:pt>
                <c:pt idx="212">
                  <c:v>13098277.02835508</c:v>
                </c:pt>
                <c:pt idx="213">
                  <c:v>13100921.35050401</c:v>
                </c:pt>
                <c:pt idx="214">
                  <c:v>12979601.63958754</c:v>
                </c:pt>
                <c:pt idx="215">
                  <c:v>12910007.62263285</c:v>
                </c:pt>
                <c:pt idx="216">
                  <c:v>12908870.53820743</c:v>
                </c:pt>
                <c:pt idx="217">
                  <c:v>12744230.54163904</c:v>
                </c:pt>
                <c:pt idx="218">
                  <c:v>12603100.13599893</c:v>
                </c:pt>
                <c:pt idx="219">
                  <c:v>12479719.05482665</c:v>
                </c:pt>
                <c:pt idx="220">
                  <c:v>12390293.73310211</c:v>
                </c:pt>
                <c:pt idx="221">
                  <c:v>12355891.78750538</c:v>
                </c:pt>
                <c:pt idx="222">
                  <c:v>12356385.41467495</c:v>
                </c:pt>
                <c:pt idx="223">
                  <c:v>12211729.90433937</c:v>
                </c:pt>
                <c:pt idx="224">
                  <c:v>12146127.31559516</c:v>
                </c:pt>
                <c:pt idx="225">
                  <c:v>12076035.80263737</c:v>
                </c:pt>
                <c:pt idx="226">
                  <c:v>12016743.12229319</c:v>
                </c:pt>
                <c:pt idx="227">
                  <c:v>12019047.65689699</c:v>
                </c:pt>
                <c:pt idx="228">
                  <c:v>11907981.3276366</c:v>
                </c:pt>
                <c:pt idx="229">
                  <c:v>11804153.52388832</c:v>
                </c:pt>
                <c:pt idx="230">
                  <c:v>11696268.45379006</c:v>
                </c:pt>
                <c:pt idx="231">
                  <c:v>11552152.86455476</c:v>
                </c:pt>
                <c:pt idx="232">
                  <c:v>11507347.91183822</c:v>
                </c:pt>
                <c:pt idx="233">
                  <c:v>11509191.07080761</c:v>
                </c:pt>
                <c:pt idx="234">
                  <c:v>11449917.7235226</c:v>
                </c:pt>
                <c:pt idx="235">
                  <c:v>11340422.17678676</c:v>
                </c:pt>
                <c:pt idx="236">
                  <c:v>11270754.50449885</c:v>
                </c:pt>
                <c:pt idx="237">
                  <c:v>11220776.38355533</c:v>
                </c:pt>
                <c:pt idx="238">
                  <c:v>11222056.09792655</c:v>
                </c:pt>
                <c:pt idx="239">
                  <c:v>11117084.10508144</c:v>
                </c:pt>
                <c:pt idx="240">
                  <c:v>11073862.67816</c:v>
                </c:pt>
                <c:pt idx="241">
                  <c:v>11075606.26556456</c:v>
                </c:pt>
                <c:pt idx="242">
                  <c:v>11040506.72399408</c:v>
                </c:pt>
                <c:pt idx="243">
                  <c:v>11041615.92806415</c:v>
                </c:pt>
                <c:pt idx="244">
                  <c:v>10957544.84421376</c:v>
                </c:pt>
                <c:pt idx="245">
                  <c:v>10911542.34733019</c:v>
                </c:pt>
                <c:pt idx="246">
                  <c:v>10912845.02534521</c:v>
                </c:pt>
                <c:pt idx="247">
                  <c:v>10822754.39875831</c:v>
                </c:pt>
                <c:pt idx="248">
                  <c:v>10773175.86370169</c:v>
                </c:pt>
                <c:pt idx="249">
                  <c:v>10666818.72514092</c:v>
                </c:pt>
                <c:pt idx="250">
                  <c:v>10564743.65914433</c:v>
                </c:pt>
                <c:pt idx="251">
                  <c:v>10474922.52648011</c:v>
                </c:pt>
                <c:pt idx="252">
                  <c:v>10409652.15016616</c:v>
                </c:pt>
                <c:pt idx="253">
                  <c:v>10384141.71418806</c:v>
                </c:pt>
                <c:pt idx="254">
                  <c:v>10386147.08247313</c:v>
                </c:pt>
                <c:pt idx="255">
                  <c:v>10281865.35143751</c:v>
                </c:pt>
                <c:pt idx="256">
                  <c:v>10233258.47152468</c:v>
                </c:pt>
                <c:pt idx="257">
                  <c:v>10187195.13087687</c:v>
                </c:pt>
                <c:pt idx="258">
                  <c:v>10133806.22982961</c:v>
                </c:pt>
                <c:pt idx="259">
                  <c:v>10091346.82738044</c:v>
                </c:pt>
                <c:pt idx="260">
                  <c:v>10091915.63112762</c:v>
                </c:pt>
                <c:pt idx="261">
                  <c:v>10012937.73693827</c:v>
                </c:pt>
                <c:pt idx="262">
                  <c:v>9936661.554667762</c:v>
                </c:pt>
                <c:pt idx="263">
                  <c:v>9831159.291712685</c:v>
                </c:pt>
                <c:pt idx="264">
                  <c:v>9783578.986550853</c:v>
                </c:pt>
                <c:pt idx="265">
                  <c:v>9747117.80485262</c:v>
                </c:pt>
                <c:pt idx="266">
                  <c:v>9747699.711693214</c:v>
                </c:pt>
                <c:pt idx="267">
                  <c:v>9703675.097178662</c:v>
                </c:pt>
                <c:pt idx="268">
                  <c:v>9621795.984627659</c:v>
                </c:pt>
                <c:pt idx="269">
                  <c:v>9567450.983798984</c:v>
                </c:pt>
                <c:pt idx="270">
                  <c:v>9528421.618052106</c:v>
                </c:pt>
                <c:pt idx="271">
                  <c:v>9498364.157913852</c:v>
                </c:pt>
                <c:pt idx="272">
                  <c:v>9498915.326198967</c:v>
                </c:pt>
                <c:pt idx="273">
                  <c:v>9425940.020748954</c:v>
                </c:pt>
                <c:pt idx="274">
                  <c:v>9394754.645104643</c:v>
                </c:pt>
                <c:pt idx="275">
                  <c:v>9394616.000310784</c:v>
                </c:pt>
                <c:pt idx="276">
                  <c:v>9369565.402835138</c:v>
                </c:pt>
                <c:pt idx="277">
                  <c:v>9370328.245317372</c:v>
                </c:pt>
                <c:pt idx="278">
                  <c:v>9301560.214446438</c:v>
                </c:pt>
                <c:pt idx="279">
                  <c:v>9233368.933541544</c:v>
                </c:pt>
                <c:pt idx="280">
                  <c:v>9193627.925991207</c:v>
                </c:pt>
                <c:pt idx="281">
                  <c:v>9113381.017667564</c:v>
                </c:pt>
                <c:pt idx="282">
                  <c:v>9036913.879286705</c:v>
                </c:pt>
                <c:pt idx="283">
                  <c:v>8970012.790115539</c:v>
                </c:pt>
                <c:pt idx="284">
                  <c:v>8922066.415362112</c:v>
                </c:pt>
                <c:pt idx="285">
                  <c:v>8903861.97739129</c:v>
                </c:pt>
                <c:pt idx="286">
                  <c:v>8904336.44079137</c:v>
                </c:pt>
                <c:pt idx="287">
                  <c:v>8828787.178077491</c:v>
                </c:pt>
                <c:pt idx="288">
                  <c:v>8780248.349659661</c:v>
                </c:pt>
                <c:pt idx="289">
                  <c:v>8744933.010449871</c:v>
                </c:pt>
                <c:pt idx="290">
                  <c:v>8707299.63188204</c:v>
                </c:pt>
                <c:pt idx="291">
                  <c:v>8668781.196863022</c:v>
                </c:pt>
                <c:pt idx="292">
                  <c:v>8636297.050688218</c:v>
                </c:pt>
                <c:pt idx="293">
                  <c:v>8604514.058176402</c:v>
                </c:pt>
                <c:pt idx="294">
                  <c:v>8552016.414975118</c:v>
                </c:pt>
                <c:pt idx="295">
                  <c:v>8474913.543163823</c:v>
                </c:pt>
                <c:pt idx="296">
                  <c:v>8434629.823824581</c:v>
                </c:pt>
                <c:pt idx="297">
                  <c:v>8395475.71288521</c:v>
                </c:pt>
                <c:pt idx="298">
                  <c:v>8366516.554377689</c:v>
                </c:pt>
                <c:pt idx="299">
                  <c:v>8337988.654242996</c:v>
                </c:pt>
                <c:pt idx="300">
                  <c:v>8275116.084815635</c:v>
                </c:pt>
                <c:pt idx="301">
                  <c:v>8230014.591598803</c:v>
                </c:pt>
                <c:pt idx="302">
                  <c:v>8197997.895753641</c:v>
                </c:pt>
                <c:pt idx="303">
                  <c:v>8173422.408202096</c:v>
                </c:pt>
                <c:pt idx="304">
                  <c:v>8174041.905848001</c:v>
                </c:pt>
                <c:pt idx="305">
                  <c:v>8117512.419381452</c:v>
                </c:pt>
                <c:pt idx="306">
                  <c:v>8094166.342432557</c:v>
                </c:pt>
                <c:pt idx="307">
                  <c:v>8095379.560174889</c:v>
                </c:pt>
                <c:pt idx="308">
                  <c:v>8073407.905567394</c:v>
                </c:pt>
                <c:pt idx="309">
                  <c:v>8074044.612344983</c:v>
                </c:pt>
                <c:pt idx="310">
                  <c:v>8023370.364212045</c:v>
                </c:pt>
                <c:pt idx="311">
                  <c:v>7972664.882831738</c:v>
                </c:pt>
                <c:pt idx="312">
                  <c:v>7944061.70761146</c:v>
                </c:pt>
                <c:pt idx="313">
                  <c:v>7885242.032413991</c:v>
                </c:pt>
                <c:pt idx="314">
                  <c:v>7828398.363255134</c:v>
                </c:pt>
                <c:pt idx="315">
                  <c:v>7777959.945444628</c:v>
                </c:pt>
                <c:pt idx="316">
                  <c:v>7741342.812913585</c:v>
                </c:pt>
                <c:pt idx="317">
                  <c:v>7727173.885490583</c:v>
                </c:pt>
                <c:pt idx="318">
                  <c:v>7727689.080506354</c:v>
                </c:pt>
                <c:pt idx="319">
                  <c:v>7671113.477706797</c:v>
                </c:pt>
                <c:pt idx="320">
                  <c:v>7635984.068915602</c:v>
                </c:pt>
                <c:pt idx="321">
                  <c:v>7607007.987329391</c:v>
                </c:pt>
                <c:pt idx="322">
                  <c:v>7579357.952711448</c:v>
                </c:pt>
                <c:pt idx="323">
                  <c:v>7547370.471993777</c:v>
                </c:pt>
                <c:pt idx="324">
                  <c:v>7522593.101574113</c:v>
                </c:pt>
                <c:pt idx="325">
                  <c:v>7496652.209951875</c:v>
                </c:pt>
                <c:pt idx="326">
                  <c:v>7456981.652800703</c:v>
                </c:pt>
                <c:pt idx="327">
                  <c:v>7396405.253428648</c:v>
                </c:pt>
                <c:pt idx="328">
                  <c:v>7367148.733874536</c:v>
                </c:pt>
                <c:pt idx="329">
                  <c:v>7334916.971265701</c:v>
                </c:pt>
                <c:pt idx="330">
                  <c:v>7303452.067788769</c:v>
                </c:pt>
                <c:pt idx="331">
                  <c:v>7278529.461152299</c:v>
                </c:pt>
                <c:pt idx="332">
                  <c:v>7233604.565369294</c:v>
                </c:pt>
                <c:pt idx="333">
                  <c:v>7198500.227308518</c:v>
                </c:pt>
                <c:pt idx="334">
                  <c:v>7173759.9295395</c:v>
                </c:pt>
                <c:pt idx="335">
                  <c:v>7154931.923504742</c:v>
                </c:pt>
                <c:pt idx="336">
                  <c:v>7155159.839051428</c:v>
                </c:pt>
                <c:pt idx="337">
                  <c:v>7111513.559436579</c:v>
                </c:pt>
                <c:pt idx="338">
                  <c:v>7090682.867677228</c:v>
                </c:pt>
                <c:pt idx="339">
                  <c:v>7071848.622634911</c:v>
                </c:pt>
                <c:pt idx="340">
                  <c:v>7071648.666656751</c:v>
                </c:pt>
                <c:pt idx="341">
                  <c:v>7056689.215605267</c:v>
                </c:pt>
                <c:pt idx="342">
                  <c:v>7056916.400161379</c:v>
                </c:pt>
                <c:pt idx="343">
                  <c:v>7016893.839439286</c:v>
                </c:pt>
                <c:pt idx="344">
                  <c:v>6977214.43442309</c:v>
                </c:pt>
                <c:pt idx="345">
                  <c:v>6931278.258607836</c:v>
                </c:pt>
                <c:pt idx="346">
                  <c:v>6887029.419159454</c:v>
                </c:pt>
                <c:pt idx="347">
                  <c:v>6848018.543937964</c:v>
                </c:pt>
                <c:pt idx="348">
                  <c:v>6820284.380113905</c:v>
                </c:pt>
                <c:pt idx="349">
                  <c:v>6809970.749027774</c:v>
                </c:pt>
                <c:pt idx="350">
                  <c:v>6810262.94883384</c:v>
                </c:pt>
                <c:pt idx="351">
                  <c:v>6766258.543995518</c:v>
                </c:pt>
                <c:pt idx="352">
                  <c:v>6735908.322628775</c:v>
                </c:pt>
                <c:pt idx="353">
                  <c:v>6714181.214048768</c:v>
                </c:pt>
                <c:pt idx="354">
                  <c:v>6691106.39009642</c:v>
                </c:pt>
                <c:pt idx="355">
                  <c:v>6668697.867205909</c:v>
                </c:pt>
                <c:pt idx="356">
                  <c:v>6649584.246183352</c:v>
                </c:pt>
                <c:pt idx="357">
                  <c:v>6631702.965112696</c:v>
                </c:pt>
                <c:pt idx="358">
                  <c:v>6601592.296949351</c:v>
                </c:pt>
                <c:pt idx="359">
                  <c:v>6555610.075196248</c:v>
                </c:pt>
                <c:pt idx="360">
                  <c:v>6531753.73181777</c:v>
                </c:pt>
                <c:pt idx="361">
                  <c:v>6503930.999897183</c:v>
                </c:pt>
                <c:pt idx="362">
                  <c:v>6476182.420788148</c:v>
                </c:pt>
                <c:pt idx="363">
                  <c:v>6449271.865918089</c:v>
                </c:pt>
                <c:pt idx="364">
                  <c:v>6412596.935370431</c:v>
                </c:pt>
                <c:pt idx="365">
                  <c:v>6382484.006482988</c:v>
                </c:pt>
                <c:pt idx="366">
                  <c:v>6361429.334307408</c:v>
                </c:pt>
                <c:pt idx="367">
                  <c:v>6344867.678128582</c:v>
                </c:pt>
                <c:pt idx="368">
                  <c:v>6345242.862920989</c:v>
                </c:pt>
                <c:pt idx="369">
                  <c:v>6309482.247100433</c:v>
                </c:pt>
                <c:pt idx="370">
                  <c:v>6292826.383095032</c:v>
                </c:pt>
                <c:pt idx="371">
                  <c:v>6277720.936523718</c:v>
                </c:pt>
                <c:pt idx="372">
                  <c:v>6278458.503194449</c:v>
                </c:pt>
                <c:pt idx="373">
                  <c:v>6264359.673834316</c:v>
                </c:pt>
                <c:pt idx="374">
                  <c:v>6264770.926320304</c:v>
                </c:pt>
                <c:pt idx="375">
                  <c:v>6233958.406695575</c:v>
                </c:pt>
                <c:pt idx="376">
                  <c:v>6203282.228805784</c:v>
                </c:pt>
                <c:pt idx="377">
                  <c:v>6167920.25457033</c:v>
                </c:pt>
                <c:pt idx="378">
                  <c:v>6133226.205595778</c:v>
                </c:pt>
                <c:pt idx="379">
                  <c:v>6101995.960190902</c:v>
                </c:pt>
                <c:pt idx="380">
                  <c:v>6079206.02460037</c:v>
                </c:pt>
                <c:pt idx="381">
                  <c:v>6070394.398719114</c:v>
                </c:pt>
                <c:pt idx="382">
                  <c:v>6070586.087614222</c:v>
                </c:pt>
                <c:pt idx="383">
                  <c:v>6035877.507844882</c:v>
                </c:pt>
                <c:pt idx="384">
                  <c:v>6014196.625568465</c:v>
                </c:pt>
                <c:pt idx="385">
                  <c:v>5996487.553512785</c:v>
                </c:pt>
                <c:pt idx="386">
                  <c:v>5979935.492316738</c:v>
                </c:pt>
                <c:pt idx="387">
                  <c:v>5960192.120519158</c:v>
                </c:pt>
                <c:pt idx="388">
                  <c:v>5945539.739696635</c:v>
                </c:pt>
                <c:pt idx="389">
                  <c:v>5929892.025461282</c:v>
                </c:pt>
                <c:pt idx="390">
                  <c:v>5906646.937436624</c:v>
                </c:pt>
                <c:pt idx="391">
                  <c:v>5868178.418563428</c:v>
                </c:pt>
                <c:pt idx="392">
                  <c:v>5856442.40473846</c:v>
                </c:pt>
                <c:pt idx="393">
                  <c:v>5856494.159100558</c:v>
                </c:pt>
                <c:pt idx="394">
                  <c:v>5832641.520900352</c:v>
                </c:pt>
                <c:pt idx="395">
                  <c:v>5810059.55961828</c:v>
                </c:pt>
                <c:pt idx="396">
                  <c:v>5788348.358965482</c:v>
                </c:pt>
                <c:pt idx="397">
                  <c:v>5758542.269104306</c:v>
                </c:pt>
                <c:pt idx="398">
                  <c:v>5734447.569555469</c:v>
                </c:pt>
                <c:pt idx="399">
                  <c:v>5717377.006550374</c:v>
                </c:pt>
                <c:pt idx="400">
                  <c:v>5704642.063702034</c:v>
                </c:pt>
                <c:pt idx="401">
                  <c:v>5685498.529622658</c:v>
                </c:pt>
                <c:pt idx="402">
                  <c:v>5659840.662569871</c:v>
                </c:pt>
                <c:pt idx="403">
                  <c:v>5645801.88697722</c:v>
                </c:pt>
                <c:pt idx="404">
                  <c:v>5633370.150919881</c:v>
                </c:pt>
                <c:pt idx="405">
                  <c:v>5633094.943393108</c:v>
                </c:pt>
                <c:pt idx="406">
                  <c:v>5623675.137095645</c:v>
                </c:pt>
                <c:pt idx="407">
                  <c:v>5623709.96881676</c:v>
                </c:pt>
                <c:pt idx="408">
                  <c:v>5598144.053444925</c:v>
                </c:pt>
                <c:pt idx="409">
                  <c:v>5573076.732822452</c:v>
                </c:pt>
                <c:pt idx="410">
                  <c:v>5543868.538647673</c:v>
                </c:pt>
                <c:pt idx="411">
                  <c:v>5515549.878545717</c:v>
                </c:pt>
                <c:pt idx="412">
                  <c:v>5490543.612586323</c:v>
                </c:pt>
                <c:pt idx="413">
                  <c:v>5473048.216626092</c:v>
                </c:pt>
                <c:pt idx="414">
                  <c:v>5459317.709886706</c:v>
                </c:pt>
                <c:pt idx="415">
                  <c:v>5434313.47411619</c:v>
                </c:pt>
                <c:pt idx="416">
                  <c:v>5414583.165378702</c:v>
                </c:pt>
                <c:pt idx="417">
                  <c:v>5401082.266885478</c:v>
                </c:pt>
                <c:pt idx="418">
                  <c:v>5386591.009604618</c:v>
                </c:pt>
                <c:pt idx="419">
                  <c:v>5373731.289984629</c:v>
                </c:pt>
                <c:pt idx="420">
                  <c:v>5362436.513163593</c:v>
                </c:pt>
                <c:pt idx="421">
                  <c:v>5362864.706083081</c:v>
                </c:pt>
                <c:pt idx="422">
                  <c:v>5343820.051832573</c:v>
                </c:pt>
                <c:pt idx="423">
                  <c:v>5314614.200808491</c:v>
                </c:pt>
                <c:pt idx="424">
                  <c:v>5303564.255643762</c:v>
                </c:pt>
                <c:pt idx="425">
                  <c:v>5303693.505800318</c:v>
                </c:pt>
                <c:pt idx="426">
                  <c:v>5293145.569205686</c:v>
                </c:pt>
                <c:pt idx="427">
                  <c:v>5292376.08679046</c:v>
                </c:pt>
                <c:pt idx="428">
                  <c:v>5266608.111730286</c:v>
                </c:pt>
                <c:pt idx="429">
                  <c:v>5247982.003740079</c:v>
                </c:pt>
                <c:pt idx="430">
                  <c:v>5222854.399379216</c:v>
                </c:pt>
                <c:pt idx="431">
                  <c:v>5201414.864899545</c:v>
                </c:pt>
                <c:pt idx="432">
                  <c:v>5186378.036425597</c:v>
                </c:pt>
                <c:pt idx="433">
                  <c:v>5174245.288542773</c:v>
                </c:pt>
                <c:pt idx="434">
                  <c:v>5158049.815880652</c:v>
                </c:pt>
                <c:pt idx="435">
                  <c:v>5135796.592612439</c:v>
                </c:pt>
                <c:pt idx="436">
                  <c:v>5124044.041279715</c:v>
                </c:pt>
                <c:pt idx="437">
                  <c:v>5113526.876894047</c:v>
                </c:pt>
                <c:pt idx="438">
                  <c:v>5114126.127559417</c:v>
                </c:pt>
                <c:pt idx="439">
                  <c:v>5104102.770667125</c:v>
                </c:pt>
                <c:pt idx="440">
                  <c:v>5104416.204349666</c:v>
                </c:pt>
                <c:pt idx="441">
                  <c:v>5083961.164880155</c:v>
                </c:pt>
                <c:pt idx="442">
                  <c:v>5063672.36236816</c:v>
                </c:pt>
                <c:pt idx="443">
                  <c:v>5040330.414634967</c:v>
                </c:pt>
                <c:pt idx="444">
                  <c:v>5017168.148381679</c:v>
                </c:pt>
                <c:pt idx="445">
                  <c:v>4996108.128679479</c:v>
                </c:pt>
                <c:pt idx="446">
                  <c:v>4980702.913710633</c:v>
                </c:pt>
                <c:pt idx="447">
                  <c:v>4968682.021685577</c:v>
                </c:pt>
                <c:pt idx="448">
                  <c:v>4948431.776273585</c:v>
                </c:pt>
                <c:pt idx="449">
                  <c:v>4935017.712697993</c:v>
                </c:pt>
                <c:pt idx="450">
                  <c:v>4924048.388430074</c:v>
                </c:pt>
                <c:pt idx="451">
                  <c:v>4914337.622591143</c:v>
                </c:pt>
                <c:pt idx="452">
                  <c:v>4901811.905751093</c:v>
                </c:pt>
                <c:pt idx="453">
                  <c:v>4893197.415018058</c:v>
                </c:pt>
                <c:pt idx="454">
                  <c:v>4892875.985000281</c:v>
                </c:pt>
                <c:pt idx="455">
                  <c:v>4866113.023728568</c:v>
                </c:pt>
                <c:pt idx="456">
                  <c:v>4857794.091938759</c:v>
                </c:pt>
                <c:pt idx="457">
                  <c:v>4849782.58227834</c:v>
                </c:pt>
                <c:pt idx="458">
                  <c:v>4849873.014316563</c:v>
                </c:pt>
                <c:pt idx="459">
                  <c:v>4837956.974568941</c:v>
                </c:pt>
                <c:pt idx="460">
                  <c:v>4819806.646238686</c:v>
                </c:pt>
                <c:pt idx="461">
                  <c:v>4804630.068148635</c:v>
                </c:pt>
                <c:pt idx="462">
                  <c:v>4783594.026208865</c:v>
                </c:pt>
                <c:pt idx="463">
                  <c:v>4765940.481144709</c:v>
                </c:pt>
                <c:pt idx="464">
                  <c:v>4753201.53084505</c:v>
                </c:pt>
                <c:pt idx="465">
                  <c:v>4743920.402055916</c:v>
                </c:pt>
                <c:pt idx="466">
                  <c:v>4729941.111813059</c:v>
                </c:pt>
                <c:pt idx="467">
                  <c:v>4711664.824239851</c:v>
                </c:pt>
                <c:pt idx="468">
                  <c:v>4701466.59969399</c:v>
                </c:pt>
                <c:pt idx="469">
                  <c:v>4692606.341792718</c:v>
                </c:pt>
                <c:pt idx="470">
                  <c:v>4689093.277975263</c:v>
                </c:pt>
                <c:pt idx="471">
                  <c:v>4689069.703519764</c:v>
                </c:pt>
                <c:pt idx="472">
                  <c:v>4683509.828244837</c:v>
                </c:pt>
                <c:pt idx="473">
                  <c:v>4683298.084817683</c:v>
                </c:pt>
                <c:pt idx="474">
                  <c:v>4662116.600227511</c:v>
                </c:pt>
                <c:pt idx="475">
                  <c:v>4641635.847501899</c:v>
                </c:pt>
                <c:pt idx="476">
                  <c:v>4621672.078793892</c:v>
                </c:pt>
                <c:pt idx="477">
                  <c:v>4604073.630087854</c:v>
                </c:pt>
                <c:pt idx="478">
                  <c:v>4592026.19577112</c:v>
                </c:pt>
                <c:pt idx="479">
                  <c:v>4582715.738191681</c:v>
                </c:pt>
                <c:pt idx="480">
                  <c:v>4565575.256733033</c:v>
                </c:pt>
                <c:pt idx="481">
                  <c:v>4551675.510308145</c:v>
                </c:pt>
                <c:pt idx="482">
                  <c:v>4542787.32066015</c:v>
                </c:pt>
                <c:pt idx="483">
                  <c:v>4532996.398452695</c:v>
                </c:pt>
                <c:pt idx="484">
                  <c:v>4525630.319240806</c:v>
                </c:pt>
                <c:pt idx="485">
                  <c:v>4518641.401470376</c:v>
                </c:pt>
                <c:pt idx="486">
                  <c:v>4518520.791021068</c:v>
                </c:pt>
                <c:pt idx="487">
                  <c:v>4498769.36516575</c:v>
                </c:pt>
                <c:pt idx="488">
                  <c:v>4491060.745329266</c:v>
                </c:pt>
                <c:pt idx="489">
                  <c:v>4479950.951263102</c:v>
                </c:pt>
                <c:pt idx="490">
                  <c:v>4471733.974001362</c:v>
                </c:pt>
                <c:pt idx="491">
                  <c:v>4471880.407967933</c:v>
                </c:pt>
                <c:pt idx="492">
                  <c:v>4459252.742173706</c:v>
                </c:pt>
                <c:pt idx="493">
                  <c:v>4442614.953202914</c:v>
                </c:pt>
                <c:pt idx="494">
                  <c:v>4423672.214733602</c:v>
                </c:pt>
                <c:pt idx="495">
                  <c:v>4407827.759610651</c:v>
                </c:pt>
                <c:pt idx="496">
                  <c:v>4396803.213070563</c:v>
                </c:pt>
                <c:pt idx="497">
                  <c:v>4387703.856517347</c:v>
                </c:pt>
                <c:pt idx="498">
                  <c:v>4376141.138019712</c:v>
                </c:pt>
                <c:pt idx="499">
                  <c:v>4360195.654072078</c:v>
                </c:pt>
                <c:pt idx="500">
                  <c:v>4351971.237769092</c:v>
                </c:pt>
                <c:pt idx="501">
                  <c:v>4344690.721968138</c:v>
                </c:pt>
                <c:pt idx="502">
                  <c:v>4344982.667877911</c:v>
                </c:pt>
                <c:pt idx="503">
                  <c:v>4342965.591954696</c:v>
                </c:pt>
                <c:pt idx="504">
                  <c:v>4342851.60337374</c:v>
                </c:pt>
                <c:pt idx="505">
                  <c:v>4336420.538775238</c:v>
                </c:pt>
                <c:pt idx="506">
                  <c:v>4336224.187345185</c:v>
                </c:pt>
                <c:pt idx="507">
                  <c:v>4317423.519448888</c:v>
                </c:pt>
                <c:pt idx="508">
                  <c:v>4300882.339052157</c:v>
                </c:pt>
                <c:pt idx="509">
                  <c:v>4285432.346762608</c:v>
                </c:pt>
                <c:pt idx="510">
                  <c:v>4273900.06493736</c:v>
                </c:pt>
                <c:pt idx="511">
                  <c:v>4264979.912134934</c:v>
                </c:pt>
                <c:pt idx="512">
                  <c:v>4250429.927029931</c:v>
                </c:pt>
                <c:pt idx="513">
                  <c:v>4241445.045675057</c:v>
                </c:pt>
                <c:pt idx="514">
                  <c:v>4233889.745885782</c:v>
                </c:pt>
                <c:pt idx="515">
                  <c:v>4227684.925200485</c:v>
                </c:pt>
                <c:pt idx="516">
                  <c:v>4218593.17529498</c:v>
                </c:pt>
                <c:pt idx="517">
                  <c:v>4212972.819690261</c:v>
                </c:pt>
                <c:pt idx="518">
                  <c:v>4213252.372121302</c:v>
                </c:pt>
                <c:pt idx="519">
                  <c:v>4192886.21749624</c:v>
                </c:pt>
                <c:pt idx="520">
                  <c:v>4185458.345986174</c:v>
                </c:pt>
                <c:pt idx="521">
                  <c:v>4178833.023879163</c:v>
                </c:pt>
                <c:pt idx="522">
                  <c:v>4179265.789895657</c:v>
                </c:pt>
                <c:pt idx="523">
                  <c:v>4171675.275767041</c:v>
                </c:pt>
                <c:pt idx="524">
                  <c:v>4167517.226832227</c:v>
                </c:pt>
                <c:pt idx="525">
                  <c:v>4167821.65332321</c:v>
                </c:pt>
                <c:pt idx="526">
                  <c:v>4154186.300150121</c:v>
                </c:pt>
                <c:pt idx="527">
                  <c:v>4137399.823261767</c:v>
                </c:pt>
                <c:pt idx="528">
                  <c:v>4125085.675655037</c:v>
                </c:pt>
                <c:pt idx="529">
                  <c:v>4115168.918211684</c:v>
                </c:pt>
                <c:pt idx="530">
                  <c:v>4108331.859190838</c:v>
                </c:pt>
                <c:pt idx="531">
                  <c:v>4097892.017201559</c:v>
                </c:pt>
                <c:pt idx="532">
                  <c:v>4084524.211730152</c:v>
                </c:pt>
                <c:pt idx="533">
                  <c:v>4077045.74118321</c:v>
                </c:pt>
                <c:pt idx="534">
                  <c:v>4070703.285843153</c:v>
                </c:pt>
                <c:pt idx="535">
                  <c:v>4070578.956503757</c:v>
                </c:pt>
                <c:pt idx="536">
                  <c:v>4057673.581623256</c:v>
                </c:pt>
                <c:pt idx="537">
                  <c:v>4054021.252106559</c:v>
                </c:pt>
                <c:pt idx="538">
                  <c:v>4053843.111717579</c:v>
                </c:pt>
                <c:pt idx="539">
                  <c:v>4041133.737909867</c:v>
                </c:pt>
                <c:pt idx="540">
                  <c:v>4026120.888731404</c:v>
                </c:pt>
                <c:pt idx="541">
                  <c:v>4012857.720408215</c:v>
                </c:pt>
                <c:pt idx="542">
                  <c:v>4004061.034074698</c:v>
                </c:pt>
                <c:pt idx="543">
                  <c:v>3997390.381642975</c:v>
                </c:pt>
                <c:pt idx="544">
                  <c:v>3984722.666138587</c:v>
                </c:pt>
                <c:pt idx="545">
                  <c:v>3973919.222698445</c:v>
                </c:pt>
                <c:pt idx="546">
                  <c:v>3967576.156950418</c:v>
                </c:pt>
                <c:pt idx="547">
                  <c:v>3966449.604222883</c:v>
                </c:pt>
                <c:pt idx="548">
                  <c:v>3959734.992089146</c:v>
                </c:pt>
                <c:pt idx="549">
                  <c:v>3955077.861731518</c:v>
                </c:pt>
                <c:pt idx="550">
                  <c:v>3954941.061602001</c:v>
                </c:pt>
                <c:pt idx="551">
                  <c:v>3941595.748236735</c:v>
                </c:pt>
                <c:pt idx="552">
                  <c:v>3929465.591528389</c:v>
                </c:pt>
                <c:pt idx="553">
                  <c:v>3923905.632850083</c:v>
                </c:pt>
                <c:pt idx="554">
                  <c:v>3924422.616420953</c:v>
                </c:pt>
                <c:pt idx="555">
                  <c:v>3918692.69386139</c:v>
                </c:pt>
                <c:pt idx="556">
                  <c:v>3918446.885679809</c:v>
                </c:pt>
                <c:pt idx="557">
                  <c:v>3908045.933208655</c:v>
                </c:pt>
                <c:pt idx="558">
                  <c:v>3900339.749127427</c:v>
                </c:pt>
                <c:pt idx="559">
                  <c:v>3888404.686755314</c:v>
                </c:pt>
                <c:pt idx="560">
                  <c:v>3874949.398598251</c:v>
                </c:pt>
                <c:pt idx="561">
                  <c:v>3866517.199188181</c:v>
                </c:pt>
                <c:pt idx="562">
                  <c:v>3859344.525313293</c:v>
                </c:pt>
                <c:pt idx="563">
                  <c:v>3850799.108809917</c:v>
                </c:pt>
                <c:pt idx="564">
                  <c:v>3838732.873678855</c:v>
                </c:pt>
                <c:pt idx="565">
                  <c:v>3832661.082056765</c:v>
                </c:pt>
                <c:pt idx="566">
                  <c:v>3827298.964197929</c:v>
                </c:pt>
                <c:pt idx="567">
                  <c:v>3827660.833543572</c:v>
                </c:pt>
                <c:pt idx="568">
                  <c:v>3819153.465270342</c:v>
                </c:pt>
                <c:pt idx="569">
                  <c:v>3815026.439115759</c:v>
                </c:pt>
                <c:pt idx="570">
                  <c:v>3815244.816965941</c:v>
                </c:pt>
                <c:pt idx="571">
                  <c:v>3803765.646290149</c:v>
                </c:pt>
                <c:pt idx="572">
                  <c:v>3791980.593423824</c:v>
                </c:pt>
                <c:pt idx="573">
                  <c:v>3780810.837438433</c:v>
                </c:pt>
                <c:pt idx="574">
                  <c:v>3772481.311680139</c:v>
                </c:pt>
                <c:pt idx="575">
                  <c:v>3766177.395761685</c:v>
                </c:pt>
                <c:pt idx="576">
                  <c:v>3756350.532635913</c:v>
                </c:pt>
                <c:pt idx="577">
                  <c:v>3751554.874380068</c:v>
                </c:pt>
                <c:pt idx="578">
                  <c:v>3747125.714082975</c:v>
                </c:pt>
                <c:pt idx="579">
                  <c:v>3748387.233655523</c:v>
                </c:pt>
                <c:pt idx="580">
                  <c:v>3741819.454522979</c:v>
                </c:pt>
                <c:pt idx="581">
                  <c:v>3738777.263057612</c:v>
                </c:pt>
                <c:pt idx="582">
                  <c:v>3739054.817475178</c:v>
                </c:pt>
                <c:pt idx="583">
                  <c:v>3723522.123446523</c:v>
                </c:pt>
                <c:pt idx="584">
                  <c:v>3715949.629958738</c:v>
                </c:pt>
                <c:pt idx="585">
                  <c:v>3710940.883627887</c:v>
                </c:pt>
                <c:pt idx="586">
                  <c:v>3710533.114259656</c:v>
                </c:pt>
                <c:pt idx="587">
                  <c:v>3706588.514357738</c:v>
                </c:pt>
                <c:pt idx="588">
                  <c:v>3707043.163471969</c:v>
                </c:pt>
                <c:pt idx="589">
                  <c:v>3702508.808422294</c:v>
                </c:pt>
                <c:pt idx="590">
                  <c:v>3696884.214639783</c:v>
                </c:pt>
                <c:pt idx="591">
                  <c:v>3690318.632863538</c:v>
                </c:pt>
                <c:pt idx="592">
                  <c:v>3678116.973191552</c:v>
                </c:pt>
                <c:pt idx="593">
                  <c:v>3671033.055912044</c:v>
                </c:pt>
                <c:pt idx="594">
                  <c:v>3666764.485836409</c:v>
                </c:pt>
                <c:pt idx="595">
                  <c:v>3659629.745434338</c:v>
                </c:pt>
                <c:pt idx="596">
                  <c:v>3650440.955597319</c:v>
                </c:pt>
                <c:pt idx="597">
                  <c:v>3645347.005858495</c:v>
                </c:pt>
                <c:pt idx="598">
                  <c:v>3641171.125351611</c:v>
                </c:pt>
                <c:pt idx="599">
                  <c:v>3640958.895362591</c:v>
                </c:pt>
                <c:pt idx="600">
                  <c:v>3631494.861775777</c:v>
                </c:pt>
                <c:pt idx="601">
                  <c:v>3627472.735383681</c:v>
                </c:pt>
                <c:pt idx="602">
                  <c:v>3627655.979450681</c:v>
                </c:pt>
                <c:pt idx="603">
                  <c:v>3619531.408686327</c:v>
                </c:pt>
                <c:pt idx="604">
                  <c:v>3608680.271459047</c:v>
                </c:pt>
                <c:pt idx="605">
                  <c:v>3599304.785816171</c:v>
                </c:pt>
                <c:pt idx="606">
                  <c:v>3593747.897555958</c:v>
                </c:pt>
                <c:pt idx="607">
                  <c:v>3589687.201557997</c:v>
                </c:pt>
                <c:pt idx="608">
                  <c:v>3590762.361880451</c:v>
                </c:pt>
                <c:pt idx="609">
                  <c:v>3579875.054781019</c:v>
                </c:pt>
                <c:pt idx="610">
                  <c:v>3575642.207657621</c:v>
                </c:pt>
                <c:pt idx="611">
                  <c:v>3577067.898701309</c:v>
                </c:pt>
                <c:pt idx="612">
                  <c:v>3572461.027819064</c:v>
                </c:pt>
                <c:pt idx="613">
                  <c:v>3569545.841039272</c:v>
                </c:pt>
                <c:pt idx="614">
                  <c:v>3569350.686957488</c:v>
                </c:pt>
                <c:pt idx="615">
                  <c:v>3562129.781424414</c:v>
                </c:pt>
                <c:pt idx="616">
                  <c:v>3553351.288595843</c:v>
                </c:pt>
                <c:pt idx="617">
                  <c:v>3549784.631078409</c:v>
                </c:pt>
                <c:pt idx="618">
                  <c:v>3550497.086746193</c:v>
                </c:pt>
                <c:pt idx="619">
                  <c:v>3546467.411407393</c:v>
                </c:pt>
                <c:pt idx="620">
                  <c:v>3546118.41028383</c:v>
                </c:pt>
                <c:pt idx="621">
                  <c:v>3538049.976779896</c:v>
                </c:pt>
                <c:pt idx="622">
                  <c:v>3533201.379754606</c:v>
                </c:pt>
                <c:pt idx="623">
                  <c:v>3524495.923517731</c:v>
                </c:pt>
                <c:pt idx="624">
                  <c:v>3515383.760221985</c:v>
                </c:pt>
                <c:pt idx="625">
                  <c:v>3509612.104082539</c:v>
                </c:pt>
                <c:pt idx="626">
                  <c:v>3504279.979865439</c:v>
                </c:pt>
                <c:pt idx="627">
                  <c:v>3504456.225483811</c:v>
                </c:pt>
                <c:pt idx="628">
                  <c:v>3495178.869591695</c:v>
                </c:pt>
                <c:pt idx="629">
                  <c:v>3491129.038793705</c:v>
                </c:pt>
                <c:pt idx="630">
                  <c:v>3491594.213399534</c:v>
                </c:pt>
                <c:pt idx="631">
                  <c:v>3487402.091597254</c:v>
                </c:pt>
                <c:pt idx="632">
                  <c:v>3487388.947899715</c:v>
                </c:pt>
                <c:pt idx="633">
                  <c:v>3483098.781647011</c:v>
                </c:pt>
                <c:pt idx="634">
                  <c:v>3479148.908392035</c:v>
                </c:pt>
                <c:pt idx="635">
                  <c:v>3478328.403667829</c:v>
                </c:pt>
                <c:pt idx="636">
                  <c:v>3470318.357253348</c:v>
                </c:pt>
                <c:pt idx="637">
                  <c:v>3463014.841520186</c:v>
                </c:pt>
                <c:pt idx="638">
                  <c:v>3457343.100750284</c:v>
                </c:pt>
                <c:pt idx="639">
                  <c:v>3453061.984078825</c:v>
                </c:pt>
                <c:pt idx="640">
                  <c:v>3454177.919576427</c:v>
                </c:pt>
                <c:pt idx="641">
                  <c:v>3449129.343761294</c:v>
                </c:pt>
                <c:pt idx="642">
                  <c:v>3447203.667646326</c:v>
                </c:pt>
                <c:pt idx="643">
                  <c:v>3448708.705605414</c:v>
                </c:pt>
                <c:pt idx="644">
                  <c:v>3444760.179256391</c:v>
                </c:pt>
                <c:pt idx="645">
                  <c:v>3445169.496556672</c:v>
                </c:pt>
                <c:pt idx="646">
                  <c:v>3443839.822222905</c:v>
                </c:pt>
                <c:pt idx="647">
                  <c:v>3441977.452501671</c:v>
                </c:pt>
                <c:pt idx="648">
                  <c:v>3432496.18369113</c:v>
                </c:pt>
                <c:pt idx="649">
                  <c:v>3428168.526347232</c:v>
                </c:pt>
                <c:pt idx="650">
                  <c:v>3427600.955154875</c:v>
                </c:pt>
                <c:pt idx="651">
                  <c:v>3424526.049624393</c:v>
                </c:pt>
                <c:pt idx="652">
                  <c:v>3425157.203542733</c:v>
                </c:pt>
                <c:pt idx="653">
                  <c:v>3421447.267853582</c:v>
                </c:pt>
                <c:pt idx="654">
                  <c:v>3422523.216581318</c:v>
                </c:pt>
                <c:pt idx="655">
                  <c:v>3420067.435383088</c:v>
                </c:pt>
                <c:pt idx="656">
                  <c:v>3417941.437220707</c:v>
                </c:pt>
                <c:pt idx="657">
                  <c:v>3410410.189911016</c:v>
                </c:pt>
                <c:pt idx="658">
                  <c:v>3407383.76433856</c:v>
                </c:pt>
                <c:pt idx="659">
                  <c:v>3405726.759420421</c:v>
                </c:pt>
                <c:pt idx="660">
                  <c:v>3405690.742287385</c:v>
                </c:pt>
                <c:pt idx="661">
                  <c:v>3399916.963772797</c:v>
                </c:pt>
                <c:pt idx="662">
                  <c:v>3395529.367731135</c:v>
                </c:pt>
                <c:pt idx="663">
                  <c:v>3395269.379250176</c:v>
                </c:pt>
                <c:pt idx="664">
                  <c:v>3393664.222908963</c:v>
                </c:pt>
                <c:pt idx="665">
                  <c:v>3393903.793772768</c:v>
                </c:pt>
                <c:pt idx="666">
                  <c:v>3387857.278744581</c:v>
                </c:pt>
                <c:pt idx="667">
                  <c:v>3384790.86995619</c:v>
                </c:pt>
                <c:pt idx="668">
                  <c:v>3377840.95917394</c:v>
                </c:pt>
                <c:pt idx="669">
                  <c:v>3372184.673309769</c:v>
                </c:pt>
                <c:pt idx="670">
                  <c:v>3369847.292686037</c:v>
                </c:pt>
                <c:pt idx="671">
                  <c:v>3371229.862888168</c:v>
                </c:pt>
                <c:pt idx="672">
                  <c:v>3367894.320761819</c:v>
                </c:pt>
                <c:pt idx="673">
                  <c:v>3367969.102054285</c:v>
                </c:pt>
                <c:pt idx="674">
                  <c:v>3359369.34880151</c:v>
                </c:pt>
                <c:pt idx="675">
                  <c:v>3362467.288718973</c:v>
                </c:pt>
                <c:pt idx="676">
                  <c:v>3364354.430840751</c:v>
                </c:pt>
                <c:pt idx="677">
                  <c:v>3362837.619623458</c:v>
                </c:pt>
                <c:pt idx="678">
                  <c:v>3362347.930121878</c:v>
                </c:pt>
                <c:pt idx="679">
                  <c:v>3360829.686128695</c:v>
                </c:pt>
                <c:pt idx="680">
                  <c:v>3360179.451956686</c:v>
                </c:pt>
                <c:pt idx="681">
                  <c:v>3356280.360089842</c:v>
                </c:pt>
                <c:pt idx="682">
                  <c:v>3353956.943367704</c:v>
                </c:pt>
                <c:pt idx="683">
                  <c:v>3354899.378371306</c:v>
                </c:pt>
                <c:pt idx="684">
                  <c:v>3352770.775840227</c:v>
                </c:pt>
                <c:pt idx="685">
                  <c:v>3352314.879970395</c:v>
                </c:pt>
                <c:pt idx="686">
                  <c:v>3351522.502009825</c:v>
                </c:pt>
                <c:pt idx="687">
                  <c:v>3352656.401624399</c:v>
                </c:pt>
                <c:pt idx="688">
                  <c:v>3346361.703953429</c:v>
                </c:pt>
                <c:pt idx="689">
                  <c:v>3340475.569103506</c:v>
                </c:pt>
                <c:pt idx="690">
                  <c:v>3341191.697131666</c:v>
                </c:pt>
                <c:pt idx="691">
                  <c:v>3334903.306859402</c:v>
                </c:pt>
                <c:pt idx="692">
                  <c:v>3332745.850989977</c:v>
                </c:pt>
                <c:pt idx="693">
                  <c:v>3331255.000236391</c:v>
                </c:pt>
                <c:pt idx="694">
                  <c:v>3328058.914579017</c:v>
                </c:pt>
                <c:pt idx="695">
                  <c:v>3324072.042887006</c:v>
                </c:pt>
                <c:pt idx="696">
                  <c:v>3323594.928303977</c:v>
                </c:pt>
                <c:pt idx="697">
                  <c:v>3321378.126150038</c:v>
                </c:pt>
                <c:pt idx="698">
                  <c:v>3320895.228257331</c:v>
                </c:pt>
                <c:pt idx="699">
                  <c:v>3318714.225486619</c:v>
                </c:pt>
                <c:pt idx="700">
                  <c:v>3315390.459504784</c:v>
                </c:pt>
                <c:pt idx="701">
                  <c:v>3315510.884938223</c:v>
                </c:pt>
                <c:pt idx="702">
                  <c:v>3311747.117468947</c:v>
                </c:pt>
                <c:pt idx="703">
                  <c:v>3308872.77832847</c:v>
                </c:pt>
                <c:pt idx="704">
                  <c:v>3307754.461226341</c:v>
                </c:pt>
                <c:pt idx="705">
                  <c:v>3308330.758606191</c:v>
                </c:pt>
                <c:pt idx="706">
                  <c:v>3311216.993458076</c:v>
                </c:pt>
                <c:pt idx="707">
                  <c:v>3310847.064869069</c:v>
                </c:pt>
                <c:pt idx="708">
                  <c:v>3311482.735052934</c:v>
                </c:pt>
                <c:pt idx="709">
                  <c:v>3312786.975974958</c:v>
                </c:pt>
                <c:pt idx="710">
                  <c:v>3311728.48782437</c:v>
                </c:pt>
                <c:pt idx="711">
                  <c:v>3311988.39735792</c:v>
                </c:pt>
                <c:pt idx="712">
                  <c:v>3309085.111121861</c:v>
                </c:pt>
                <c:pt idx="713">
                  <c:v>3311095.555936944</c:v>
                </c:pt>
                <c:pt idx="714">
                  <c:v>3307658.605839111</c:v>
                </c:pt>
                <c:pt idx="715">
                  <c:v>3307391.797481983</c:v>
                </c:pt>
                <c:pt idx="716">
                  <c:v>3308129.723829392</c:v>
                </c:pt>
                <c:pt idx="717">
                  <c:v>3307110.31773301</c:v>
                </c:pt>
                <c:pt idx="718">
                  <c:v>3307038.243207355</c:v>
                </c:pt>
                <c:pt idx="719">
                  <c:v>3305381.415615969</c:v>
                </c:pt>
                <c:pt idx="720">
                  <c:v>3309288.027529779</c:v>
                </c:pt>
                <c:pt idx="721">
                  <c:v>3309679.543355833</c:v>
                </c:pt>
                <c:pt idx="722">
                  <c:v>3309339.812132885</c:v>
                </c:pt>
                <c:pt idx="723">
                  <c:v>3312966.229883288</c:v>
                </c:pt>
                <c:pt idx="724">
                  <c:v>3311608.408482719</c:v>
                </c:pt>
                <c:pt idx="725">
                  <c:v>3310650.754239095</c:v>
                </c:pt>
                <c:pt idx="726">
                  <c:v>3308200.079170133</c:v>
                </c:pt>
                <c:pt idx="727">
                  <c:v>3312013.616765374</c:v>
                </c:pt>
                <c:pt idx="728">
                  <c:v>3310211.066532346</c:v>
                </c:pt>
                <c:pt idx="729">
                  <c:v>3308756.424443665</c:v>
                </c:pt>
                <c:pt idx="730">
                  <c:v>3310367.309099512</c:v>
                </c:pt>
                <c:pt idx="731">
                  <c:v>3310604.62155336</c:v>
                </c:pt>
                <c:pt idx="732">
                  <c:v>3310188.686918587</c:v>
                </c:pt>
                <c:pt idx="733">
                  <c:v>3312172.886976688</c:v>
                </c:pt>
                <c:pt idx="734">
                  <c:v>3308500.06863968</c:v>
                </c:pt>
                <c:pt idx="735">
                  <c:v>3312142.481964128</c:v>
                </c:pt>
                <c:pt idx="736">
                  <c:v>3309126.75188125</c:v>
                </c:pt>
                <c:pt idx="737">
                  <c:v>3306240.258643156</c:v>
                </c:pt>
                <c:pt idx="738">
                  <c:v>3306872.532504371</c:v>
                </c:pt>
                <c:pt idx="739">
                  <c:v>3302717.095967671</c:v>
                </c:pt>
                <c:pt idx="740">
                  <c:v>3306940.327809228</c:v>
                </c:pt>
                <c:pt idx="741">
                  <c:v>3304210.021758693</c:v>
                </c:pt>
                <c:pt idx="742">
                  <c:v>3304464.475422249</c:v>
                </c:pt>
                <c:pt idx="743">
                  <c:v>3305867.471821847</c:v>
                </c:pt>
                <c:pt idx="744">
                  <c:v>3307172.539799904</c:v>
                </c:pt>
                <c:pt idx="745">
                  <c:v>3307843.698634554</c:v>
                </c:pt>
                <c:pt idx="746">
                  <c:v>3306782.936038993</c:v>
                </c:pt>
                <c:pt idx="747">
                  <c:v>3306144.773928322</c:v>
                </c:pt>
                <c:pt idx="748">
                  <c:v>3307311.241068276</c:v>
                </c:pt>
                <c:pt idx="749">
                  <c:v>3306416.319014172</c:v>
                </c:pt>
                <c:pt idx="750">
                  <c:v>3306203.983869852</c:v>
                </c:pt>
                <c:pt idx="751">
                  <c:v>3305948.031833753</c:v>
                </c:pt>
                <c:pt idx="752">
                  <c:v>3303929.613282626</c:v>
                </c:pt>
                <c:pt idx="753">
                  <c:v>3305547.146779119</c:v>
                </c:pt>
                <c:pt idx="754">
                  <c:v>3305461.719149987</c:v>
                </c:pt>
                <c:pt idx="755">
                  <c:v>3306539.366400812</c:v>
                </c:pt>
                <c:pt idx="756">
                  <c:v>3305989.358689163</c:v>
                </c:pt>
                <c:pt idx="757">
                  <c:v>3305506.690252377</c:v>
                </c:pt>
                <c:pt idx="758">
                  <c:v>3307264.914368398</c:v>
                </c:pt>
                <c:pt idx="759">
                  <c:v>3308127.129920891</c:v>
                </c:pt>
                <c:pt idx="760">
                  <c:v>3306229.976729859</c:v>
                </c:pt>
                <c:pt idx="761">
                  <c:v>3306626.133278487</c:v>
                </c:pt>
                <c:pt idx="762">
                  <c:v>3308803.85162323</c:v>
                </c:pt>
                <c:pt idx="763">
                  <c:v>3305963.725677237</c:v>
                </c:pt>
                <c:pt idx="764">
                  <c:v>3306619.309923252</c:v>
                </c:pt>
                <c:pt idx="765">
                  <c:v>3306931.570574845</c:v>
                </c:pt>
                <c:pt idx="766">
                  <c:v>3305743.338627358</c:v>
                </c:pt>
                <c:pt idx="767">
                  <c:v>3307208.52336992</c:v>
                </c:pt>
                <c:pt idx="768">
                  <c:v>3307903.504819564</c:v>
                </c:pt>
                <c:pt idx="769">
                  <c:v>3307672.442512656</c:v>
                </c:pt>
                <c:pt idx="770">
                  <c:v>3307880.346505051</c:v>
                </c:pt>
                <c:pt idx="771">
                  <c:v>3309289.758469796</c:v>
                </c:pt>
                <c:pt idx="772">
                  <c:v>3308196.619684707</c:v>
                </c:pt>
                <c:pt idx="773">
                  <c:v>3308053.226796881</c:v>
                </c:pt>
                <c:pt idx="774">
                  <c:v>3305262.283049222</c:v>
                </c:pt>
                <c:pt idx="775">
                  <c:v>3305357.001235341</c:v>
                </c:pt>
                <c:pt idx="776">
                  <c:v>3304834.621758099</c:v>
                </c:pt>
                <c:pt idx="777">
                  <c:v>3305232.420566183</c:v>
                </c:pt>
                <c:pt idx="778">
                  <c:v>3306483.915463772</c:v>
                </c:pt>
                <c:pt idx="779">
                  <c:v>3305807.252842801</c:v>
                </c:pt>
                <c:pt idx="780">
                  <c:v>3305492.970931948</c:v>
                </c:pt>
                <c:pt idx="781">
                  <c:v>3305413.002279443</c:v>
                </c:pt>
                <c:pt idx="782">
                  <c:v>3306281.317761512</c:v>
                </c:pt>
                <c:pt idx="783">
                  <c:v>3304805.234548707</c:v>
                </c:pt>
                <c:pt idx="784">
                  <c:v>3303265.265010325</c:v>
                </c:pt>
                <c:pt idx="785">
                  <c:v>3303887.551642021</c:v>
                </c:pt>
                <c:pt idx="786">
                  <c:v>3303409.007794712</c:v>
                </c:pt>
                <c:pt idx="787">
                  <c:v>3303483.278774916</c:v>
                </c:pt>
                <c:pt idx="788">
                  <c:v>3303710.20773105</c:v>
                </c:pt>
                <c:pt idx="789">
                  <c:v>3303692.030550402</c:v>
                </c:pt>
                <c:pt idx="790">
                  <c:v>3301489.471302519</c:v>
                </c:pt>
                <c:pt idx="791">
                  <c:v>3302408.957654701</c:v>
                </c:pt>
                <c:pt idx="792">
                  <c:v>3302744.606166256</c:v>
                </c:pt>
                <c:pt idx="793">
                  <c:v>3304765.087837354</c:v>
                </c:pt>
                <c:pt idx="794">
                  <c:v>3305054.340693201</c:v>
                </c:pt>
                <c:pt idx="795">
                  <c:v>3305424.601397572</c:v>
                </c:pt>
                <c:pt idx="796">
                  <c:v>3306051.201822517</c:v>
                </c:pt>
                <c:pt idx="797">
                  <c:v>3305614.700066937</c:v>
                </c:pt>
                <c:pt idx="798">
                  <c:v>3303669.801177253</c:v>
                </c:pt>
                <c:pt idx="799">
                  <c:v>3305285.006943233</c:v>
                </c:pt>
                <c:pt idx="800">
                  <c:v>3307535.934418906</c:v>
                </c:pt>
                <c:pt idx="801">
                  <c:v>3305205.239102984</c:v>
                </c:pt>
                <c:pt idx="802">
                  <c:v>3305389.738405252</c:v>
                </c:pt>
                <c:pt idx="803">
                  <c:v>3304714.078364687</c:v>
                </c:pt>
                <c:pt idx="804">
                  <c:v>3303551.048556196</c:v>
                </c:pt>
                <c:pt idx="805">
                  <c:v>3304681.115552555</c:v>
                </c:pt>
                <c:pt idx="806">
                  <c:v>3305493.478945483</c:v>
                </c:pt>
                <c:pt idx="807">
                  <c:v>3304185.339116817</c:v>
                </c:pt>
                <c:pt idx="808">
                  <c:v>3307464.235007996</c:v>
                </c:pt>
                <c:pt idx="809">
                  <c:v>3307719.276327051</c:v>
                </c:pt>
                <c:pt idx="810">
                  <c:v>3307399.463391769</c:v>
                </c:pt>
                <c:pt idx="811">
                  <c:v>3307522.04825981</c:v>
                </c:pt>
                <c:pt idx="812">
                  <c:v>3307447.201376111</c:v>
                </c:pt>
                <c:pt idx="813">
                  <c:v>3307000.481730589</c:v>
                </c:pt>
                <c:pt idx="814">
                  <c:v>3308132.577597825</c:v>
                </c:pt>
                <c:pt idx="815">
                  <c:v>3306559.08091041</c:v>
                </c:pt>
                <c:pt idx="816">
                  <c:v>3308827.206606515</c:v>
                </c:pt>
                <c:pt idx="817">
                  <c:v>3307811.225904142</c:v>
                </c:pt>
                <c:pt idx="818">
                  <c:v>3308348.558871417</c:v>
                </c:pt>
                <c:pt idx="819">
                  <c:v>3307473.257903785</c:v>
                </c:pt>
                <c:pt idx="820">
                  <c:v>3306346.231181297</c:v>
                </c:pt>
                <c:pt idx="821">
                  <c:v>3305349.824240679</c:v>
                </c:pt>
                <c:pt idx="822">
                  <c:v>3304415.097442194</c:v>
                </c:pt>
                <c:pt idx="823">
                  <c:v>3304684.12218889</c:v>
                </c:pt>
                <c:pt idx="824">
                  <c:v>3301765.194603574</c:v>
                </c:pt>
                <c:pt idx="825">
                  <c:v>3303292.847411104</c:v>
                </c:pt>
                <c:pt idx="826">
                  <c:v>3304106.039328253</c:v>
                </c:pt>
                <c:pt idx="827">
                  <c:v>3305062.400537431</c:v>
                </c:pt>
                <c:pt idx="828">
                  <c:v>3306539.770945498</c:v>
                </c:pt>
                <c:pt idx="829">
                  <c:v>3304673.869153674</c:v>
                </c:pt>
                <c:pt idx="830">
                  <c:v>3304664.48357487</c:v>
                </c:pt>
                <c:pt idx="831">
                  <c:v>3304716.572682894</c:v>
                </c:pt>
                <c:pt idx="832">
                  <c:v>3302563.35696479</c:v>
                </c:pt>
                <c:pt idx="833">
                  <c:v>3302201.033159756</c:v>
                </c:pt>
                <c:pt idx="834">
                  <c:v>3303300.861804522</c:v>
                </c:pt>
                <c:pt idx="835">
                  <c:v>3303005.442018577</c:v>
                </c:pt>
                <c:pt idx="836">
                  <c:v>3300669.690622584</c:v>
                </c:pt>
                <c:pt idx="837">
                  <c:v>3302977.894872059</c:v>
                </c:pt>
                <c:pt idx="838">
                  <c:v>3302556.240389217</c:v>
                </c:pt>
                <c:pt idx="839">
                  <c:v>3303648.203660216</c:v>
                </c:pt>
                <c:pt idx="840">
                  <c:v>3301171.800355727</c:v>
                </c:pt>
                <c:pt idx="841">
                  <c:v>3302714.488126403</c:v>
                </c:pt>
                <c:pt idx="842">
                  <c:v>3302407.06542128</c:v>
                </c:pt>
                <c:pt idx="843">
                  <c:v>3302324.308423142</c:v>
                </c:pt>
                <c:pt idx="844">
                  <c:v>3303860.564809889</c:v>
                </c:pt>
                <c:pt idx="845">
                  <c:v>3302344.49649272</c:v>
                </c:pt>
                <c:pt idx="846">
                  <c:v>3302863.8028568</c:v>
                </c:pt>
                <c:pt idx="847">
                  <c:v>3302531.320046579</c:v>
                </c:pt>
                <c:pt idx="848">
                  <c:v>3302186.3747304</c:v>
                </c:pt>
                <c:pt idx="849">
                  <c:v>3303417.010488415</c:v>
                </c:pt>
                <c:pt idx="850">
                  <c:v>3301809.534888977</c:v>
                </c:pt>
                <c:pt idx="851">
                  <c:v>3302507.955866746</c:v>
                </c:pt>
                <c:pt idx="852">
                  <c:v>3302666.730970866</c:v>
                </c:pt>
                <c:pt idx="853">
                  <c:v>3303216.397212031</c:v>
                </c:pt>
                <c:pt idx="854">
                  <c:v>3303074.019576643</c:v>
                </c:pt>
                <c:pt idx="855">
                  <c:v>3302616.754348963</c:v>
                </c:pt>
                <c:pt idx="856">
                  <c:v>3303438.820832815</c:v>
                </c:pt>
                <c:pt idx="857">
                  <c:v>3302836.902200685</c:v>
                </c:pt>
                <c:pt idx="858">
                  <c:v>3302877.103041007</c:v>
                </c:pt>
                <c:pt idx="859">
                  <c:v>3302320.216125994</c:v>
                </c:pt>
                <c:pt idx="860">
                  <c:v>3302596.927504408</c:v>
                </c:pt>
                <c:pt idx="861">
                  <c:v>3303567.247531653</c:v>
                </c:pt>
                <c:pt idx="862">
                  <c:v>3303339.318810453</c:v>
                </c:pt>
                <c:pt idx="863">
                  <c:v>3302688.888359755</c:v>
                </c:pt>
                <c:pt idx="864">
                  <c:v>3303268.974153852</c:v>
                </c:pt>
                <c:pt idx="865">
                  <c:v>3303786.567234279</c:v>
                </c:pt>
                <c:pt idx="866">
                  <c:v>3303379.141847774</c:v>
                </c:pt>
                <c:pt idx="867">
                  <c:v>3303028.940411018</c:v>
                </c:pt>
                <c:pt idx="868">
                  <c:v>3302737.839699912</c:v>
                </c:pt>
                <c:pt idx="869">
                  <c:v>3302308.186676593</c:v>
                </c:pt>
                <c:pt idx="870">
                  <c:v>3302628.785987241</c:v>
                </c:pt>
                <c:pt idx="871">
                  <c:v>3301875.560107519</c:v>
                </c:pt>
                <c:pt idx="872">
                  <c:v>3302017.389274552</c:v>
                </c:pt>
                <c:pt idx="873">
                  <c:v>3302418.958248125</c:v>
                </c:pt>
                <c:pt idx="874">
                  <c:v>3302407.859178403</c:v>
                </c:pt>
                <c:pt idx="875">
                  <c:v>3301834.269148043</c:v>
                </c:pt>
                <c:pt idx="876">
                  <c:v>3302477.873494342</c:v>
                </c:pt>
                <c:pt idx="877">
                  <c:v>3302735.535729873</c:v>
                </c:pt>
                <c:pt idx="878">
                  <c:v>3302234.524436647</c:v>
                </c:pt>
                <c:pt idx="879">
                  <c:v>3302594.68545515</c:v>
                </c:pt>
                <c:pt idx="880">
                  <c:v>3302015.550273557</c:v>
                </c:pt>
                <c:pt idx="881">
                  <c:v>3302743.538774979</c:v>
                </c:pt>
                <c:pt idx="882">
                  <c:v>3302103.642732288</c:v>
                </c:pt>
                <c:pt idx="883">
                  <c:v>3302704.524141582</c:v>
                </c:pt>
                <c:pt idx="884">
                  <c:v>3302426.432370061</c:v>
                </c:pt>
                <c:pt idx="885">
                  <c:v>3301865.980907568</c:v>
                </c:pt>
                <c:pt idx="886">
                  <c:v>3301934.188782382</c:v>
                </c:pt>
                <c:pt idx="887">
                  <c:v>3304146.697813259</c:v>
                </c:pt>
                <c:pt idx="888">
                  <c:v>3301946.455757565</c:v>
                </c:pt>
                <c:pt idx="889">
                  <c:v>3303204.51831021</c:v>
                </c:pt>
                <c:pt idx="890">
                  <c:v>3302446.370299301</c:v>
                </c:pt>
                <c:pt idx="891">
                  <c:v>3302252.562624386</c:v>
                </c:pt>
                <c:pt idx="892">
                  <c:v>3302192.604189616</c:v>
                </c:pt>
                <c:pt idx="893">
                  <c:v>3302580.435758227</c:v>
                </c:pt>
                <c:pt idx="894">
                  <c:v>3302224.700933699</c:v>
                </c:pt>
                <c:pt idx="895">
                  <c:v>3302057.428511673</c:v>
                </c:pt>
                <c:pt idx="896">
                  <c:v>3303058.77818472</c:v>
                </c:pt>
                <c:pt idx="897">
                  <c:v>3302648.524589457</c:v>
                </c:pt>
                <c:pt idx="898">
                  <c:v>3302994.192138631</c:v>
                </c:pt>
                <c:pt idx="899">
                  <c:v>3303342.230215779</c:v>
                </c:pt>
                <c:pt idx="900">
                  <c:v>3302804.604057916</c:v>
                </c:pt>
                <c:pt idx="901">
                  <c:v>3302377.889648571</c:v>
                </c:pt>
                <c:pt idx="902">
                  <c:v>3302721.878792418</c:v>
                </c:pt>
                <c:pt idx="903">
                  <c:v>3302689.296845812</c:v>
                </c:pt>
                <c:pt idx="904">
                  <c:v>3303159.80706604</c:v>
                </c:pt>
                <c:pt idx="905">
                  <c:v>3302837.634485311</c:v>
                </c:pt>
                <c:pt idx="906">
                  <c:v>3302769.563752308</c:v>
                </c:pt>
                <c:pt idx="907">
                  <c:v>3303066.153779617</c:v>
                </c:pt>
                <c:pt idx="908">
                  <c:v>3303674.60090608</c:v>
                </c:pt>
                <c:pt idx="909">
                  <c:v>3303719.702384135</c:v>
                </c:pt>
                <c:pt idx="910">
                  <c:v>3303471.214782832</c:v>
                </c:pt>
                <c:pt idx="911">
                  <c:v>3303356.62710474</c:v>
                </c:pt>
                <c:pt idx="912">
                  <c:v>3303396.110430866</c:v>
                </c:pt>
                <c:pt idx="913">
                  <c:v>3303297.84136906</c:v>
                </c:pt>
                <c:pt idx="914">
                  <c:v>3303614.76944145</c:v>
                </c:pt>
                <c:pt idx="915">
                  <c:v>3303378.234605289</c:v>
                </c:pt>
                <c:pt idx="916">
                  <c:v>3303491.847771486</c:v>
                </c:pt>
                <c:pt idx="917">
                  <c:v>3303592.416760505</c:v>
                </c:pt>
                <c:pt idx="918">
                  <c:v>3303591.610707869</c:v>
                </c:pt>
                <c:pt idx="919">
                  <c:v>3303586.585311667</c:v>
                </c:pt>
                <c:pt idx="920">
                  <c:v>3303912.001466307</c:v>
                </c:pt>
                <c:pt idx="921">
                  <c:v>3303494.599911638</c:v>
                </c:pt>
                <c:pt idx="922">
                  <c:v>3303622.047159484</c:v>
                </c:pt>
                <c:pt idx="923">
                  <c:v>3303778.241500759</c:v>
                </c:pt>
                <c:pt idx="924">
                  <c:v>3303575.752997879</c:v>
                </c:pt>
                <c:pt idx="925">
                  <c:v>3303775.826553476</c:v>
                </c:pt>
                <c:pt idx="926">
                  <c:v>3303496.570837439</c:v>
                </c:pt>
                <c:pt idx="927">
                  <c:v>3303421.073992317</c:v>
                </c:pt>
                <c:pt idx="928">
                  <c:v>3303583.242626361</c:v>
                </c:pt>
                <c:pt idx="929">
                  <c:v>3303491.038240161</c:v>
                </c:pt>
                <c:pt idx="930">
                  <c:v>3302922.758118925</c:v>
                </c:pt>
                <c:pt idx="931">
                  <c:v>3303080.430187546</c:v>
                </c:pt>
                <c:pt idx="932">
                  <c:v>3302826.802224258</c:v>
                </c:pt>
                <c:pt idx="933">
                  <c:v>3302960.974556786</c:v>
                </c:pt>
                <c:pt idx="934">
                  <c:v>3303459.872457164</c:v>
                </c:pt>
                <c:pt idx="935">
                  <c:v>3303608.51907844</c:v>
                </c:pt>
                <c:pt idx="936">
                  <c:v>3303326.169841328</c:v>
                </c:pt>
                <c:pt idx="937">
                  <c:v>3303108.193947685</c:v>
                </c:pt>
                <c:pt idx="938">
                  <c:v>3303580.981525127</c:v>
                </c:pt>
                <c:pt idx="939">
                  <c:v>3303445.601656912</c:v>
                </c:pt>
                <c:pt idx="940">
                  <c:v>3303376.449846108</c:v>
                </c:pt>
                <c:pt idx="941">
                  <c:v>3303757.842060229</c:v>
                </c:pt>
                <c:pt idx="942">
                  <c:v>3303312.404143261</c:v>
                </c:pt>
                <c:pt idx="943">
                  <c:v>3303238.345708651</c:v>
                </c:pt>
                <c:pt idx="944">
                  <c:v>3303119.566984017</c:v>
                </c:pt>
                <c:pt idx="945">
                  <c:v>3303327.705035271</c:v>
                </c:pt>
                <c:pt idx="946">
                  <c:v>3303002.170073983</c:v>
                </c:pt>
                <c:pt idx="947">
                  <c:v>3303074.298746879</c:v>
                </c:pt>
                <c:pt idx="948">
                  <c:v>3303193.743801649</c:v>
                </c:pt>
                <c:pt idx="949">
                  <c:v>3303217.643356939</c:v>
                </c:pt>
                <c:pt idx="950">
                  <c:v>3303491.983477994</c:v>
                </c:pt>
                <c:pt idx="951">
                  <c:v>3303318.168897884</c:v>
                </c:pt>
                <c:pt idx="952">
                  <c:v>3303269.155999873</c:v>
                </c:pt>
                <c:pt idx="953">
                  <c:v>3303285.496148714</c:v>
                </c:pt>
                <c:pt idx="954">
                  <c:v>3303214.857544929</c:v>
                </c:pt>
                <c:pt idx="955">
                  <c:v>3303227.658158865</c:v>
                </c:pt>
                <c:pt idx="956">
                  <c:v>3303172.617377335</c:v>
                </c:pt>
                <c:pt idx="957">
                  <c:v>3303509.37595703</c:v>
                </c:pt>
                <c:pt idx="958">
                  <c:v>3303454.349670097</c:v>
                </c:pt>
                <c:pt idx="959">
                  <c:v>3303383.65502607</c:v>
                </c:pt>
                <c:pt idx="960">
                  <c:v>3302928.657726668</c:v>
                </c:pt>
                <c:pt idx="961">
                  <c:v>3303124.188338373</c:v>
                </c:pt>
                <c:pt idx="962">
                  <c:v>3303677.073797894</c:v>
                </c:pt>
                <c:pt idx="963">
                  <c:v>3302992.343987122</c:v>
                </c:pt>
                <c:pt idx="964">
                  <c:v>3303562.282434909</c:v>
                </c:pt>
                <c:pt idx="965">
                  <c:v>3303199.557814293</c:v>
                </c:pt>
                <c:pt idx="966">
                  <c:v>3303814.269933216</c:v>
                </c:pt>
                <c:pt idx="967">
                  <c:v>3303479.356762042</c:v>
                </c:pt>
                <c:pt idx="968">
                  <c:v>3303199.789175929</c:v>
                </c:pt>
                <c:pt idx="969">
                  <c:v>3303119.008119276</c:v>
                </c:pt>
                <c:pt idx="970">
                  <c:v>3303132.506674573</c:v>
                </c:pt>
                <c:pt idx="971">
                  <c:v>3303218.101827948</c:v>
                </c:pt>
                <c:pt idx="972">
                  <c:v>3303118.344609922</c:v>
                </c:pt>
                <c:pt idx="973">
                  <c:v>3303134.742833786</c:v>
                </c:pt>
                <c:pt idx="974">
                  <c:v>3302924.197159703</c:v>
                </c:pt>
                <c:pt idx="975">
                  <c:v>3303411.16144802</c:v>
                </c:pt>
                <c:pt idx="976">
                  <c:v>3303069.002428649</c:v>
                </c:pt>
                <c:pt idx="977">
                  <c:v>3303289.128964227</c:v>
                </c:pt>
                <c:pt idx="978">
                  <c:v>3303035.565262611</c:v>
                </c:pt>
                <c:pt idx="979">
                  <c:v>3302968.689739009</c:v>
                </c:pt>
                <c:pt idx="980">
                  <c:v>3302857.310459339</c:v>
                </c:pt>
                <c:pt idx="981">
                  <c:v>3303117.454186355</c:v>
                </c:pt>
                <c:pt idx="982">
                  <c:v>3303174.033824082</c:v>
                </c:pt>
                <c:pt idx="983">
                  <c:v>3303172.617380318</c:v>
                </c:pt>
                <c:pt idx="984">
                  <c:v>3303209.160824726</c:v>
                </c:pt>
                <c:pt idx="985">
                  <c:v>3303264.707783968</c:v>
                </c:pt>
                <c:pt idx="986">
                  <c:v>3303231.160920389</c:v>
                </c:pt>
                <c:pt idx="987">
                  <c:v>3303355.837987276</c:v>
                </c:pt>
                <c:pt idx="988">
                  <c:v>3303150.536638876</c:v>
                </c:pt>
                <c:pt idx="989">
                  <c:v>3303079.389587737</c:v>
                </c:pt>
                <c:pt idx="990">
                  <c:v>3303210.697961036</c:v>
                </c:pt>
                <c:pt idx="991">
                  <c:v>3303116.231467173</c:v>
                </c:pt>
                <c:pt idx="992">
                  <c:v>3303125.680688594</c:v>
                </c:pt>
                <c:pt idx="993">
                  <c:v>3303157.487610046</c:v>
                </c:pt>
                <c:pt idx="994">
                  <c:v>3303257.895240298</c:v>
                </c:pt>
                <c:pt idx="995">
                  <c:v>3303190.452424129</c:v>
                </c:pt>
                <c:pt idx="996">
                  <c:v>3303295.328247181</c:v>
                </c:pt>
                <c:pt idx="997">
                  <c:v>3303415.920242138</c:v>
                </c:pt>
                <c:pt idx="998">
                  <c:v>3303130.649072972</c:v>
                </c:pt>
                <c:pt idx="999">
                  <c:v>3303246.63431257</c:v>
                </c:pt>
                <c:pt idx="1000">
                  <c:v>3303284.215277624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8183582.933200615</c:v>
                </c:pt>
                <c:pt idx="1">
                  <c:v>70977279.84188642</c:v>
                </c:pt>
                <c:pt idx="2">
                  <c:v>67472843.35112041</c:v>
                </c:pt>
                <c:pt idx="3">
                  <c:v>64915707.18894671</c:v>
                </c:pt>
                <c:pt idx="4">
                  <c:v>63161105.25249448</c:v>
                </c:pt>
                <c:pt idx="5">
                  <c:v>61460488.45323455</c:v>
                </c:pt>
                <c:pt idx="6">
                  <c:v>60850759.2040705</c:v>
                </c:pt>
                <c:pt idx="7">
                  <c:v>59730435.52404723</c:v>
                </c:pt>
                <c:pt idx="8">
                  <c:v>59138654.61219151</c:v>
                </c:pt>
                <c:pt idx="9">
                  <c:v>58019791.53390872</c:v>
                </c:pt>
                <c:pt idx="10">
                  <c:v>57431790.283594</c:v>
                </c:pt>
                <c:pt idx="11">
                  <c:v>56304337.6934531</c:v>
                </c:pt>
                <c:pt idx="12">
                  <c:v>55714692.87358036</c:v>
                </c:pt>
                <c:pt idx="13">
                  <c:v>54575076.82959252</c:v>
                </c:pt>
                <c:pt idx="14">
                  <c:v>53981365.47209599</c:v>
                </c:pt>
                <c:pt idx="15">
                  <c:v>52828270.07401028</c:v>
                </c:pt>
                <c:pt idx="16">
                  <c:v>52229305.27565041</c:v>
                </c:pt>
                <c:pt idx="17">
                  <c:v>51062306.3025514</c:v>
                </c:pt>
                <c:pt idx="18">
                  <c:v>50457463.67955893</c:v>
                </c:pt>
                <c:pt idx="19">
                  <c:v>49276495.10127838</c:v>
                </c:pt>
                <c:pt idx="20">
                  <c:v>48665416.29522141</c:v>
                </c:pt>
                <c:pt idx="21">
                  <c:v>47470534.75454279</c:v>
                </c:pt>
                <c:pt idx="22">
                  <c:v>46852982.60942589</c:v>
                </c:pt>
                <c:pt idx="23">
                  <c:v>45644253.40208131</c:v>
                </c:pt>
                <c:pt idx="24">
                  <c:v>45020034.8137046</c:v>
                </c:pt>
                <c:pt idx="25">
                  <c:v>43797471.69170091</c:v>
                </c:pt>
                <c:pt idx="26">
                  <c:v>43166392.77776472</c:v>
                </c:pt>
                <c:pt idx="27">
                  <c:v>41929922.52340404</c:v>
                </c:pt>
                <c:pt idx="28">
                  <c:v>41291759.717083</c:v>
                </c:pt>
                <c:pt idx="29">
                  <c:v>40041197.76969901</c:v>
                </c:pt>
                <c:pt idx="30">
                  <c:v>39379528.81328138</c:v>
                </c:pt>
                <c:pt idx="31">
                  <c:v>38082300.65308435</c:v>
                </c:pt>
                <c:pt idx="32">
                  <c:v>36091892.67039426</c:v>
                </c:pt>
                <c:pt idx="33">
                  <c:v>32949479.13049261</c:v>
                </c:pt>
                <c:pt idx="34">
                  <c:v>31776208.02502022</c:v>
                </c:pt>
                <c:pt idx="35">
                  <c:v>30977966.21267201</c:v>
                </c:pt>
                <c:pt idx="36">
                  <c:v>31006732.55910195</c:v>
                </c:pt>
                <c:pt idx="37">
                  <c:v>29753160.95408628</c:v>
                </c:pt>
                <c:pt idx="38">
                  <c:v>28039771.12191107</c:v>
                </c:pt>
                <c:pt idx="39">
                  <c:v>27964448.89758013</c:v>
                </c:pt>
                <c:pt idx="40">
                  <c:v>27958461.45766226</c:v>
                </c:pt>
                <c:pt idx="41">
                  <c:v>27591652.39956528</c:v>
                </c:pt>
                <c:pt idx="42">
                  <c:v>27583654.53174744</c:v>
                </c:pt>
                <c:pt idx="43">
                  <c:v>27205514.67517968</c:v>
                </c:pt>
                <c:pt idx="44">
                  <c:v>27195749.32150119</c:v>
                </c:pt>
                <c:pt idx="45">
                  <c:v>26804450.47033113</c:v>
                </c:pt>
                <c:pt idx="46">
                  <c:v>26793105.77538893</c:v>
                </c:pt>
                <c:pt idx="47">
                  <c:v>26388839.80244642</c:v>
                </c:pt>
                <c:pt idx="48">
                  <c:v>26376078.85104823</c:v>
                </c:pt>
                <c:pt idx="49">
                  <c:v>25959611.80201039</c:v>
                </c:pt>
                <c:pt idx="50">
                  <c:v>25945581.47579687</c:v>
                </c:pt>
                <c:pt idx="51">
                  <c:v>25517861.8561382</c:v>
                </c:pt>
                <c:pt idx="52">
                  <c:v>25502715.23925381</c:v>
                </c:pt>
                <c:pt idx="53">
                  <c:v>25064829.52835982</c:v>
                </c:pt>
                <c:pt idx="54">
                  <c:v>25048709.28928457</c:v>
                </c:pt>
                <c:pt idx="55">
                  <c:v>24601672.80738628</c:v>
                </c:pt>
                <c:pt idx="56">
                  <c:v>24584696.40444562</c:v>
                </c:pt>
                <c:pt idx="57">
                  <c:v>24129461.72256188</c:v>
                </c:pt>
                <c:pt idx="58">
                  <c:v>24111754.31388053</c:v>
                </c:pt>
                <c:pt idx="59">
                  <c:v>23649488.95361938</c:v>
                </c:pt>
                <c:pt idx="60">
                  <c:v>23631179.07591596</c:v>
                </c:pt>
                <c:pt idx="61">
                  <c:v>23163172.813822</c:v>
                </c:pt>
                <c:pt idx="62">
                  <c:v>23142977.7497633</c:v>
                </c:pt>
                <c:pt idx="63">
                  <c:v>22671923.59776875</c:v>
                </c:pt>
                <c:pt idx="64">
                  <c:v>22597615.733495</c:v>
                </c:pt>
                <c:pt idx="65">
                  <c:v>21450863.14546481</c:v>
                </c:pt>
                <c:pt idx="66">
                  <c:v>21074833.47002883</c:v>
                </c:pt>
                <c:pt idx="67">
                  <c:v>20913522.78840609</c:v>
                </c:pt>
                <c:pt idx="68">
                  <c:v>20959220.23570722</c:v>
                </c:pt>
                <c:pt idx="69">
                  <c:v>20470268.67456438</c:v>
                </c:pt>
                <c:pt idx="70">
                  <c:v>19540695.79392003</c:v>
                </c:pt>
                <c:pt idx="71">
                  <c:v>19066403.04515874</c:v>
                </c:pt>
                <c:pt idx="72">
                  <c:v>18788877.27332117</c:v>
                </c:pt>
                <c:pt idx="73">
                  <c:v>18671688.63886419</c:v>
                </c:pt>
                <c:pt idx="74">
                  <c:v>18677426.1074588</c:v>
                </c:pt>
                <c:pt idx="75">
                  <c:v>18678321.63424985</c:v>
                </c:pt>
                <c:pt idx="76">
                  <c:v>18687762.55582303</c:v>
                </c:pt>
                <c:pt idx="77">
                  <c:v>18496926.27503464</c:v>
                </c:pt>
                <c:pt idx="78">
                  <c:v>18508780.93962983</c:v>
                </c:pt>
                <c:pt idx="79">
                  <c:v>18279564.6785946</c:v>
                </c:pt>
                <c:pt idx="80">
                  <c:v>18293033.95103833</c:v>
                </c:pt>
                <c:pt idx="81">
                  <c:v>18031325.67501529</c:v>
                </c:pt>
                <c:pt idx="82">
                  <c:v>18045686.24726854</c:v>
                </c:pt>
                <c:pt idx="83">
                  <c:v>17757959.34262142</c:v>
                </c:pt>
                <c:pt idx="84">
                  <c:v>17772565.91511787</c:v>
                </c:pt>
                <c:pt idx="85">
                  <c:v>17465231.59038553</c:v>
                </c:pt>
                <c:pt idx="86">
                  <c:v>17159975.60226365</c:v>
                </c:pt>
                <c:pt idx="87">
                  <c:v>16872595.41639384</c:v>
                </c:pt>
                <c:pt idx="88">
                  <c:v>16751393.79251415</c:v>
                </c:pt>
                <c:pt idx="89">
                  <c:v>16764028.16646168</c:v>
                </c:pt>
                <c:pt idx="90">
                  <c:v>16461590.24496211</c:v>
                </c:pt>
                <c:pt idx="91">
                  <c:v>16150025.74475529</c:v>
                </c:pt>
                <c:pt idx="92">
                  <c:v>16031277.80117483</c:v>
                </c:pt>
                <c:pt idx="93">
                  <c:v>16040933.21553323</c:v>
                </c:pt>
                <c:pt idx="94">
                  <c:v>15753016.9440745</c:v>
                </c:pt>
                <c:pt idx="95">
                  <c:v>15463308.49051921</c:v>
                </c:pt>
                <c:pt idx="96">
                  <c:v>15352619.97053543</c:v>
                </c:pt>
                <c:pt idx="97">
                  <c:v>15366458.30729011</c:v>
                </c:pt>
                <c:pt idx="98">
                  <c:v>15085389.71286318</c:v>
                </c:pt>
                <c:pt idx="99">
                  <c:v>14727292.94627176</c:v>
                </c:pt>
                <c:pt idx="100">
                  <c:v>14466924.13733899</c:v>
                </c:pt>
                <c:pt idx="101">
                  <c:v>14333767.44501309</c:v>
                </c:pt>
                <c:pt idx="102">
                  <c:v>14289669.52966023</c:v>
                </c:pt>
                <c:pt idx="103">
                  <c:v>13887887.14874926</c:v>
                </c:pt>
                <c:pt idx="104">
                  <c:v>13817923.60685036</c:v>
                </c:pt>
                <c:pt idx="105">
                  <c:v>13823006.03488518</c:v>
                </c:pt>
                <c:pt idx="106">
                  <c:v>13678405.89747545</c:v>
                </c:pt>
                <c:pt idx="107">
                  <c:v>13607071.39203413</c:v>
                </c:pt>
                <c:pt idx="108">
                  <c:v>13627394.93825085</c:v>
                </c:pt>
                <c:pt idx="109">
                  <c:v>13600361.43988228</c:v>
                </c:pt>
                <c:pt idx="110">
                  <c:v>13607684.98860284</c:v>
                </c:pt>
                <c:pt idx="111">
                  <c:v>13476118.34927267</c:v>
                </c:pt>
                <c:pt idx="112">
                  <c:v>13496793.67874574</c:v>
                </c:pt>
                <c:pt idx="113">
                  <c:v>13331626.625753</c:v>
                </c:pt>
                <c:pt idx="114">
                  <c:v>13352755.28809095</c:v>
                </c:pt>
                <c:pt idx="115">
                  <c:v>13164373.58875034</c:v>
                </c:pt>
                <c:pt idx="116">
                  <c:v>13135428.34290616</c:v>
                </c:pt>
                <c:pt idx="117">
                  <c:v>13155311.21287189</c:v>
                </c:pt>
                <c:pt idx="118">
                  <c:v>12944621.66381947</c:v>
                </c:pt>
                <c:pt idx="119">
                  <c:v>12750788.67712634</c:v>
                </c:pt>
                <c:pt idx="120">
                  <c:v>12547903.65843166</c:v>
                </c:pt>
                <c:pt idx="121">
                  <c:v>12367819.72457485</c:v>
                </c:pt>
                <c:pt idx="122">
                  <c:v>12317759.05587608</c:v>
                </c:pt>
                <c:pt idx="123">
                  <c:v>12306829.29522528</c:v>
                </c:pt>
                <c:pt idx="124">
                  <c:v>12056361.96708204</c:v>
                </c:pt>
                <c:pt idx="125">
                  <c:v>11957990.48908335</c:v>
                </c:pt>
                <c:pt idx="126">
                  <c:v>11975241.27924249</c:v>
                </c:pt>
                <c:pt idx="127">
                  <c:v>11886561.36870802</c:v>
                </c:pt>
                <c:pt idx="128">
                  <c:v>11879380.2425566</c:v>
                </c:pt>
                <c:pt idx="129">
                  <c:v>11660457.2836004</c:v>
                </c:pt>
                <c:pt idx="130">
                  <c:v>11579458.32320213</c:v>
                </c:pt>
                <c:pt idx="131">
                  <c:v>11583297.16467211</c:v>
                </c:pt>
                <c:pt idx="132">
                  <c:v>11426510.80867322</c:v>
                </c:pt>
                <c:pt idx="133">
                  <c:v>11210431.95746131</c:v>
                </c:pt>
                <c:pt idx="134">
                  <c:v>11013900.78034001</c:v>
                </c:pt>
                <c:pt idx="135">
                  <c:v>10804164.42078476</c:v>
                </c:pt>
                <c:pt idx="136">
                  <c:v>10700084.86673606</c:v>
                </c:pt>
                <c:pt idx="137">
                  <c:v>10639995.89854567</c:v>
                </c:pt>
                <c:pt idx="138">
                  <c:v>10646036.49659883</c:v>
                </c:pt>
                <c:pt idx="139">
                  <c:v>10530559.55943755</c:v>
                </c:pt>
                <c:pt idx="140">
                  <c:v>10490359.30332991</c:v>
                </c:pt>
                <c:pt idx="141">
                  <c:v>10490931.8997445</c:v>
                </c:pt>
                <c:pt idx="142">
                  <c:v>10459188.06867283</c:v>
                </c:pt>
                <c:pt idx="143">
                  <c:v>10457473.785053</c:v>
                </c:pt>
                <c:pt idx="144">
                  <c:v>10376216.74980975</c:v>
                </c:pt>
                <c:pt idx="145">
                  <c:v>10374101.90707872</c:v>
                </c:pt>
                <c:pt idx="146">
                  <c:v>10276237.86747266</c:v>
                </c:pt>
                <c:pt idx="147">
                  <c:v>10245406.12368131</c:v>
                </c:pt>
                <c:pt idx="148">
                  <c:v>10246364.77780393</c:v>
                </c:pt>
                <c:pt idx="149">
                  <c:v>10136986.19007431</c:v>
                </c:pt>
                <c:pt idx="150">
                  <c:v>10103633.15243644</c:v>
                </c:pt>
                <c:pt idx="151">
                  <c:v>10100987.5882091</c:v>
                </c:pt>
                <c:pt idx="152">
                  <c:v>9945930.794625079</c:v>
                </c:pt>
                <c:pt idx="153">
                  <c:v>9816025.683441423</c:v>
                </c:pt>
                <c:pt idx="154">
                  <c:v>9700440.408245359</c:v>
                </c:pt>
                <c:pt idx="155">
                  <c:v>9614816.954769649</c:v>
                </c:pt>
                <c:pt idx="156">
                  <c:v>9584209.865955561</c:v>
                </c:pt>
                <c:pt idx="157">
                  <c:v>9583212.595349321</c:v>
                </c:pt>
                <c:pt idx="158">
                  <c:v>9438533.366164742</c:v>
                </c:pt>
                <c:pt idx="159">
                  <c:v>9363709.669578461</c:v>
                </c:pt>
                <c:pt idx="160">
                  <c:v>9302063.828149362</c:v>
                </c:pt>
                <c:pt idx="161">
                  <c:v>9305235.908596788</c:v>
                </c:pt>
                <c:pt idx="162">
                  <c:v>9185463.354856202</c:v>
                </c:pt>
                <c:pt idx="163">
                  <c:v>9138473.515359696</c:v>
                </c:pt>
                <c:pt idx="164">
                  <c:v>9142551.600056289</c:v>
                </c:pt>
                <c:pt idx="165">
                  <c:v>9011041.08391453</c:v>
                </c:pt>
                <c:pt idx="166">
                  <c:v>8901656.588403972</c:v>
                </c:pt>
                <c:pt idx="167">
                  <c:v>8763466.965544324</c:v>
                </c:pt>
                <c:pt idx="168">
                  <c:v>8714917.354853252</c:v>
                </c:pt>
                <c:pt idx="169">
                  <c:v>8645352.674756726</c:v>
                </c:pt>
                <c:pt idx="170">
                  <c:v>8601501.851916891</c:v>
                </c:pt>
                <c:pt idx="171">
                  <c:v>8604527.25248271</c:v>
                </c:pt>
                <c:pt idx="172">
                  <c:v>8525806.889667304</c:v>
                </c:pt>
                <c:pt idx="173">
                  <c:v>8492388.472842155</c:v>
                </c:pt>
                <c:pt idx="174">
                  <c:v>8496592.032726238</c:v>
                </c:pt>
                <c:pt idx="175">
                  <c:v>8470356.124696996</c:v>
                </c:pt>
                <c:pt idx="176">
                  <c:v>8470852.367633423</c:v>
                </c:pt>
                <c:pt idx="177">
                  <c:v>8405803.26166388</c:v>
                </c:pt>
                <c:pt idx="178">
                  <c:v>8369544.246846336</c:v>
                </c:pt>
                <c:pt idx="179">
                  <c:v>8369438.727649807</c:v>
                </c:pt>
                <c:pt idx="180">
                  <c:v>8299639.65647673</c:v>
                </c:pt>
                <c:pt idx="181">
                  <c:v>8264477.815582304</c:v>
                </c:pt>
                <c:pt idx="182">
                  <c:v>8264323.045954445</c:v>
                </c:pt>
                <c:pt idx="183">
                  <c:v>8187841.84089904</c:v>
                </c:pt>
                <c:pt idx="184">
                  <c:v>8091671.962354118</c:v>
                </c:pt>
                <c:pt idx="185">
                  <c:v>8003472.740556736</c:v>
                </c:pt>
                <c:pt idx="186">
                  <c:v>7927007.471065959</c:v>
                </c:pt>
                <c:pt idx="187">
                  <c:v>7872757.120282561</c:v>
                </c:pt>
                <c:pt idx="188">
                  <c:v>7851593.250886577</c:v>
                </c:pt>
                <c:pt idx="189">
                  <c:v>7851118.834894578</c:v>
                </c:pt>
                <c:pt idx="190">
                  <c:v>7758328.233940694</c:v>
                </c:pt>
                <c:pt idx="191">
                  <c:v>7714887.07425569</c:v>
                </c:pt>
                <c:pt idx="192">
                  <c:v>7677838.834460829</c:v>
                </c:pt>
                <c:pt idx="193">
                  <c:v>7679454.010744602</c:v>
                </c:pt>
                <c:pt idx="194">
                  <c:v>7607004.513289128</c:v>
                </c:pt>
                <c:pt idx="195">
                  <c:v>7582703.414779468</c:v>
                </c:pt>
                <c:pt idx="196">
                  <c:v>7583854.293185236</c:v>
                </c:pt>
                <c:pt idx="197">
                  <c:v>7503989.072598911</c:v>
                </c:pt>
                <c:pt idx="198">
                  <c:v>7431825.644934359</c:v>
                </c:pt>
                <c:pt idx="199">
                  <c:v>7341500.241168185</c:v>
                </c:pt>
                <c:pt idx="200">
                  <c:v>7308367.882610943</c:v>
                </c:pt>
                <c:pt idx="201">
                  <c:v>7310594.716610453</c:v>
                </c:pt>
                <c:pt idx="202">
                  <c:v>7245280.817935581</c:v>
                </c:pt>
                <c:pt idx="203">
                  <c:v>7206587.417755333</c:v>
                </c:pt>
                <c:pt idx="204">
                  <c:v>7177963.405691288</c:v>
                </c:pt>
                <c:pt idx="205">
                  <c:v>7177854.828647714</c:v>
                </c:pt>
                <c:pt idx="206">
                  <c:v>7118202.421364647</c:v>
                </c:pt>
                <c:pt idx="207">
                  <c:v>7093238.491292133</c:v>
                </c:pt>
                <c:pt idx="208">
                  <c:v>7094426.549271126</c:v>
                </c:pt>
                <c:pt idx="209">
                  <c:v>7080702.895896351</c:v>
                </c:pt>
                <c:pt idx="210">
                  <c:v>7081031.788649556</c:v>
                </c:pt>
                <c:pt idx="211">
                  <c:v>7032056.612648218</c:v>
                </c:pt>
                <c:pt idx="212">
                  <c:v>7006701.72694097</c:v>
                </c:pt>
                <c:pt idx="213">
                  <c:v>7008084.550982074</c:v>
                </c:pt>
                <c:pt idx="214">
                  <c:v>6954908.119018199</c:v>
                </c:pt>
                <c:pt idx="215">
                  <c:v>6924621.820239857</c:v>
                </c:pt>
                <c:pt idx="216">
                  <c:v>6924315.965761004</c:v>
                </c:pt>
                <c:pt idx="217">
                  <c:v>6852268.430982646</c:v>
                </c:pt>
                <c:pt idx="218">
                  <c:v>6790191.041499823</c:v>
                </c:pt>
                <c:pt idx="219">
                  <c:v>6735547.604356218</c:v>
                </c:pt>
                <c:pt idx="220">
                  <c:v>6695490.599244413</c:v>
                </c:pt>
                <c:pt idx="221">
                  <c:v>6679947.833313186</c:v>
                </c:pt>
                <c:pt idx="222">
                  <c:v>6680151.263458463</c:v>
                </c:pt>
                <c:pt idx="223">
                  <c:v>6616268.958095351</c:v>
                </c:pt>
                <c:pt idx="224">
                  <c:v>6588296.223160873</c:v>
                </c:pt>
                <c:pt idx="225">
                  <c:v>6555654.31256003</c:v>
                </c:pt>
                <c:pt idx="226">
                  <c:v>6529332.125485662</c:v>
                </c:pt>
                <c:pt idx="227">
                  <c:v>6529920.666437824</c:v>
                </c:pt>
                <c:pt idx="228">
                  <c:v>6480387.530220795</c:v>
                </c:pt>
                <c:pt idx="229">
                  <c:v>6433102.922964696</c:v>
                </c:pt>
                <c:pt idx="230">
                  <c:v>6386520.397534505</c:v>
                </c:pt>
                <c:pt idx="231">
                  <c:v>6321796.089731707</c:v>
                </c:pt>
                <c:pt idx="232">
                  <c:v>6300976.266132553</c:v>
                </c:pt>
                <c:pt idx="233">
                  <c:v>6300822.485196372</c:v>
                </c:pt>
                <c:pt idx="234">
                  <c:v>6277268.290469592</c:v>
                </c:pt>
                <c:pt idx="235">
                  <c:v>6230066.698179582</c:v>
                </c:pt>
                <c:pt idx="236">
                  <c:v>6201009.994859069</c:v>
                </c:pt>
                <c:pt idx="237">
                  <c:v>6180383.446683873</c:v>
                </c:pt>
                <c:pt idx="238">
                  <c:v>6181295.321631787</c:v>
                </c:pt>
                <c:pt idx="239">
                  <c:v>6135362.367572043</c:v>
                </c:pt>
                <c:pt idx="240">
                  <c:v>6116102.51574272</c:v>
                </c:pt>
                <c:pt idx="241">
                  <c:v>6116684.815971935</c:v>
                </c:pt>
                <c:pt idx="242">
                  <c:v>6101483.313773436</c:v>
                </c:pt>
                <c:pt idx="243">
                  <c:v>6101401.203531779</c:v>
                </c:pt>
                <c:pt idx="244">
                  <c:v>6064035.897620549</c:v>
                </c:pt>
                <c:pt idx="245">
                  <c:v>6042873.182739085</c:v>
                </c:pt>
                <c:pt idx="246">
                  <c:v>6043297.206065677</c:v>
                </c:pt>
                <c:pt idx="247">
                  <c:v>6003137.430089728</c:v>
                </c:pt>
                <c:pt idx="248">
                  <c:v>5980801.276788339</c:v>
                </c:pt>
                <c:pt idx="249">
                  <c:v>5933105.156033815</c:v>
                </c:pt>
                <c:pt idx="250">
                  <c:v>5887637.688659896</c:v>
                </c:pt>
                <c:pt idx="251">
                  <c:v>5847865.185829685</c:v>
                </c:pt>
                <c:pt idx="252">
                  <c:v>5819247.644792886</c:v>
                </c:pt>
                <c:pt idx="253">
                  <c:v>5808193.08982764</c:v>
                </c:pt>
                <c:pt idx="254">
                  <c:v>5809169.487556703</c:v>
                </c:pt>
                <c:pt idx="255">
                  <c:v>5762752.345794812</c:v>
                </c:pt>
                <c:pt idx="256">
                  <c:v>5742566.367306885</c:v>
                </c:pt>
                <c:pt idx="257">
                  <c:v>5721493.208519999</c:v>
                </c:pt>
                <c:pt idx="258">
                  <c:v>5698947.288787965</c:v>
                </c:pt>
                <c:pt idx="259">
                  <c:v>5680216.611382836</c:v>
                </c:pt>
                <c:pt idx="260">
                  <c:v>5680817.931826315</c:v>
                </c:pt>
                <c:pt idx="261">
                  <c:v>5645971.122382901</c:v>
                </c:pt>
                <c:pt idx="262">
                  <c:v>5613197.066766235</c:v>
                </c:pt>
                <c:pt idx="263">
                  <c:v>5566474.534898152</c:v>
                </c:pt>
                <c:pt idx="264">
                  <c:v>5544676.966753167</c:v>
                </c:pt>
                <c:pt idx="265">
                  <c:v>5529287.084195524</c:v>
                </c:pt>
                <c:pt idx="266">
                  <c:v>5530161.077268501</c:v>
                </c:pt>
                <c:pt idx="267">
                  <c:v>5508804.9923167</c:v>
                </c:pt>
                <c:pt idx="268">
                  <c:v>5471682.480382177</c:v>
                </c:pt>
                <c:pt idx="269">
                  <c:v>5446205.897483772</c:v>
                </c:pt>
                <c:pt idx="270">
                  <c:v>5427856.042307612</c:v>
                </c:pt>
                <c:pt idx="271">
                  <c:v>5413921.036872637</c:v>
                </c:pt>
                <c:pt idx="272">
                  <c:v>5414266.369434691</c:v>
                </c:pt>
                <c:pt idx="273">
                  <c:v>5381595.031763507</c:v>
                </c:pt>
                <c:pt idx="274">
                  <c:v>5367778.253885851</c:v>
                </c:pt>
                <c:pt idx="275">
                  <c:v>5368087.620580293</c:v>
                </c:pt>
                <c:pt idx="276">
                  <c:v>5356467.435431541</c:v>
                </c:pt>
                <c:pt idx="277">
                  <c:v>5356923.082288848</c:v>
                </c:pt>
                <c:pt idx="278">
                  <c:v>5326979.971729516</c:v>
                </c:pt>
                <c:pt idx="279">
                  <c:v>5297051.063388075</c:v>
                </c:pt>
                <c:pt idx="280">
                  <c:v>5279698.001032799</c:v>
                </c:pt>
                <c:pt idx="281">
                  <c:v>5244546.326548564</c:v>
                </c:pt>
                <c:pt idx="282">
                  <c:v>5210855.853770234</c:v>
                </c:pt>
                <c:pt idx="283">
                  <c:v>5181219.062509464</c:v>
                </c:pt>
                <c:pt idx="284">
                  <c:v>5159751.179321368</c:v>
                </c:pt>
                <c:pt idx="285">
                  <c:v>5151528.470707952</c:v>
                </c:pt>
                <c:pt idx="286">
                  <c:v>5151688.037228004</c:v>
                </c:pt>
                <c:pt idx="287">
                  <c:v>5118373.84490749</c:v>
                </c:pt>
                <c:pt idx="288">
                  <c:v>5097241.08626724</c:v>
                </c:pt>
                <c:pt idx="289">
                  <c:v>5080700.358280769</c:v>
                </c:pt>
                <c:pt idx="290">
                  <c:v>5064511.191554287</c:v>
                </c:pt>
                <c:pt idx="291">
                  <c:v>5046573.265684814</c:v>
                </c:pt>
                <c:pt idx="292">
                  <c:v>5032100.207035777</c:v>
                </c:pt>
                <c:pt idx="293">
                  <c:v>5017382.014023923</c:v>
                </c:pt>
                <c:pt idx="294">
                  <c:v>4993927.154859159</c:v>
                </c:pt>
                <c:pt idx="295">
                  <c:v>4959217.17839391</c:v>
                </c:pt>
                <c:pt idx="296">
                  <c:v>4941415.490501266</c:v>
                </c:pt>
                <c:pt idx="297">
                  <c:v>4924496.998075729</c:v>
                </c:pt>
                <c:pt idx="298">
                  <c:v>4911060.594111114</c:v>
                </c:pt>
                <c:pt idx="299">
                  <c:v>4897972.064102317</c:v>
                </c:pt>
                <c:pt idx="300">
                  <c:v>4871204.790044722</c:v>
                </c:pt>
                <c:pt idx="301">
                  <c:v>4852117.526989114</c:v>
                </c:pt>
                <c:pt idx="302">
                  <c:v>4838717.378764127</c:v>
                </c:pt>
                <c:pt idx="303">
                  <c:v>4828273.358323636</c:v>
                </c:pt>
                <c:pt idx="304">
                  <c:v>4828445.97655112</c:v>
                </c:pt>
                <c:pt idx="305">
                  <c:v>4803632.157373589</c:v>
                </c:pt>
                <c:pt idx="306">
                  <c:v>4793276.793363078</c:v>
                </c:pt>
                <c:pt idx="307">
                  <c:v>4793503.53323693</c:v>
                </c:pt>
                <c:pt idx="308">
                  <c:v>4784237.591671129</c:v>
                </c:pt>
                <c:pt idx="309">
                  <c:v>4784424.776283915</c:v>
                </c:pt>
                <c:pt idx="310">
                  <c:v>4761576.628102959</c:v>
                </c:pt>
                <c:pt idx="311">
                  <c:v>4738881.159031749</c:v>
                </c:pt>
                <c:pt idx="312">
                  <c:v>4725998.972801059</c:v>
                </c:pt>
                <c:pt idx="313">
                  <c:v>4699583.702305065</c:v>
                </c:pt>
                <c:pt idx="314">
                  <c:v>4674203.158131365</c:v>
                </c:pt>
                <c:pt idx="315">
                  <c:v>4651802.315668201</c:v>
                </c:pt>
                <c:pt idx="316">
                  <c:v>4635695.338581187</c:v>
                </c:pt>
                <c:pt idx="317">
                  <c:v>4629533.233906462</c:v>
                </c:pt>
                <c:pt idx="318">
                  <c:v>4629821.341084889</c:v>
                </c:pt>
                <c:pt idx="319">
                  <c:v>4604539.956228181</c:v>
                </c:pt>
                <c:pt idx="320">
                  <c:v>4588567.182171014</c:v>
                </c:pt>
                <c:pt idx="321">
                  <c:v>4576469.06724246</c:v>
                </c:pt>
                <c:pt idx="322">
                  <c:v>4563822.140820037</c:v>
                </c:pt>
                <c:pt idx="323">
                  <c:v>4550245.170267997</c:v>
                </c:pt>
                <c:pt idx="324">
                  <c:v>4539308.076824014</c:v>
                </c:pt>
                <c:pt idx="325">
                  <c:v>4528265.611102993</c:v>
                </c:pt>
                <c:pt idx="326">
                  <c:v>4510771.074219269</c:v>
                </c:pt>
                <c:pt idx="327">
                  <c:v>4484279.07260182</c:v>
                </c:pt>
                <c:pt idx="328">
                  <c:v>4470304.060323036</c:v>
                </c:pt>
                <c:pt idx="329">
                  <c:v>4456032.181702239</c:v>
                </c:pt>
                <c:pt idx="330">
                  <c:v>4441765.39138658</c:v>
                </c:pt>
                <c:pt idx="331">
                  <c:v>4431170.151045397</c:v>
                </c:pt>
                <c:pt idx="332">
                  <c:v>4410905.909664422</c:v>
                </c:pt>
                <c:pt idx="333">
                  <c:v>4394618.362110927</c:v>
                </c:pt>
                <c:pt idx="334">
                  <c:v>4383077.55268126</c:v>
                </c:pt>
                <c:pt idx="335">
                  <c:v>4374371.348163776</c:v>
                </c:pt>
                <c:pt idx="336">
                  <c:v>4374528.03506383</c:v>
                </c:pt>
                <c:pt idx="337">
                  <c:v>4354958.06230175</c:v>
                </c:pt>
                <c:pt idx="338">
                  <c:v>4345764.333622507</c:v>
                </c:pt>
                <c:pt idx="339">
                  <c:v>4337429.634650313</c:v>
                </c:pt>
                <c:pt idx="340">
                  <c:v>4337554.477040026</c:v>
                </c:pt>
                <c:pt idx="341">
                  <c:v>4330550.935707309</c:v>
                </c:pt>
                <c:pt idx="342">
                  <c:v>4330720.836843228</c:v>
                </c:pt>
                <c:pt idx="343">
                  <c:v>4313223.811293628</c:v>
                </c:pt>
                <c:pt idx="344">
                  <c:v>4295810.285978653</c:v>
                </c:pt>
                <c:pt idx="345">
                  <c:v>4275686.244889528</c:v>
                </c:pt>
                <c:pt idx="346">
                  <c:v>4256191.460564787</c:v>
                </c:pt>
                <c:pt idx="347">
                  <c:v>4238918.074847363</c:v>
                </c:pt>
                <c:pt idx="348">
                  <c:v>4226506.557685634</c:v>
                </c:pt>
                <c:pt idx="349">
                  <c:v>4221844.384115317</c:v>
                </c:pt>
                <c:pt idx="350">
                  <c:v>4221939.907192543</c:v>
                </c:pt>
                <c:pt idx="351">
                  <c:v>4202553.430127761</c:v>
                </c:pt>
                <c:pt idx="352">
                  <c:v>4189358.275666745</c:v>
                </c:pt>
                <c:pt idx="353">
                  <c:v>4179178.187611072</c:v>
                </c:pt>
                <c:pt idx="354">
                  <c:v>4169246.55471768</c:v>
                </c:pt>
                <c:pt idx="355">
                  <c:v>4158816.75834552</c:v>
                </c:pt>
                <c:pt idx="356">
                  <c:v>4150300.991464721</c:v>
                </c:pt>
                <c:pt idx="357">
                  <c:v>4141993.375443882</c:v>
                </c:pt>
                <c:pt idx="358">
                  <c:v>4128526.404932088</c:v>
                </c:pt>
                <c:pt idx="359">
                  <c:v>4107806.721842278</c:v>
                </c:pt>
                <c:pt idx="360">
                  <c:v>4097679.033783934</c:v>
                </c:pt>
                <c:pt idx="361">
                  <c:v>4086067.603352985</c:v>
                </c:pt>
                <c:pt idx="362">
                  <c:v>4073748.036156089</c:v>
                </c:pt>
                <c:pt idx="363">
                  <c:v>4062031.522348629</c:v>
                </c:pt>
                <c:pt idx="364">
                  <c:v>4045686.529255988</c:v>
                </c:pt>
                <c:pt idx="365">
                  <c:v>4032830.300482346</c:v>
                </c:pt>
                <c:pt idx="366">
                  <c:v>4023939.586885659</c:v>
                </c:pt>
                <c:pt idx="367">
                  <c:v>4016867.95598941</c:v>
                </c:pt>
                <c:pt idx="368">
                  <c:v>4016976.982386914</c:v>
                </c:pt>
                <c:pt idx="369">
                  <c:v>4001286.553802826</c:v>
                </c:pt>
                <c:pt idx="370">
                  <c:v>3993865.264869374</c:v>
                </c:pt>
                <c:pt idx="371">
                  <c:v>3987158.75691865</c:v>
                </c:pt>
                <c:pt idx="372">
                  <c:v>3987304.903311695</c:v>
                </c:pt>
                <c:pt idx="373">
                  <c:v>3981383.273144903</c:v>
                </c:pt>
                <c:pt idx="374">
                  <c:v>3981501.556092353</c:v>
                </c:pt>
                <c:pt idx="375">
                  <c:v>3967639.93529396</c:v>
                </c:pt>
                <c:pt idx="376">
                  <c:v>3953885.840935871</c:v>
                </c:pt>
                <c:pt idx="377">
                  <c:v>3937994.20631027</c:v>
                </c:pt>
                <c:pt idx="378">
                  <c:v>3922490.024105903</c:v>
                </c:pt>
                <c:pt idx="379">
                  <c:v>3908604.9103331</c:v>
                </c:pt>
                <c:pt idx="380">
                  <c:v>3898570.084432798</c:v>
                </c:pt>
                <c:pt idx="381">
                  <c:v>3894732.924485525</c:v>
                </c:pt>
                <c:pt idx="382">
                  <c:v>3894852.862056382</c:v>
                </c:pt>
                <c:pt idx="383">
                  <c:v>3879328.89814793</c:v>
                </c:pt>
                <c:pt idx="384">
                  <c:v>3869441.076812025</c:v>
                </c:pt>
                <c:pt idx="385">
                  <c:v>3862048.052695141</c:v>
                </c:pt>
                <c:pt idx="386">
                  <c:v>3854478.431765342</c:v>
                </c:pt>
                <c:pt idx="387">
                  <c:v>3846092.890284864</c:v>
                </c:pt>
                <c:pt idx="388">
                  <c:v>3839624.569449389</c:v>
                </c:pt>
                <c:pt idx="389">
                  <c:v>3832976.392175845</c:v>
                </c:pt>
                <c:pt idx="390">
                  <c:v>3822739.313689603</c:v>
                </c:pt>
                <c:pt idx="391">
                  <c:v>3805940.028047545</c:v>
                </c:pt>
                <c:pt idx="392">
                  <c:v>3800607.357393817</c:v>
                </c:pt>
                <c:pt idx="393">
                  <c:v>3800697.285948682</c:v>
                </c:pt>
                <c:pt idx="394">
                  <c:v>3789440.071169803</c:v>
                </c:pt>
                <c:pt idx="395">
                  <c:v>3779425.04151988</c:v>
                </c:pt>
                <c:pt idx="396">
                  <c:v>3769605.927523508</c:v>
                </c:pt>
                <c:pt idx="397">
                  <c:v>3756416.862389049</c:v>
                </c:pt>
                <c:pt idx="398">
                  <c:v>3745294.985788682</c:v>
                </c:pt>
                <c:pt idx="399">
                  <c:v>3737361.685224992</c:v>
                </c:pt>
                <c:pt idx="400">
                  <c:v>3731474.479630086</c:v>
                </c:pt>
                <c:pt idx="401">
                  <c:v>3722940.524413925</c:v>
                </c:pt>
                <c:pt idx="402">
                  <c:v>3711408.417521335</c:v>
                </c:pt>
                <c:pt idx="403">
                  <c:v>3705193.097292134</c:v>
                </c:pt>
                <c:pt idx="404">
                  <c:v>3699679.520802511</c:v>
                </c:pt>
                <c:pt idx="405">
                  <c:v>3699690.86707254</c:v>
                </c:pt>
                <c:pt idx="406">
                  <c:v>3695239.071586965</c:v>
                </c:pt>
                <c:pt idx="407">
                  <c:v>3695303.551623148</c:v>
                </c:pt>
                <c:pt idx="408">
                  <c:v>3684081.612388398</c:v>
                </c:pt>
                <c:pt idx="409">
                  <c:v>3673051.312136358</c:v>
                </c:pt>
                <c:pt idx="410">
                  <c:v>3660232.861416202</c:v>
                </c:pt>
                <c:pt idx="411">
                  <c:v>3647739.520347704</c:v>
                </c:pt>
                <c:pt idx="412">
                  <c:v>3636652.228218294</c:v>
                </c:pt>
                <c:pt idx="413">
                  <c:v>3628812.258842233</c:v>
                </c:pt>
                <c:pt idx="414">
                  <c:v>3622670.266102607</c:v>
                </c:pt>
                <c:pt idx="415">
                  <c:v>3611645.143667389</c:v>
                </c:pt>
                <c:pt idx="416">
                  <c:v>3603065.992162623</c:v>
                </c:pt>
                <c:pt idx="417">
                  <c:v>3596707.702951245</c:v>
                </c:pt>
                <c:pt idx="418">
                  <c:v>3590461.09029729</c:v>
                </c:pt>
                <c:pt idx="419">
                  <c:v>3584427.693793027</c:v>
                </c:pt>
                <c:pt idx="420">
                  <c:v>3579379.795335135</c:v>
                </c:pt>
                <c:pt idx="421">
                  <c:v>3579479.274211116</c:v>
                </c:pt>
                <c:pt idx="422">
                  <c:v>3570832.508191631</c:v>
                </c:pt>
                <c:pt idx="423">
                  <c:v>3557589.845249941</c:v>
                </c:pt>
                <c:pt idx="424">
                  <c:v>3552731.056251139</c:v>
                </c:pt>
                <c:pt idx="425">
                  <c:v>3552736.670044527</c:v>
                </c:pt>
                <c:pt idx="426">
                  <c:v>3548188.201642299</c:v>
                </c:pt>
                <c:pt idx="427">
                  <c:v>3548043.796448323</c:v>
                </c:pt>
                <c:pt idx="428">
                  <c:v>3536695.32594846</c:v>
                </c:pt>
                <c:pt idx="429">
                  <c:v>3528541.87671091</c:v>
                </c:pt>
                <c:pt idx="430">
                  <c:v>3517304.879331538</c:v>
                </c:pt>
                <c:pt idx="431">
                  <c:v>3508081.74953944</c:v>
                </c:pt>
                <c:pt idx="432">
                  <c:v>3501684.508151884</c:v>
                </c:pt>
                <c:pt idx="433">
                  <c:v>3496475.912137249</c:v>
                </c:pt>
                <c:pt idx="434">
                  <c:v>3489286.50790388</c:v>
                </c:pt>
                <c:pt idx="435">
                  <c:v>3479504.462212133</c:v>
                </c:pt>
                <c:pt idx="436">
                  <c:v>3474263.481009822</c:v>
                </c:pt>
                <c:pt idx="437">
                  <c:v>3469586.264921986</c:v>
                </c:pt>
                <c:pt idx="438">
                  <c:v>3469737.708216322</c:v>
                </c:pt>
                <c:pt idx="439">
                  <c:v>3465523.020366972</c:v>
                </c:pt>
                <c:pt idx="440">
                  <c:v>3465617.705603839</c:v>
                </c:pt>
                <c:pt idx="441">
                  <c:v>3456413.426680713</c:v>
                </c:pt>
                <c:pt idx="442">
                  <c:v>3447303.9337913</c:v>
                </c:pt>
                <c:pt idx="443">
                  <c:v>3436793.2242897</c:v>
                </c:pt>
                <c:pt idx="444">
                  <c:v>3426417.412989158</c:v>
                </c:pt>
                <c:pt idx="445">
                  <c:v>3417029.747202112</c:v>
                </c:pt>
                <c:pt idx="446">
                  <c:v>3410229.97391047</c:v>
                </c:pt>
                <c:pt idx="447">
                  <c:v>3404920.998080712</c:v>
                </c:pt>
                <c:pt idx="448">
                  <c:v>3395845.809056488</c:v>
                </c:pt>
                <c:pt idx="449">
                  <c:v>3389706.568124332</c:v>
                </c:pt>
                <c:pt idx="450">
                  <c:v>3385157.493083739</c:v>
                </c:pt>
                <c:pt idx="451">
                  <c:v>3380676.949870502</c:v>
                </c:pt>
                <c:pt idx="452">
                  <c:v>3375362.405817262</c:v>
                </c:pt>
                <c:pt idx="453">
                  <c:v>3371558.093224293</c:v>
                </c:pt>
                <c:pt idx="454">
                  <c:v>3371452.490400827</c:v>
                </c:pt>
                <c:pt idx="455">
                  <c:v>3359809.172818905</c:v>
                </c:pt>
                <c:pt idx="456">
                  <c:v>3355738.923558371</c:v>
                </c:pt>
                <c:pt idx="457">
                  <c:v>3352139.620002367</c:v>
                </c:pt>
                <c:pt idx="458">
                  <c:v>3352223.913152733</c:v>
                </c:pt>
                <c:pt idx="459">
                  <c:v>3346656.348608681</c:v>
                </c:pt>
                <c:pt idx="460">
                  <c:v>3338513.107060386</c:v>
                </c:pt>
                <c:pt idx="461">
                  <c:v>3331665.714180655</c:v>
                </c:pt>
                <c:pt idx="462">
                  <c:v>3322375.649229299</c:v>
                </c:pt>
                <c:pt idx="463">
                  <c:v>3314268.95257534</c:v>
                </c:pt>
                <c:pt idx="464">
                  <c:v>3308375.283510679</c:v>
                </c:pt>
                <c:pt idx="465">
                  <c:v>3304092.681568466</c:v>
                </c:pt>
                <c:pt idx="466">
                  <c:v>3297858.680619737</c:v>
                </c:pt>
                <c:pt idx="467">
                  <c:v>3289635.414118269</c:v>
                </c:pt>
                <c:pt idx="468">
                  <c:v>3285113.769721844</c:v>
                </c:pt>
                <c:pt idx="469">
                  <c:v>3281179.283024033</c:v>
                </c:pt>
                <c:pt idx="470">
                  <c:v>3279726.605086936</c:v>
                </c:pt>
                <c:pt idx="471">
                  <c:v>3279747.490928671</c:v>
                </c:pt>
                <c:pt idx="472">
                  <c:v>3277064.322372532</c:v>
                </c:pt>
                <c:pt idx="473">
                  <c:v>3276992.609459275</c:v>
                </c:pt>
                <c:pt idx="474">
                  <c:v>3267692.099098192</c:v>
                </c:pt>
                <c:pt idx="475">
                  <c:v>3258701.536613108</c:v>
                </c:pt>
                <c:pt idx="476">
                  <c:v>3249896.153821924</c:v>
                </c:pt>
                <c:pt idx="477">
                  <c:v>3242098.667519145</c:v>
                </c:pt>
                <c:pt idx="478">
                  <c:v>3236702.752417149</c:v>
                </c:pt>
                <c:pt idx="479">
                  <c:v>3232538.286007126</c:v>
                </c:pt>
                <c:pt idx="480">
                  <c:v>3224982.875219992</c:v>
                </c:pt>
                <c:pt idx="481">
                  <c:v>3218934.930444616</c:v>
                </c:pt>
                <c:pt idx="482">
                  <c:v>3214711.873755358</c:v>
                </c:pt>
                <c:pt idx="483">
                  <c:v>3210511.103294534</c:v>
                </c:pt>
                <c:pt idx="484">
                  <c:v>3207015.358243833</c:v>
                </c:pt>
                <c:pt idx="485">
                  <c:v>3203885.578161321</c:v>
                </c:pt>
                <c:pt idx="486">
                  <c:v>3203867.538809152</c:v>
                </c:pt>
                <c:pt idx="487">
                  <c:v>3194803.83820184</c:v>
                </c:pt>
                <c:pt idx="488">
                  <c:v>3191224.271803443</c:v>
                </c:pt>
                <c:pt idx="489">
                  <c:v>3186594.497940119</c:v>
                </c:pt>
                <c:pt idx="490">
                  <c:v>3182952.424143956</c:v>
                </c:pt>
                <c:pt idx="491">
                  <c:v>3182985.249707483</c:v>
                </c:pt>
                <c:pt idx="492">
                  <c:v>3177575.519654114</c:v>
                </c:pt>
                <c:pt idx="493">
                  <c:v>3170218.039764609</c:v>
                </c:pt>
                <c:pt idx="494">
                  <c:v>3161788.5918335</c:v>
                </c:pt>
                <c:pt idx="495">
                  <c:v>3154933.175153993</c:v>
                </c:pt>
                <c:pt idx="496">
                  <c:v>3150225.609709352</c:v>
                </c:pt>
                <c:pt idx="497">
                  <c:v>3146304.953595697</c:v>
                </c:pt>
                <c:pt idx="498">
                  <c:v>3141161.404683631</c:v>
                </c:pt>
                <c:pt idx="499">
                  <c:v>3134145.222471818</c:v>
                </c:pt>
                <c:pt idx="500">
                  <c:v>3130470.475430943</c:v>
                </c:pt>
                <c:pt idx="501">
                  <c:v>3127229.349745474</c:v>
                </c:pt>
                <c:pt idx="502">
                  <c:v>3127325.016151446</c:v>
                </c:pt>
                <c:pt idx="503">
                  <c:v>3126370.476230395</c:v>
                </c:pt>
                <c:pt idx="504">
                  <c:v>3126338.799048581</c:v>
                </c:pt>
                <c:pt idx="505">
                  <c:v>3123615.52783472</c:v>
                </c:pt>
                <c:pt idx="506">
                  <c:v>3123527.676597451</c:v>
                </c:pt>
                <c:pt idx="507">
                  <c:v>3115025.296577807</c:v>
                </c:pt>
                <c:pt idx="508">
                  <c:v>3107579.793867482</c:v>
                </c:pt>
                <c:pt idx="509">
                  <c:v>3100659.318756623</c:v>
                </c:pt>
                <c:pt idx="510">
                  <c:v>3095543.719688096</c:v>
                </c:pt>
                <c:pt idx="511">
                  <c:v>3091585.113951438</c:v>
                </c:pt>
                <c:pt idx="512">
                  <c:v>3085032.92249255</c:v>
                </c:pt>
                <c:pt idx="513">
                  <c:v>3080892.96404082</c:v>
                </c:pt>
                <c:pt idx="514">
                  <c:v>3077762.182352114</c:v>
                </c:pt>
                <c:pt idx="515">
                  <c:v>3074864.162792375</c:v>
                </c:pt>
                <c:pt idx="516">
                  <c:v>3070990.223104815</c:v>
                </c:pt>
                <c:pt idx="517">
                  <c:v>3068499.296992725</c:v>
                </c:pt>
                <c:pt idx="518">
                  <c:v>3068595.87423468</c:v>
                </c:pt>
                <c:pt idx="519">
                  <c:v>3059743.340550383</c:v>
                </c:pt>
                <c:pt idx="520">
                  <c:v>3056565.014157521</c:v>
                </c:pt>
                <c:pt idx="521">
                  <c:v>3053738.510177525</c:v>
                </c:pt>
                <c:pt idx="522">
                  <c:v>3053847.154241176</c:v>
                </c:pt>
                <c:pt idx="523">
                  <c:v>3050253.046884185</c:v>
                </c:pt>
                <c:pt idx="524">
                  <c:v>3048363.300734038</c:v>
                </c:pt>
                <c:pt idx="525">
                  <c:v>3048433.601319293</c:v>
                </c:pt>
                <c:pt idx="526">
                  <c:v>3042244.652739639</c:v>
                </c:pt>
                <c:pt idx="527">
                  <c:v>3034642.985361938</c:v>
                </c:pt>
                <c:pt idx="528">
                  <c:v>3029275.27080938</c:v>
                </c:pt>
                <c:pt idx="529">
                  <c:v>3024677.741646793</c:v>
                </c:pt>
                <c:pt idx="530">
                  <c:v>3021507.784479612</c:v>
                </c:pt>
                <c:pt idx="531">
                  <c:v>3016835.659166268</c:v>
                </c:pt>
                <c:pt idx="532">
                  <c:v>3010790.793868206</c:v>
                </c:pt>
                <c:pt idx="533">
                  <c:v>3007462.539542775</c:v>
                </c:pt>
                <c:pt idx="534">
                  <c:v>3004634.440567869</c:v>
                </c:pt>
                <c:pt idx="535">
                  <c:v>3004609.431582832</c:v>
                </c:pt>
                <c:pt idx="536">
                  <c:v>2998978.773797151</c:v>
                </c:pt>
                <c:pt idx="537">
                  <c:v>2997271.095092826</c:v>
                </c:pt>
                <c:pt idx="538">
                  <c:v>2997220.364212122</c:v>
                </c:pt>
                <c:pt idx="539">
                  <c:v>2991526.767201145</c:v>
                </c:pt>
                <c:pt idx="540">
                  <c:v>2984894.119763195</c:v>
                </c:pt>
                <c:pt idx="541">
                  <c:v>2979008.919376138</c:v>
                </c:pt>
                <c:pt idx="542">
                  <c:v>2975062.724611038</c:v>
                </c:pt>
                <c:pt idx="543">
                  <c:v>2972074.012275719</c:v>
                </c:pt>
                <c:pt idx="544">
                  <c:v>2966482.366051891</c:v>
                </c:pt>
                <c:pt idx="545">
                  <c:v>2961772.319489807</c:v>
                </c:pt>
                <c:pt idx="546">
                  <c:v>2958727.143556682</c:v>
                </c:pt>
                <c:pt idx="547">
                  <c:v>2958332.985047643</c:v>
                </c:pt>
                <c:pt idx="548">
                  <c:v>2955207.682274121</c:v>
                </c:pt>
                <c:pt idx="549">
                  <c:v>2953114.141004404</c:v>
                </c:pt>
                <c:pt idx="550">
                  <c:v>2953079.55460919</c:v>
                </c:pt>
                <c:pt idx="551">
                  <c:v>2946885.131226426</c:v>
                </c:pt>
                <c:pt idx="552">
                  <c:v>2941630.418729655</c:v>
                </c:pt>
                <c:pt idx="553">
                  <c:v>2939021.587399997</c:v>
                </c:pt>
                <c:pt idx="554">
                  <c:v>2939170.457326587</c:v>
                </c:pt>
                <c:pt idx="555">
                  <c:v>2936570.502806204</c:v>
                </c:pt>
                <c:pt idx="556">
                  <c:v>2936487.179784179</c:v>
                </c:pt>
                <c:pt idx="557">
                  <c:v>2931981.698727576</c:v>
                </c:pt>
                <c:pt idx="558">
                  <c:v>2928502.943386716</c:v>
                </c:pt>
                <c:pt idx="559">
                  <c:v>2923294.121248849</c:v>
                </c:pt>
                <c:pt idx="560">
                  <c:v>2917240.693262766</c:v>
                </c:pt>
                <c:pt idx="561">
                  <c:v>2913606.925584709</c:v>
                </c:pt>
                <c:pt idx="562">
                  <c:v>2910495.104247051</c:v>
                </c:pt>
                <c:pt idx="563">
                  <c:v>2906668.954643821</c:v>
                </c:pt>
                <c:pt idx="564">
                  <c:v>2901333.256526706</c:v>
                </c:pt>
                <c:pt idx="565">
                  <c:v>2898602.889708049</c:v>
                </c:pt>
                <c:pt idx="566">
                  <c:v>2896198.782030458</c:v>
                </c:pt>
                <c:pt idx="567">
                  <c:v>2896329.667662105</c:v>
                </c:pt>
                <c:pt idx="568">
                  <c:v>2892390.213478344</c:v>
                </c:pt>
                <c:pt idx="569">
                  <c:v>2890609.025677408</c:v>
                </c:pt>
                <c:pt idx="570">
                  <c:v>2890679.37721224</c:v>
                </c:pt>
                <c:pt idx="571">
                  <c:v>2885548.579153422</c:v>
                </c:pt>
                <c:pt idx="572">
                  <c:v>2880192.716802528</c:v>
                </c:pt>
                <c:pt idx="573">
                  <c:v>2875142.522075108</c:v>
                </c:pt>
                <c:pt idx="574">
                  <c:v>2871417.838061518</c:v>
                </c:pt>
                <c:pt idx="575">
                  <c:v>2868597.713056282</c:v>
                </c:pt>
                <c:pt idx="576">
                  <c:v>2864122.230537885</c:v>
                </c:pt>
                <c:pt idx="577">
                  <c:v>2861860.552414798</c:v>
                </c:pt>
                <c:pt idx="578">
                  <c:v>2860064.403437364</c:v>
                </c:pt>
                <c:pt idx="579">
                  <c:v>2860534.729732916</c:v>
                </c:pt>
                <c:pt idx="580">
                  <c:v>2857603.147910642</c:v>
                </c:pt>
                <c:pt idx="581">
                  <c:v>2856246.989273215</c:v>
                </c:pt>
                <c:pt idx="582">
                  <c:v>2856349.357389083</c:v>
                </c:pt>
                <c:pt idx="583">
                  <c:v>2849593.997472538</c:v>
                </c:pt>
                <c:pt idx="584">
                  <c:v>2846021.899372923</c:v>
                </c:pt>
                <c:pt idx="585">
                  <c:v>2843884.102286515</c:v>
                </c:pt>
                <c:pt idx="586">
                  <c:v>2843776.793525653</c:v>
                </c:pt>
                <c:pt idx="587">
                  <c:v>2842028.190548855</c:v>
                </c:pt>
                <c:pt idx="588">
                  <c:v>2842204.50251077</c:v>
                </c:pt>
                <c:pt idx="589">
                  <c:v>2840029.257979586</c:v>
                </c:pt>
                <c:pt idx="590">
                  <c:v>2837515.797860225</c:v>
                </c:pt>
                <c:pt idx="591">
                  <c:v>2834422.172779828</c:v>
                </c:pt>
                <c:pt idx="592">
                  <c:v>2828945.314573281</c:v>
                </c:pt>
                <c:pt idx="593">
                  <c:v>2825622.37877193</c:v>
                </c:pt>
                <c:pt idx="594">
                  <c:v>2823599.003772324</c:v>
                </c:pt>
                <c:pt idx="595">
                  <c:v>2820370.894159113</c:v>
                </c:pt>
                <c:pt idx="596">
                  <c:v>2816149.67207441</c:v>
                </c:pt>
                <c:pt idx="597">
                  <c:v>2813859.540159187</c:v>
                </c:pt>
                <c:pt idx="598">
                  <c:v>2811976.605113382</c:v>
                </c:pt>
                <c:pt idx="599">
                  <c:v>2811910.557823466</c:v>
                </c:pt>
                <c:pt idx="600">
                  <c:v>2807755.892087906</c:v>
                </c:pt>
                <c:pt idx="601">
                  <c:v>2806002.271542354</c:v>
                </c:pt>
                <c:pt idx="602">
                  <c:v>2806071.353860915</c:v>
                </c:pt>
                <c:pt idx="603">
                  <c:v>2802378.518052119</c:v>
                </c:pt>
                <c:pt idx="604">
                  <c:v>2797550.224890899</c:v>
                </c:pt>
                <c:pt idx="605">
                  <c:v>2793360.523240877</c:v>
                </c:pt>
                <c:pt idx="606">
                  <c:v>2790841.776805841</c:v>
                </c:pt>
                <c:pt idx="607">
                  <c:v>2789003.171570235</c:v>
                </c:pt>
                <c:pt idx="608">
                  <c:v>2789460.492814746</c:v>
                </c:pt>
                <c:pt idx="609">
                  <c:v>2784648.674525083</c:v>
                </c:pt>
                <c:pt idx="610">
                  <c:v>2782556.012893217</c:v>
                </c:pt>
                <c:pt idx="611">
                  <c:v>2783106.700764727</c:v>
                </c:pt>
                <c:pt idx="612">
                  <c:v>2781023.918455784</c:v>
                </c:pt>
                <c:pt idx="613">
                  <c:v>2779698.577550076</c:v>
                </c:pt>
                <c:pt idx="614">
                  <c:v>2779634.640732586</c:v>
                </c:pt>
                <c:pt idx="615">
                  <c:v>2776126.28606031</c:v>
                </c:pt>
                <c:pt idx="616">
                  <c:v>2772296.234149654</c:v>
                </c:pt>
                <c:pt idx="617">
                  <c:v>2770575.487584802</c:v>
                </c:pt>
                <c:pt idx="618">
                  <c:v>2770815.423310103</c:v>
                </c:pt>
                <c:pt idx="619">
                  <c:v>2768992.496496678</c:v>
                </c:pt>
                <c:pt idx="620">
                  <c:v>2768863.107206651</c:v>
                </c:pt>
                <c:pt idx="621">
                  <c:v>2765331.427615098</c:v>
                </c:pt>
                <c:pt idx="622">
                  <c:v>2763114.090948491</c:v>
                </c:pt>
                <c:pt idx="623">
                  <c:v>2759298.354280552</c:v>
                </c:pt>
                <c:pt idx="624">
                  <c:v>2755130.835013048</c:v>
                </c:pt>
                <c:pt idx="625">
                  <c:v>2752625.479944447</c:v>
                </c:pt>
                <c:pt idx="626">
                  <c:v>2750298.501551651</c:v>
                </c:pt>
                <c:pt idx="627">
                  <c:v>2750355.983182425</c:v>
                </c:pt>
                <c:pt idx="628">
                  <c:v>2746212.593050987</c:v>
                </c:pt>
                <c:pt idx="629">
                  <c:v>2744368.758836774</c:v>
                </c:pt>
                <c:pt idx="630">
                  <c:v>2744549.956765317</c:v>
                </c:pt>
                <c:pt idx="631">
                  <c:v>2742688.040669638</c:v>
                </c:pt>
                <c:pt idx="632">
                  <c:v>2742682.34227438</c:v>
                </c:pt>
                <c:pt idx="633">
                  <c:v>2740576.716094663</c:v>
                </c:pt>
                <c:pt idx="634">
                  <c:v>2738772.139510138</c:v>
                </c:pt>
                <c:pt idx="635">
                  <c:v>2738443.24732253</c:v>
                </c:pt>
                <c:pt idx="636">
                  <c:v>2734716.877344086</c:v>
                </c:pt>
                <c:pt idx="637">
                  <c:v>2731346.230816468</c:v>
                </c:pt>
                <c:pt idx="638">
                  <c:v>2728771.898886233</c:v>
                </c:pt>
                <c:pt idx="639">
                  <c:v>2726828.761809266</c:v>
                </c:pt>
                <c:pt idx="640">
                  <c:v>2727307.495608562</c:v>
                </c:pt>
                <c:pt idx="641">
                  <c:v>2724891.437852551</c:v>
                </c:pt>
                <c:pt idx="642">
                  <c:v>2724179.109742413</c:v>
                </c:pt>
                <c:pt idx="643">
                  <c:v>2724773.003067055</c:v>
                </c:pt>
                <c:pt idx="644">
                  <c:v>2722974.213552307</c:v>
                </c:pt>
                <c:pt idx="645">
                  <c:v>2723136.921542528</c:v>
                </c:pt>
                <c:pt idx="646">
                  <c:v>2722540.846113677</c:v>
                </c:pt>
                <c:pt idx="647">
                  <c:v>2721841.904795998</c:v>
                </c:pt>
                <c:pt idx="648">
                  <c:v>2717470.597301004</c:v>
                </c:pt>
                <c:pt idx="649">
                  <c:v>2715581.052366368</c:v>
                </c:pt>
                <c:pt idx="650">
                  <c:v>2715405.384224706</c:v>
                </c:pt>
                <c:pt idx="651">
                  <c:v>2714012.524644563</c:v>
                </c:pt>
                <c:pt idx="652">
                  <c:v>2714277.089828188</c:v>
                </c:pt>
                <c:pt idx="653">
                  <c:v>2712685.130967768</c:v>
                </c:pt>
                <c:pt idx="654">
                  <c:v>2713115.818748354</c:v>
                </c:pt>
                <c:pt idx="655">
                  <c:v>2711877.849345534</c:v>
                </c:pt>
                <c:pt idx="656">
                  <c:v>2710745.099422925</c:v>
                </c:pt>
                <c:pt idx="657">
                  <c:v>2707212.880659777</c:v>
                </c:pt>
                <c:pt idx="658">
                  <c:v>2705716.278375721</c:v>
                </c:pt>
                <c:pt idx="659">
                  <c:v>2704842.867226462</c:v>
                </c:pt>
                <c:pt idx="660">
                  <c:v>2704813.413482732</c:v>
                </c:pt>
                <c:pt idx="661">
                  <c:v>2702100.591741385</c:v>
                </c:pt>
                <c:pt idx="662">
                  <c:v>2700202.277343789</c:v>
                </c:pt>
                <c:pt idx="663">
                  <c:v>2700112.358673787</c:v>
                </c:pt>
                <c:pt idx="664">
                  <c:v>2699311.774946207</c:v>
                </c:pt>
                <c:pt idx="665">
                  <c:v>2699418.521540127</c:v>
                </c:pt>
                <c:pt idx="666">
                  <c:v>2696727.954954917</c:v>
                </c:pt>
                <c:pt idx="667">
                  <c:v>2695250.106778118</c:v>
                </c:pt>
                <c:pt idx="668">
                  <c:v>2692104.729618202</c:v>
                </c:pt>
                <c:pt idx="669">
                  <c:v>2689528.890727019</c:v>
                </c:pt>
                <c:pt idx="670">
                  <c:v>2688427.284565598</c:v>
                </c:pt>
                <c:pt idx="671">
                  <c:v>2689030.602281434</c:v>
                </c:pt>
                <c:pt idx="672">
                  <c:v>2687517.582480357</c:v>
                </c:pt>
                <c:pt idx="673">
                  <c:v>2687648.563012905</c:v>
                </c:pt>
                <c:pt idx="674">
                  <c:v>2683636.144742697</c:v>
                </c:pt>
                <c:pt idx="675">
                  <c:v>2684704.616880396</c:v>
                </c:pt>
                <c:pt idx="676">
                  <c:v>2685472.221420717</c:v>
                </c:pt>
                <c:pt idx="677">
                  <c:v>2684794.266455043</c:v>
                </c:pt>
                <c:pt idx="678">
                  <c:v>2684622.009974195</c:v>
                </c:pt>
                <c:pt idx="679">
                  <c:v>2683781.09246338</c:v>
                </c:pt>
                <c:pt idx="680">
                  <c:v>2683535.330691779</c:v>
                </c:pt>
                <c:pt idx="681">
                  <c:v>2681614.897668449</c:v>
                </c:pt>
                <c:pt idx="682">
                  <c:v>2680495.353393133</c:v>
                </c:pt>
                <c:pt idx="683">
                  <c:v>2680838.597487292</c:v>
                </c:pt>
                <c:pt idx="684">
                  <c:v>2679920.233203048</c:v>
                </c:pt>
                <c:pt idx="685">
                  <c:v>2679732.265132623</c:v>
                </c:pt>
                <c:pt idx="686">
                  <c:v>2679211.295313827</c:v>
                </c:pt>
                <c:pt idx="687">
                  <c:v>2679657.970148502</c:v>
                </c:pt>
                <c:pt idx="688">
                  <c:v>2676816.290071713</c:v>
                </c:pt>
                <c:pt idx="689">
                  <c:v>2674226.005462876</c:v>
                </c:pt>
                <c:pt idx="690">
                  <c:v>2674526.065638939</c:v>
                </c:pt>
                <c:pt idx="691">
                  <c:v>2671750.054427545</c:v>
                </c:pt>
                <c:pt idx="692">
                  <c:v>2670801.503076122</c:v>
                </c:pt>
                <c:pt idx="693">
                  <c:v>2670182.832887878</c:v>
                </c:pt>
                <c:pt idx="694">
                  <c:v>2668632.711466781</c:v>
                </c:pt>
                <c:pt idx="695">
                  <c:v>2666953.600529951</c:v>
                </c:pt>
                <c:pt idx="696">
                  <c:v>2666757.622055953</c:v>
                </c:pt>
                <c:pt idx="697">
                  <c:v>2665738.331149212</c:v>
                </c:pt>
                <c:pt idx="698">
                  <c:v>2665525.212436926</c:v>
                </c:pt>
                <c:pt idx="699">
                  <c:v>2664386.234076675</c:v>
                </c:pt>
                <c:pt idx="700">
                  <c:v>2662883.260477541</c:v>
                </c:pt>
                <c:pt idx="701">
                  <c:v>2662931.030986119</c:v>
                </c:pt>
                <c:pt idx="702">
                  <c:v>2661034.406014001</c:v>
                </c:pt>
                <c:pt idx="703">
                  <c:v>2659681.615624211</c:v>
                </c:pt>
                <c:pt idx="704">
                  <c:v>2659189.744111569</c:v>
                </c:pt>
                <c:pt idx="705">
                  <c:v>2659305.63576269</c:v>
                </c:pt>
                <c:pt idx="706">
                  <c:v>2660473.036660703</c:v>
                </c:pt>
                <c:pt idx="707">
                  <c:v>2660364.310959082</c:v>
                </c:pt>
                <c:pt idx="708">
                  <c:v>2660520.619225464</c:v>
                </c:pt>
                <c:pt idx="709">
                  <c:v>2661157.306943493</c:v>
                </c:pt>
                <c:pt idx="710">
                  <c:v>2660651.673959739</c:v>
                </c:pt>
                <c:pt idx="711">
                  <c:v>2660710.015721255</c:v>
                </c:pt>
                <c:pt idx="712">
                  <c:v>2659465.387378495</c:v>
                </c:pt>
                <c:pt idx="713">
                  <c:v>2660354.135518221</c:v>
                </c:pt>
                <c:pt idx="714">
                  <c:v>2658833.445712877</c:v>
                </c:pt>
                <c:pt idx="715">
                  <c:v>2658621.583474766</c:v>
                </c:pt>
                <c:pt idx="716">
                  <c:v>2658967.871922714</c:v>
                </c:pt>
                <c:pt idx="717">
                  <c:v>2658487.41262134</c:v>
                </c:pt>
                <c:pt idx="718">
                  <c:v>2658546.572803574</c:v>
                </c:pt>
                <c:pt idx="719">
                  <c:v>2657901.837658574</c:v>
                </c:pt>
                <c:pt idx="720">
                  <c:v>2659504.16014435</c:v>
                </c:pt>
                <c:pt idx="721">
                  <c:v>2659700.039923448</c:v>
                </c:pt>
                <c:pt idx="722">
                  <c:v>2659565.736969073</c:v>
                </c:pt>
                <c:pt idx="723">
                  <c:v>2661049.459273601</c:v>
                </c:pt>
                <c:pt idx="724">
                  <c:v>2660510.59040556</c:v>
                </c:pt>
                <c:pt idx="725">
                  <c:v>2660034.689083244</c:v>
                </c:pt>
                <c:pt idx="726">
                  <c:v>2659096.280663042</c:v>
                </c:pt>
                <c:pt idx="727">
                  <c:v>2660692.069182033</c:v>
                </c:pt>
                <c:pt idx="728">
                  <c:v>2659930.85719997</c:v>
                </c:pt>
                <c:pt idx="729">
                  <c:v>2659350.289843109</c:v>
                </c:pt>
                <c:pt idx="730">
                  <c:v>2659979.989561407</c:v>
                </c:pt>
                <c:pt idx="731">
                  <c:v>2660177.58993496</c:v>
                </c:pt>
                <c:pt idx="732">
                  <c:v>2659923.364318493</c:v>
                </c:pt>
                <c:pt idx="733">
                  <c:v>2660808.811496303</c:v>
                </c:pt>
                <c:pt idx="734">
                  <c:v>2659154.263027689</c:v>
                </c:pt>
                <c:pt idx="735">
                  <c:v>2660998.798055165</c:v>
                </c:pt>
                <c:pt idx="736">
                  <c:v>2659390.773922887</c:v>
                </c:pt>
                <c:pt idx="737">
                  <c:v>2658195.506276352</c:v>
                </c:pt>
                <c:pt idx="738">
                  <c:v>2658572.350848351</c:v>
                </c:pt>
                <c:pt idx="739">
                  <c:v>2656719.526665489</c:v>
                </c:pt>
                <c:pt idx="740">
                  <c:v>2658528.929980728</c:v>
                </c:pt>
                <c:pt idx="741">
                  <c:v>2657299.52535319</c:v>
                </c:pt>
                <c:pt idx="742">
                  <c:v>2657526.661148934</c:v>
                </c:pt>
                <c:pt idx="743">
                  <c:v>2657933.929909512</c:v>
                </c:pt>
                <c:pt idx="744">
                  <c:v>2658638.125024194</c:v>
                </c:pt>
                <c:pt idx="745">
                  <c:v>2658930.020735371</c:v>
                </c:pt>
                <c:pt idx="746">
                  <c:v>2658402.003810795</c:v>
                </c:pt>
                <c:pt idx="747">
                  <c:v>2658105.809866033</c:v>
                </c:pt>
                <c:pt idx="748">
                  <c:v>2658625.92940072</c:v>
                </c:pt>
                <c:pt idx="749">
                  <c:v>2658246.566988186</c:v>
                </c:pt>
                <c:pt idx="750">
                  <c:v>2658136.213148274</c:v>
                </c:pt>
                <c:pt idx="751">
                  <c:v>2658038.772308596</c:v>
                </c:pt>
                <c:pt idx="752">
                  <c:v>2657202.350170575</c:v>
                </c:pt>
                <c:pt idx="753">
                  <c:v>2657853.175106964</c:v>
                </c:pt>
                <c:pt idx="754">
                  <c:v>2657796.028514392</c:v>
                </c:pt>
                <c:pt idx="755">
                  <c:v>2658313.46324098</c:v>
                </c:pt>
                <c:pt idx="756">
                  <c:v>2658122.393429511</c:v>
                </c:pt>
                <c:pt idx="757">
                  <c:v>2657904.75424793</c:v>
                </c:pt>
                <c:pt idx="758">
                  <c:v>2658654.797500413</c:v>
                </c:pt>
                <c:pt idx="759">
                  <c:v>2659010.121953349</c:v>
                </c:pt>
                <c:pt idx="760">
                  <c:v>2658115.425245306</c:v>
                </c:pt>
                <c:pt idx="761">
                  <c:v>2658265.324160224</c:v>
                </c:pt>
                <c:pt idx="762">
                  <c:v>2659137.690256597</c:v>
                </c:pt>
                <c:pt idx="763">
                  <c:v>2657975.156563581</c:v>
                </c:pt>
                <c:pt idx="764">
                  <c:v>2658213.975471954</c:v>
                </c:pt>
                <c:pt idx="765">
                  <c:v>2658372.167560061</c:v>
                </c:pt>
                <c:pt idx="766">
                  <c:v>2657865.136903477</c:v>
                </c:pt>
                <c:pt idx="767">
                  <c:v>2658488.198281129</c:v>
                </c:pt>
                <c:pt idx="768">
                  <c:v>2658788.801635708</c:v>
                </c:pt>
                <c:pt idx="769">
                  <c:v>2658707.22069311</c:v>
                </c:pt>
                <c:pt idx="770">
                  <c:v>2658679.218927918</c:v>
                </c:pt>
                <c:pt idx="771">
                  <c:v>2659363.622415796</c:v>
                </c:pt>
                <c:pt idx="772">
                  <c:v>2658851.623415897</c:v>
                </c:pt>
                <c:pt idx="773">
                  <c:v>2658757.695151018</c:v>
                </c:pt>
                <c:pt idx="774">
                  <c:v>2657573.352310517</c:v>
                </c:pt>
                <c:pt idx="775">
                  <c:v>2657634.393643016</c:v>
                </c:pt>
                <c:pt idx="776">
                  <c:v>2657420.029796319</c:v>
                </c:pt>
                <c:pt idx="777">
                  <c:v>2657527.885784991</c:v>
                </c:pt>
                <c:pt idx="778">
                  <c:v>2658102.483054977</c:v>
                </c:pt>
                <c:pt idx="779">
                  <c:v>2657812.294074223</c:v>
                </c:pt>
                <c:pt idx="780">
                  <c:v>2657690.070840291</c:v>
                </c:pt>
                <c:pt idx="781">
                  <c:v>2657644.30805239</c:v>
                </c:pt>
                <c:pt idx="782">
                  <c:v>2658038.732575566</c:v>
                </c:pt>
                <c:pt idx="783">
                  <c:v>2657400.115596125</c:v>
                </c:pt>
                <c:pt idx="784">
                  <c:v>2656708.512810085</c:v>
                </c:pt>
                <c:pt idx="785">
                  <c:v>2656996.990536731</c:v>
                </c:pt>
                <c:pt idx="786">
                  <c:v>2656764.667344142</c:v>
                </c:pt>
                <c:pt idx="787">
                  <c:v>2656826.945473755</c:v>
                </c:pt>
                <c:pt idx="788">
                  <c:v>2656844.418891142</c:v>
                </c:pt>
                <c:pt idx="789">
                  <c:v>2656874.00984002</c:v>
                </c:pt>
                <c:pt idx="790">
                  <c:v>2655876.270171366</c:v>
                </c:pt>
                <c:pt idx="791">
                  <c:v>2656292.50619819</c:v>
                </c:pt>
                <c:pt idx="792">
                  <c:v>2656508.742263825</c:v>
                </c:pt>
                <c:pt idx="793">
                  <c:v>2657299.818722138</c:v>
                </c:pt>
                <c:pt idx="794">
                  <c:v>2657404.834861951</c:v>
                </c:pt>
                <c:pt idx="795">
                  <c:v>2657543.154811057</c:v>
                </c:pt>
                <c:pt idx="796">
                  <c:v>2657817.098534698</c:v>
                </c:pt>
                <c:pt idx="797">
                  <c:v>2657641.358535383</c:v>
                </c:pt>
                <c:pt idx="798">
                  <c:v>2656746.967920084</c:v>
                </c:pt>
                <c:pt idx="799">
                  <c:v>2657500.142033369</c:v>
                </c:pt>
                <c:pt idx="800">
                  <c:v>2658421.495120581</c:v>
                </c:pt>
                <c:pt idx="801">
                  <c:v>2657514.682891979</c:v>
                </c:pt>
                <c:pt idx="802">
                  <c:v>2657498.454868058</c:v>
                </c:pt>
                <c:pt idx="803">
                  <c:v>2657252.361577829</c:v>
                </c:pt>
                <c:pt idx="804">
                  <c:v>2656806.717235837</c:v>
                </c:pt>
                <c:pt idx="805">
                  <c:v>2657256.299999866</c:v>
                </c:pt>
                <c:pt idx="806">
                  <c:v>2657644.405637556</c:v>
                </c:pt>
                <c:pt idx="807">
                  <c:v>2657037.974312063</c:v>
                </c:pt>
                <c:pt idx="808">
                  <c:v>2658423.07411524</c:v>
                </c:pt>
                <c:pt idx="809">
                  <c:v>2658522.806421587</c:v>
                </c:pt>
                <c:pt idx="810">
                  <c:v>2658416.880808216</c:v>
                </c:pt>
                <c:pt idx="811">
                  <c:v>2658498.581221279</c:v>
                </c:pt>
                <c:pt idx="812">
                  <c:v>2658376.323934461</c:v>
                </c:pt>
                <c:pt idx="813">
                  <c:v>2658252.669101383</c:v>
                </c:pt>
                <c:pt idx="814">
                  <c:v>2658761.627022039</c:v>
                </c:pt>
                <c:pt idx="815">
                  <c:v>2658075.59911039</c:v>
                </c:pt>
                <c:pt idx="816">
                  <c:v>2659046.567043166</c:v>
                </c:pt>
                <c:pt idx="817">
                  <c:v>2658625.068430382</c:v>
                </c:pt>
                <c:pt idx="818">
                  <c:v>2658794.429543694</c:v>
                </c:pt>
                <c:pt idx="819">
                  <c:v>2658446.141471275</c:v>
                </c:pt>
                <c:pt idx="820">
                  <c:v>2657994.024836968</c:v>
                </c:pt>
                <c:pt idx="821">
                  <c:v>2657529.304089348</c:v>
                </c:pt>
                <c:pt idx="822">
                  <c:v>2657150.272731714</c:v>
                </c:pt>
                <c:pt idx="823">
                  <c:v>2657253.792284622</c:v>
                </c:pt>
                <c:pt idx="824">
                  <c:v>2655933.963490317</c:v>
                </c:pt>
                <c:pt idx="825">
                  <c:v>2656700.905828526</c:v>
                </c:pt>
                <c:pt idx="826">
                  <c:v>2657008.549540467</c:v>
                </c:pt>
                <c:pt idx="827">
                  <c:v>2657429.395836602</c:v>
                </c:pt>
                <c:pt idx="828">
                  <c:v>2657984.072336276</c:v>
                </c:pt>
                <c:pt idx="829">
                  <c:v>2657263.543583857</c:v>
                </c:pt>
                <c:pt idx="830">
                  <c:v>2657310.935711749</c:v>
                </c:pt>
                <c:pt idx="831">
                  <c:v>2657322.177756296</c:v>
                </c:pt>
                <c:pt idx="832">
                  <c:v>2656363.314107838</c:v>
                </c:pt>
                <c:pt idx="833">
                  <c:v>2656236.355804152</c:v>
                </c:pt>
                <c:pt idx="834">
                  <c:v>2656700.121018325</c:v>
                </c:pt>
                <c:pt idx="835">
                  <c:v>2656555.975458559</c:v>
                </c:pt>
                <c:pt idx="836">
                  <c:v>2655548.432332511</c:v>
                </c:pt>
                <c:pt idx="837">
                  <c:v>2656544.922151745</c:v>
                </c:pt>
                <c:pt idx="838">
                  <c:v>2656336.734963903</c:v>
                </c:pt>
                <c:pt idx="839">
                  <c:v>2656808.336784969</c:v>
                </c:pt>
                <c:pt idx="840">
                  <c:v>2655744.203809689</c:v>
                </c:pt>
                <c:pt idx="841">
                  <c:v>2656442.09806242</c:v>
                </c:pt>
                <c:pt idx="842">
                  <c:v>2656198.826399587</c:v>
                </c:pt>
                <c:pt idx="843">
                  <c:v>2656246.027155029</c:v>
                </c:pt>
                <c:pt idx="844">
                  <c:v>2656891.464738219</c:v>
                </c:pt>
                <c:pt idx="845">
                  <c:v>2656251.098280744</c:v>
                </c:pt>
                <c:pt idx="846">
                  <c:v>2656484.068122315</c:v>
                </c:pt>
                <c:pt idx="847">
                  <c:v>2656337.111710839</c:v>
                </c:pt>
                <c:pt idx="848">
                  <c:v>2656190.072295486</c:v>
                </c:pt>
                <c:pt idx="849">
                  <c:v>2656722.746384192</c:v>
                </c:pt>
                <c:pt idx="850">
                  <c:v>2656115.802852163</c:v>
                </c:pt>
                <c:pt idx="851">
                  <c:v>2656320.564125377</c:v>
                </c:pt>
                <c:pt idx="852">
                  <c:v>2656410.62263205</c:v>
                </c:pt>
                <c:pt idx="853">
                  <c:v>2656643.395782861</c:v>
                </c:pt>
                <c:pt idx="854">
                  <c:v>2656600.943687195</c:v>
                </c:pt>
                <c:pt idx="855">
                  <c:v>2656389.172826412</c:v>
                </c:pt>
                <c:pt idx="856">
                  <c:v>2656751.160500614</c:v>
                </c:pt>
                <c:pt idx="857">
                  <c:v>2656422.443185416</c:v>
                </c:pt>
                <c:pt idx="858">
                  <c:v>2656427.281078021</c:v>
                </c:pt>
                <c:pt idx="859">
                  <c:v>2656206.575722467</c:v>
                </c:pt>
                <c:pt idx="860">
                  <c:v>2656331.183830991</c:v>
                </c:pt>
                <c:pt idx="861">
                  <c:v>2656750.941726739</c:v>
                </c:pt>
                <c:pt idx="862">
                  <c:v>2656625.715685676</c:v>
                </c:pt>
                <c:pt idx="863">
                  <c:v>2656370.904146183</c:v>
                </c:pt>
                <c:pt idx="864">
                  <c:v>2656602.313351425</c:v>
                </c:pt>
                <c:pt idx="865">
                  <c:v>2656823.590439475</c:v>
                </c:pt>
                <c:pt idx="866">
                  <c:v>2656620.794703804</c:v>
                </c:pt>
                <c:pt idx="867">
                  <c:v>2656482.243185822</c:v>
                </c:pt>
                <c:pt idx="868">
                  <c:v>2656362.080043242</c:v>
                </c:pt>
                <c:pt idx="869">
                  <c:v>2656159.61987632</c:v>
                </c:pt>
                <c:pt idx="870">
                  <c:v>2656302.123207505</c:v>
                </c:pt>
                <c:pt idx="871">
                  <c:v>2655961.37661707</c:v>
                </c:pt>
                <c:pt idx="872">
                  <c:v>2656019.748095821</c:v>
                </c:pt>
                <c:pt idx="873">
                  <c:v>2656179.526558319</c:v>
                </c:pt>
                <c:pt idx="874">
                  <c:v>2656189.214383024</c:v>
                </c:pt>
                <c:pt idx="875">
                  <c:v>2655928.090427625</c:v>
                </c:pt>
                <c:pt idx="876">
                  <c:v>2656200.239031585</c:v>
                </c:pt>
                <c:pt idx="877">
                  <c:v>2656316.341549658</c:v>
                </c:pt>
                <c:pt idx="878">
                  <c:v>2656093.234531781</c:v>
                </c:pt>
                <c:pt idx="879">
                  <c:v>2656234.329901484</c:v>
                </c:pt>
                <c:pt idx="880">
                  <c:v>2656003.62404098</c:v>
                </c:pt>
                <c:pt idx="881">
                  <c:v>2656294.074695763</c:v>
                </c:pt>
                <c:pt idx="882">
                  <c:v>2656044.60278628</c:v>
                </c:pt>
                <c:pt idx="883">
                  <c:v>2656295.407408552</c:v>
                </c:pt>
                <c:pt idx="884">
                  <c:v>2656189.049789632</c:v>
                </c:pt>
                <c:pt idx="885">
                  <c:v>2655927.417697026</c:v>
                </c:pt>
                <c:pt idx="886">
                  <c:v>2655982.482788749</c:v>
                </c:pt>
                <c:pt idx="887">
                  <c:v>2656931.864467099</c:v>
                </c:pt>
                <c:pt idx="888">
                  <c:v>2655959.209280618</c:v>
                </c:pt>
                <c:pt idx="889">
                  <c:v>2656529.168676555</c:v>
                </c:pt>
                <c:pt idx="890">
                  <c:v>2656192.895758828</c:v>
                </c:pt>
                <c:pt idx="891">
                  <c:v>2656113.46721161</c:v>
                </c:pt>
                <c:pt idx="892">
                  <c:v>2656105.723866533</c:v>
                </c:pt>
                <c:pt idx="893">
                  <c:v>2656281.494081556</c:v>
                </c:pt>
                <c:pt idx="894">
                  <c:v>2656113.267146152</c:v>
                </c:pt>
                <c:pt idx="895">
                  <c:v>2656013.833265649</c:v>
                </c:pt>
                <c:pt idx="896">
                  <c:v>2656440.620326482</c:v>
                </c:pt>
                <c:pt idx="897">
                  <c:v>2656252.110889083</c:v>
                </c:pt>
                <c:pt idx="898">
                  <c:v>2656392.879247732</c:v>
                </c:pt>
                <c:pt idx="899">
                  <c:v>2656511.741909782</c:v>
                </c:pt>
                <c:pt idx="900">
                  <c:v>2656334.050932717</c:v>
                </c:pt>
                <c:pt idx="901">
                  <c:v>2656171.084469941</c:v>
                </c:pt>
                <c:pt idx="902">
                  <c:v>2656325.651248853</c:v>
                </c:pt>
                <c:pt idx="903">
                  <c:v>2656309.763683642</c:v>
                </c:pt>
                <c:pt idx="904">
                  <c:v>2656523.912330361</c:v>
                </c:pt>
                <c:pt idx="905">
                  <c:v>2656372.82943678</c:v>
                </c:pt>
                <c:pt idx="906">
                  <c:v>2656352.989850773</c:v>
                </c:pt>
                <c:pt idx="907">
                  <c:v>2656473.207864829</c:v>
                </c:pt>
                <c:pt idx="908">
                  <c:v>2656738.808463912</c:v>
                </c:pt>
                <c:pt idx="909">
                  <c:v>2656756.941886886</c:v>
                </c:pt>
                <c:pt idx="910">
                  <c:v>2656649.812828931</c:v>
                </c:pt>
                <c:pt idx="911">
                  <c:v>2656602.192367608</c:v>
                </c:pt>
                <c:pt idx="912">
                  <c:v>2656618.026736526</c:v>
                </c:pt>
                <c:pt idx="913">
                  <c:v>2656581.001017965</c:v>
                </c:pt>
                <c:pt idx="914">
                  <c:v>2656687.637635686</c:v>
                </c:pt>
                <c:pt idx="915">
                  <c:v>2656581.748020717</c:v>
                </c:pt>
                <c:pt idx="916">
                  <c:v>2656626.599460128</c:v>
                </c:pt>
                <c:pt idx="917">
                  <c:v>2656671.60736733</c:v>
                </c:pt>
                <c:pt idx="918">
                  <c:v>2656689.582473454</c:v>
                </c:pt>
                <c:pt idx="919">
                  <c:v>2656670.077965578</c:v>
                </c:pt>
                <c:pt idx="920">
                  <c:v>2656811.251614351</c:v>
                </c:pt>
                <c:pt idx="921">
                  <c:v>2656624.357213292</c:v>
                </c:pt>
                <c:pt idx="922">
                  <c:v>2656687.85591474</c:v>
                </c:pt>
                <c:pt idx="923">
                  <c:v>2656748.264737158</c:v>
                </c:pt>
                <c:pt idx="924">
                  <c:v>2656672.447049506</c:v>
                </c:pt>
                <c:pt idx="925">
                  <c:v>2656756.034057687</c:v>
                </c:pt>
                <c:pt idx="926">
                  <c:v>2656613.679322515</c:v>
                </c:pt>
                <c:pt idx="927">
                  <c:v>2656598.744418121</c:v>
                </c:pt>
                <c:pt idx="928">
                  <c:v>2656645.547776036</c:v>
                </c:pt>
                <c:pt idx="929">
                  <c:v>2656627.540029352</c:v>
                </c:pt>
                <c:pt idx="930">
                  <c:v>2656405.711919633</c:v>
                </c:pt>
                <c:pt idx="931">
                  <c:v>2656464.214960919</c:v>
                </c:pt>
                <c:pt idx="932">
                  <c:v>2656349.449592126</c:v>
                </c:pt>
                <c:pt idx="933">
                  <c:v>2656416.682043402</c:v>
                </c:pt>
                <c:pt idx="934">
                  <c:v>2656635.820712903</c:v>
                </c:pt>
                <c:pt idx="935">
                  <c:v>2656704.310847667</c:v>
                </c:pt>
                <c:pt idx="936">
                  <c:v>2656581.397197601</c:v>
                </c:pt>
                <c:pt idx="937">
                  <c:v>2656484.930145757</c:v>
                </c:pt>
                <c:pt idx="938">
                  <c:v>2656685.521145901</c:v>
                </c:pt>
                <c:pt idx="939">
                  <c:v>2656629.87665046</c:v>
                </c:pt>
                <c:pt idx="940">
                  <c:v>2656599.379075513</c:v>
                </c:pt>
                <c:pt idx="941">
                  <c:v>2656770.159550651</c:v>
                </c:pt>
                <c:pt idx="942">
                  <c:v>2656573.786974288</c:v>
                </c:pt>
                <c:pt idx="943">
                  <c:v>2656542.750769934</c:v>
                </c:pt>
                <c:pt idx="944">
                  <c:v>2656491.379270638</c:v>
                </c:pt>
                <c:pt idx="945">
                  <c:v>2656574.643122857</c:v>
                </c:pt>
                <c:pt idx="946">
                  <c:v>2656464.704277451</c:v>
                </c:pt>
                <c:pt idx="947">
                  <c:v>2656467.301366977</c:v>
                </c:pt>
                <c:pt idx="948">
                  <c:v>2656528.98870677</c:v>
                </c:pt>
                <c:pt idx="949">
                  <c:v>2656539.417931657</c:v>
                </c:pt>
                <c:pt idx="950">
                  <c:v>2656667.477760518</c:v>
                </c:pt>
                <c:pt idx="951">
                  <c:v>2656574.257545004</c:v>
                </c:pt>
                <c:pt idx="952">
                  <c:v>2656563.136114931</c:v>
                </c:pt>
                <c:pt idx="953">
                  <c:v>2656562.715481099</c:v>
                </c:pt>
                <c:pt idx="954">
                  <c:v>2656503.278915268</c:v>
                </c:pt>
                <c:pt idx="955">
                  <c:v>2656536.472232337</c:v>
                </c:pt>
                <c:pt idx="956">
                  <c:v>2656517.500383872</c:v>
                </c:pt>
                <c:pt idx="957">
                  <c:v>2656660.231459558</c:v>
                </c:pt>
                <c:pt idx="958">
                  <c:v>2656624.163810325</c:v>
                </c:pt>
                <c:pt idx="959">
                  <c:v>2656603.664978403</c:v>
                </c:pt>
                <c:pt idx="960">
                  <c:v>2656409.31441121</c:v>
                </c:pt>
                <c:pt idx="961">
                  <c:v>2656488.240996083</c:v>
                </c:pt>
                <c:pt idx="962">
                  <c:v>2656714.783554465</c:v>
                </c:pt>
                <c:pt idx="963">
                  <c:v>2656448.678840445</c:v>
                </c:pt>
                <c:pt idx="964">
                  <c:v>2656691.695522371</c:v>
                </c:pt>
                <c:pt idx="965">
                  <c:v>2656522.000634767</c:v>
                </c:pt>
                <c:pt idx="966">
                  <c:v>2656782.037624234</c:v>
                </c:pt>
                <c:pt idx="967">
                  <c:v>2656650.214782919</c:v>
                </c:pt>
                <c:pt idx="968">
                  <c:v>2656524.449989998</c:v>
                </c:pt>
                <c:pt idx="969">
                  <c:v>2656488.009105776</c:v>
                </c:pt>
                <c:pt idx="970">
                  <c:v>2656493.076969583</c:v>
                </c:pt>
                <c:pt idx="971">
                  <c:v>2656528.007075148</c:v>
                </c:pt>
                <c:pt idx="972">
                  <c:v>2656488.139106025</c:v>
                </c:pt>
                <c:pt idx="973">
                  <c:v>2656493.089907965</c:v>
                </c:pt>
                <c:pt idx="974">
                  <c:v>2656401.983095296</c:v>
                </c:pt>
                <c:pt idx="975">
                  <c:v>2656618.562590586</c:v>
                </c:pt>
                <c:pt idx="976">
                  <c:v>2656466.642205648</c:v>
                </c:pt>
                <c:pt idx="977">
                  <c:v>2656552.062200276</c:v>
                </c:pt>
                <c:pt idx="978">
                  <c:v>2656451.128750506</c:v>
                </c:pt>
                <c:pt idx="979">
                  <c:v>2656424.288843438</c:v>
                </c:pt>
                <c:pt idx="980">
                  <c:v>2656382.14481776</c:v>
                </c:pt>
                <c:pt idx="981">
                  <c:v>2656491.107151773</c:v>
                </c:pt>
                <c:pt idx="982">
                  <c:v>2656513.700013711</c:v>
                </c:pt>
                <c:pt idx="983">
                  <c:v>2656509.975860318</c:v>
                </c:pt>
                <c:pt idx="984">
                  <c:v>2656526.796181805</c:v>
                </c:pt>
                <c:pt idx="985">
                  <c:v>2656556.468819728</c:v>
                </c:pt>
                <c:pt idx="986">
                  <c:v>2656535.55594303</c:v>
                </c:pt>
                <c:pt idx="987">
                  <c:v>2656578.177484709</c:v>
                </c:pt>
                <c:pt idx="988">
                  <c:v>2656504.819969169</c:v>
                </c:pt>
                <c:pt idx="989">
                  <c:v>2656478.503461265</c:v>
                </c:pt>
                <c:pt idx="990">
                  <c:v>2656525.753666034</c:v>
                </c:pt>
                <c:pt idx="991">
                  <c:v>2656480.120773626</c:v>
                </c:pt>
                <c:pt idx="992">
                  <c:v>2656489.122249657</c:v>
                </c:pt>
                <c:pt idx="993">
                  <c:v>2656498.997299725</c:v>
                </c:pt>
                <c:pt idx="994">
                  <c:v>2656544.822201078</c:v>
                </c:pt>
                <c:pt idx="995">
                  <c:v>2656521.821365817</c:v>
                </c:pt>
                <c:pt idx="996">
                  <c:v>2656564.470555088</c:v>
                </c:pt>
                <c:pt idx="997">
                  <c:v>2656614.2071308</c:v>
                </c:pt>
                <c:pt idx="998">
                  <c:v>2656489.502940128</c:v>
                </c:pt>
                <c:pt idx="999">
                  <c:v>2656541.993225337</c:v>
                </c:pt>
                <c:pt idx="1000">
                  <c:v>2656558.034088992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InfoC!$C$191:$R$191</c:f>
              <c:numCache>
                <c:formatCode>General</c:formatCode>
                <c:ptCount val="16"/>
                <c:pt idx="0">
                  <c:v>0</c:v>
                </c:pt>
                <c:pt idx="1">
                  <c:v>0.4472915011791591</c:v>
                </c:pt>
                <c:pt idx="2">
                  <c:v>0.8281968870155846</c:v>
                </c:pt>
                <c:pt idx="3">
                  <c:v>1.137821253879901</c:v>
                </c:pt>
                <c:pt idx="4">
                  <c:v>1.365779260684546</c:v>
                </c:pt>
                <c:pt idx="5">
                  <c:v>1.573376220404266</c:v>
                </c:pt>
                <c:pt idx="6">
                  <c:v>1.757118452126569</c:v>
                </c:pt>
                <c:pt idx="7">
                  <c:v>1.912336016652723</c:v>
                </c:pt>
                <c:pt idx="8">
                  <c:v>2.032720495207733</c:v>
                </c:pt>
                <c:pt idx="9">
                  <c:v>2.109622848032293</c:v>
                </c:pt>
                <c:pt idx="10">
                  <c:v>2.130930736979154</c:v>
                </c:pt>
                <c:pt idx="11">
                  <c:v>2.079103201815916</c:v>
                </c:pt>
                <c:pt idx="12">
                  <c:v>1.927586857740393</c:v>
                </c:pt>
                <c:pt idx="13">
                  <c:v>2.29356472631625</c:v>
                </c:pt>
                <c:pt idx="1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InfoC!$C$192:$R$192</c:f>
              <c:numCache>
                <c:formatCode>General</c:formatCode>
                <c:ptCount val="16"/>
                <c:pt idx="0">
                  <c:v>0</c:v>
                </c:pt>
                <c:pt idx="1">
                  <c:v>0.4557122649894623</c:v>
                </c:pt>
                <c:pt idx="2">
                  <c:v>0.4262530934856013</c:v>
                </c:pt>
                <c:pt idx="3">
                  <c:v>0.3962962591172099</c:v>
                </c:pt>
                <c:pt idx="4">
                  <c:v>0.2769956759601011</c:v>
                </c:pt>
                <c:pt idx="5">
                  <c:v>0.2722446394772848</c:v>
                </c:pt>
                <c:pt idx="6">
                  <c:v>0.2666627321103145</c:v>
                </c:pt>
                <c:pt idx="7">
                  <c:v>0.2599082140877294</c:v>
                </c:pt>
                <c:pt idx="8">
                  <c:v>0.2515328201600851</c:v>
                </c:pt>
                <c:pt idx="9">
                  <c:v>0.2409307005387612</c:v>
                </c:pt>
                <c:pt idx="10">
                  <c:v>0.2272570456797459</c:v>
                </c:pt>
                <c:pt idx="11">
                  <c:v>0.2092843206097052</c:v>
                </c:pt>
                <c:pt idx="12">
                  <c:v>0.1851406520462405</c:v>
                </c:pt>
                <c:pt idx="13">
                  <c:v>0.811621987095945</c:v>
                </c:pt>
                <c:pt idx="14">
                  <c:v>0.02019853033607509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InfoC!$C$193:$R$193</c:f>
              <c:numCache>
                <c:formatCode>General</c:formatCode>
                <c:ptCount val="16"/>
                <c:pt idx="0">
                  <c:v>0</c:v>
                </c:pt>
                <c:pt idx="1">
                  <c:v>0.008420763810303263</c:v>
                </c:pt>
                <c:pt idx="2">
                  <c:v>0.04534770764917579</c:v>
                </c:pt>
                <c:pt idx="3">
                  <c:v>0.08667189225289371</c:v>
                </c:pt>
                <c:pt idx="4">
                  <c:v>0.04903766915545628</c:v>
                </c:pt>
                <c:pt idx="5">
                  <c:v>0.06464767975756487</c:v>
                </c:pt>
                <c:pt idx="6">
                  <c:v>0.08292050038801103</c:v>
                </c:pt>
                <c:pt idx="7">
                  <c:v>0.1046906495615755</c:v>
                </c:pt>
                <c:pt idx="8">
                  <c:v>0.1311483416050747</c:v>
                </c:pt>
                <c:pt idx="9">
                  <c:v>0.1640283477142014</c:v>
                </c:pt>
                <c:pt idx="10">
                  <c:v>0.2059491567328846</c:v>
                </c:pt>
                <c:pt idx="11">
                  <c:v>0.2611118557729433</c:v>
                </c:pt>
                <c:pt idx="12">
                  <c:v>0.3366569961217643</c:v>
                </c:pt>
                <c:pt idx="13">
                  <c:v>0.445644118520088</c:v>
                </c:pt>
                <c:pt idx="14">
                  <c:v>2.313763256652324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6.130968791469778</c:v>
                </c:pt>
                <c:pt idx="2">
                  <c:v>4.221471604967929</c:v>
                </c:pt>
                <c:pt idx="3">
                  <c:v>4.04801526391289</c:v>
                </c:pt>
                <c:pt idx="4">
                  <c:v>3.833013804832196</c:v>
                </c:pt>
                <c:pt idx="5">
                  <c:v>3.589269797321076</c:v>
                </c:pt>
                <c:pt idx="6">
                  <c:v>3.324965273879071</c:v>
                </c:pt>
                <c:pt idx="7">
                  <c:v>3.045529525163083</c:v>
                </c:pt>
                <c:pt idx="8">
                  <c:v>2.754656176324029</c:v>
                </c:pt>
                <c:pt idx="9">
                  <c:v>2.454876883806271</c:v>
                </c:pt>
                <c:pt idx="10">
                  <c:v>2.147915772896333</c:v>
                </c:pt>
                <c:pt idx="11">
                  <c:v>1.834919870601356</c:v>
                </c:pt>
                <c:pt idx="12">
                  <c:v>1.261808597823469</c:v>
                </c:pt>
                <c:pt idx="13">
                  <c:v>0.6495878149434587</c:v>
                </c:pt>
                <c:pt idx="14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6.199772856964203</c:v>
                </c:pt>
                <c:pt idx="2">
                  <c:v>0.2484750874245212</c:v>
                </c:pt>
                <c:pt idx="3">
                  <c:v>0.1893260841878299</c:v>
                </c:pt>
                <c:pt idx="4">
                  <c:v>0.1482742460118946</c:v>
                </c:pt>
                <c:pt idx="5">
                  <c:v>0.1182671413586319</c:v>
                </c:pt>
                <c:pt idx="6">
                  <c:v>0.09544613314640359</c:v>
                </c:pt>
                <c:pt idx="7">
                  <c:v>0.07754007076544142</c:v>
                </c:pt>
                <c:pt idx="8">
                  <c:v>0.0631335022863746</c:v>
                </c:pt>
                <c:pt idx="9">
                  <c:v>0.05128792547426147</c:v>
                </c:pt>
                <c:pt idx="10">
                  <c:v>0.04135894333497122</c:v>
                </c:pt>
                <c:pt idx="11">
                  <c:v>0.03289513772892981</c:v>
                </c:pt>
                <c:pt idx="12">
                  <c:v>0.05834826037164333</c:v>
                </c:pt>
                <c:pt idx="13">
                  <c:v>0.03185568121248529</c:v>
                </c:pt>
                <c:pt idx="14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0.06880406549442521</c:v>
                </c:pt>
                <c:pt idx="2">
                  <c:v>2.15797227392637</c:v>
                </c:pt>
                <c:pt idx="3">
                  <c:v>0.3627824252428688</c:v>
                </c:pt>
                <c:pt idx="4">
                  <c:v>0.3632757050925887</c:v>
                </c:pt>
                <c:pt idx="5">
                  <c:v>0.3620111488697523</c:v>
                </c:pt>
                <c:pt idx="6">
                  <c:v>0.359750656588408</c:v>
                </c:pt>
                <c:pt idx="7">
                  <c:v>0.356975819481429</c:v>
                </c:pt>
                <c:pt idx="8">
                  <c:v>0.3540068511254292</c:v>
                </c:pt>
                <c:pt idx="9">
                  <c:v>0.3510672179920189</c:v>
                </c:pt>
                <c:pt idx="10">
                  <c:v>0.348320054244909</c:v>
                </c:pt>
                <c:pt idx="11">
                  <c:v>0.3458910400239074</c:v>
                </c:pt>
                <c:pt idx="12">
                  <c:v>0.6314595331495297</c:v>
                </c:pt>
                <c:pt idx="13">
                  <c:v>0.644076464092496</c:v>
                </c:pt>
                <c:pt idx="14">
                  <c:v>0.6580085787537614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InfoC!$C$219:$R$219</c:f>
              <c:numCache>
                <c:formatCode>General</c:formatCode>
                <c:ptCount val="16"/>
                <c:pt idx="0">
                  <c:v>0</c:v>
                </c:pt>
                <c:pt idx="1">
                  <c:v>0.5261081534471229</c:v>
                </c:pt>
                <c:pt idx="2">
                  <c:v>0.9872138228622174</c:v>
                </c:pt>
                <c:pt idx="3">
                  <c:v>1.378853439127832</c:v>
                </c:pt>
                <c:pt idx="4">
                  <c:v>1.667712214876058</c:v>
                </c:pt>
                <c:pt idx="5">
                  <c:v>1.938022311249928</c:v>
                </c:pt>
                <c:pt idx="6">
                  <c:v>2.186481847159473</c:v>
                </c:pt>
                <c:pt idx="7">
                  <c:v>2.408627375452483</c:v>
                </c:pt>
                <c:pt idx="8">
                  <c:v>2.59837508495184</c:v>
                </c:pt>
                <c:pt idx="9">
                  <c:v>2.747322640134703</c:v>
                </c:pt>
                <c:pt idx="10">
                  <c:v>2.843631234622267</c:v>
                </c:pt>
                <c:pt idx="11">
                  <c:v>2.870065996175998</c:v>
                </c:pt>
                <c:pt idx="12">
                  <c:v>2.800419239943217</c:v>
                </c:pt>
                <c:pt idx="13">
                  <c:v>3.581982586720341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InfoC!$C$220:$R$220</c:f>
              <c:numCache>
                <c:formatCode>General</c:formatCode>
                <c:ptCount val="16"/>
                <c:pt idx="0">
                  <c:v>0</c:v>
                </c:pt>
                <c:pt idx="1">
                  <c:v>0.5345289172574261</c:v>
                </c:pt>
                <c:pt idx="2">
                  <c:v>0.5064533770642702</c:v>
                </c:pt>
                <c:pt idx="3">
                  <c:v>0.4783115085185086</c:v>
                </c:pt>
                <c:pt idx="4">
                  <c:v>0.3378964449036821</c:v>
                </c:pt>
                <c:pt idx="5">
                  <c:v>0.3349577761314346</c:v>
                </c:pt>
                <c:pt idx="6">
                  <c:v>0.3313800362975566</c:v>
                </c:pt>
                <c:pt idx="7">
                  <c:v>0.3268361778545845</c:v>
                </c:pt>
                <c:pt idx="8">
                  <c:v>0.3208960511044319</c:v>
                </c:pt>
                <c:pt idx="9">
                  <c:v>0.3129759028970648</c:v>
                </c:pt>
                <c:pt idx="10">
                  <c:v>0.3022577512204485</c:v>
                </c:pt>
                <c:pt idx="11">
                  <c:v>0.2875466173266749</c:v>
                </c:pt>
                <c:pt idx="12">
                  <c:v>0.2670102398889824</c:v>
                </c:pt>
                <c:pt idx="13">
                  <c:v>1.227207465297212</c:v>
                </c:pt>
                <c:pt idx="14">
                  <c:v>0.06880406549442521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InfoC!$C$221:$R$221</c:f>
              <c:numCache>
                <c:formatCode>General</c:formatCode>
                <c:ptCount val="16"/>
                <c:pt idx="0">
                  <c:v>0</c:v>
                </c:pt>
                <c:pt idx="1">
                  <c:v>0.008420763810303263</c:v>
                </c:pt>
                <c:pt idx="2">
                  <c:v>0.04534770764917578</c:v>
                </c:pt>
                <c:pt idx="3">
                  <c:v>0.08667189225289369</c:v>
                </c:pt>
                <c:pt idx="4">
                  <c:v>0.04903766915545628</c:v>
                </c:pt>
                <c:pt idx="5">
                  <c:v>0.06464767975756487</c:v>
                </c:pt>
                <c:pt idx="6">
                  <c:v>0.08292050038801103</c:v>
                </c:pt>
                <c:pt idx="7">
                  <c:v>0.1046906495615755</c:v>
                </c:pt>
                <c:pt idx="8">
                  <c:v>0.1311483416050747</c:v>
                </c:pt>
                <c:pt idx="9">
                  <c:v>0.1640283477142014</c:v>
                </c:pt>
                <c:pt idx="10">
                  <c:v>0.2059491567328847</c:v>
                </c:pt>
                <c:pt idx="11">
                  <c:v>0.2611118557729433</c:v>
                </c:pt>
                <c:pt idx="12">
                  <c:v>0.3366569961217644</c:v>
                </c:pt>
                <c:pt idx="13">
                  <c:v>0.445644118520088</c:v>
                </c:pt>
                <c:pt idx="14">
                  <c:v>3.650786652214766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InfoC!$C$233:$Q$233</c:f>
              <c:numCache>
                <c:formatCode>General</c:formatCode>
                <c:ptCount val="15"/>
                <c:pt idx="0">
                  <c:v>0</c:v>
                </c:pt>
                <c:pt idx="1">
                  <c:v>3.805412414963606</c:v>
                </c:pt>
                <c:pt idx="2">
                  <c:v>2.453101825522355</c:v>
                </c:pt>
                <c:pt idx="3">
                  <c:v>2.379825510913962</c:v>
                </c:pt>
                <c:pt idx="4">
                  <c:v>2.272187701225715</c:v>
                </c:pt>
                <c:pt idx="5">
                  <c:v>2.138942308788808</c:v>
                </c:pt>
                <c:pt idx="6">
                  <c:v>1.986030586973236</c:v>
                </c:pt>
                <c:pt idx="7">
                  <c:v>1.817609495522891</c:v>
                </c:pt>
                <c:pt idx="8">
                  <c:v>1.636634770724146</c:v>
                </c:pt>
                <c:pt idx="9">
                  <c:v>1.445223331603134</c:v>
                </c:pt>
                <c:pt idx="10">
                  <c:v>1.244890677784469</c:v>
                </c:pt>
                <c:pt idx="11">
                  <c:v>0.8718919835223318</c:v>
                </c:pt>
                <c:pt idx="12">
                  <c:v>0.456057353897727</c:v>
                </c:pt>
                <c:pt idx="13">
                  <c:v>-1.665334536937735e-16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InfoC!$C$234:$Q$234</c:f>
              <c:numCache>
                <c:formatCode>General</c:formatCode>
                <c:ptCount val="15"/>
                <c:pt idx="0">
                  <c:v>0</c:v>
                </c:pt>
                <c:pt idx="1">
                  <c:v>3.824511613890819</c:v>
                </c:pt>
                <c:pt idx="2">
                  <c:v>0.18932608418783</c:v>
                </c:pt>
                <c:pt idx="3">
                  <c:v>0.1482742460118946</c:v>
                </c:pt>
                <c:pt idx="4">
                  <c:v>0.1182671413586319</c:v>
                </c:pt>
                <c:pt idx="5">
                  <c:v>0.09544613314640359</c:v>
                </c:pt>
                <c:pt idx="6">
                  <c:v>0.07754007076544142</c:v>
                </c:pt>
                <c:pt idx="7">
                  <c:v>0.0631335022863746</c:v>
                </c:pt>
                <c:pt idx="8">
                  <c:v>0.05128792547426148</c:v>
                </c:pt>
                <c:pt idx="9">
                  <c:v>0.04135894333497122</c:v>
                </c:pt>
                <c:pt idx="10">
                  <c:v>0.03289513772892981</c:v>
                </c:pt>
                <c:pt idx="11">
                  <c:v>0.05834826037164333</c:v>
                </c:pt>
                <c:pt idx="12">
                  <c:v>0.03185568121248529</c:v>
                </c:pt>
                <c:pt idx="13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InfoC!$C$235:$Q$235</c:f>
              <c:numCache>
                <c:formatCode>General</c:formatCode>
                <c:ptCount val="15"/>
                <c:pt idx="0">
                  <c:v>0</c:v>
                </c:pt>
                <c:pt idx="1">
                  <c:v>0.01909919892721319</c:v>
                </c:pt>
                <c:pt idx="2">
                  <c:v>1.541636673629081</c:v>
                </c:pt>
                <c:pt idx="3">
                  <c:v>0.221550560620287</c:v>
                </c:pt>
                <c:pt idx="4">
                  <c:v>0.2259049510468793</c:v>
                </c:pt>
                <c:pt idx="5">
                  <c:v>0.2286915255833105</c:v>
                </c:pt>
                <c:pt idx="6">
                  <c:v>0.2304517925810132</c:v>
                </c:pt>
                <c:pt idx="7">
                  <c:v>0.2315545937367189</c:v>
                </c:pt>
                <c:pt idx="8">
                  <c:v>0.2322626502730071</c:v>
                </c:pt>
                <c:pt idx="9">
                  <c:v>0.2327703824559834</c:v>
                </c:pt>
                <c:pt idx="10">
                  <c:v>0.2332277915475943</c:v>
                </c:pt>
                <c:pt idx="11">
                  <c:v>0.4313469546337806</c:v>
                </c:pt>
                <c:pt idx="12">
                  <c:v>0.44769031083709</c:v>
                </c:pt>
                <c:pt idx="13">
                  <c:v>0.4644781177080304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InfoC!$C$247:$Q$247</c:f>
              <c:numCache>
                <c:formatCode>General</c:formatCode>
                <c:ptCount val="15"/>
                <c:pt idx="0">
                  <c:v>0</c:v>
                </c:pt>
                <c:pt idx="1">
                  <c:v>0.40644424847671</c:v>
                </c:pt>
                <c:pt idx="2">
                  <c:v>0.7457853055085041</c:v>
                </c:pt>
                <c:pt idx="3">
                  <c:v>1.012904725494851</c:v>
                </c:pt>
                <c:pt idx="4">
                  <c:v>1.209300504937258</c:v>
                </c:pt>
                <c:pt idx="5">
                  <c:v>1.384395965710206</c:v>
                </c:pt>
                <c:pt idx="6">
                  <c:v>1.534598025371281</c:v>
                </c:pt>
                <c:pt idx="7">
                  <c:v>1.655129728849309</c:v>
                </c:pt>
                <c:pt idx="8">
                  <c:v>1.739566252992232</c:v>
                </c:pt>
                <c:pt idx="9">
                  <c:v>1.779130701934203</c:v>
                </c:pt>
                <c:pt idx="10">
                  <c:v>1.761568977875079</c:v>
                </c:pt>
                <c:pt idx="11">
                  <c:v>1.669181488449847</c:v>
                </c:pt>
                <c:pt idx="12">
                  <c:v>2.242498813309623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InfoC!$C$248:$Q$248</c:f>
              <c:numCache>
                <c:formatCode>General</c:formatCode>
                <c:ptCount val="15"/>
                <c:pt idx="0">
                  <c:v>0</c:v>
                </c:pt>
                <c:pt idx="1">
                  <c:v>0.4148650122870133</c:v>
                </c:pt>
                <c:pt idx="2">
                  <c:v>0.3846887646809699</c:v>
                </c:pt>
                <c:pt idx="3">
                  <c:v>0.3537913122392402</c:v>
                </c:pt>
                <c:pt idx="4">
                  <c:v>0.2454334485978633</c:v>
                </c:pt>
                <c:pt idx="5">
                  <c:v>0.2397431405305135</c:v>
                </c:pt>
                <c:pt idx="6">
                  <c:v>0.2331225600490859</c:v>
                </c:pt>
                <c:pt idx="7">
                  <c:v>0.2252223530396033</c:v>
                </c:pt>
                <c:pt idx="8">
                  <c:v>0.2155848657479984</c:v>
                </c:pt>
                <c:pt idx="9">
                  <c:v>0.2035927966561719</c:v>
                </c:pt>
                <c:pt idx="10">
                  <c:v>0.1883874326737608</c:v>
                </c:pt>
                <c:pt idx="11">
                  <c:v>0.1687243663477112</c:v>
                </c:pt>
                <c:pt idx="12">
                  <c:v>0.9099743209815402</c:v>
                </c:pt>
                <c:pt idx="13">
                  <c:v>0.01909919892721319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InfoC!$C$249:$Q$249</c:f>
              <c:numCache>
                <c:formatCode>General</c:formatCode>
                <c:ptCount val="15"/>
                <c:pt idx="0">
                  <c:v>0</c:v>
                </c:pt>
                <c:pt idx="1">
                  <c:v>0.008420763810303263</c:v>
                </c:pt>
                <c:pt idx="2">
                  <c:v>0.0453477076491758</c:v>
                </c:pt>
                <c:pt idx="3">
                  <c:v>0.08667189225289368</c:v>
                </c:pt>
                <c:pt idx="4">
                  <c:v>0.04903766915545628</c:v>
                </c:pt>
                <c:pt idx="5">
                  <c:v>0.06464767975756487</c:v>
                </c:pt>
                <c:pt idx="6">
                  <c:v>0.08292050038801103</c:v>
                </c:pt>
                <c:pt idx="7">
                  <c:v>0.1046906495615755</c:v>
                </c:pt>
                <c:pt idx="8">
                  <c:v>0.1311483416050747</c:v>
                </c:pt>
                <c:pt idx="9">
                  <c:v>0.1640283477142014</c:v>
                </c:pt>
                <c:pt idx="10">
                  <c:v>0.2059491567328847</c:v>
                </c:pt>
                <c:pt idx="11">
                  <c:v>0.2611118557729433</c:v>
                </c:pt>
                <c:pt idx="12">
                  <c:v>0.3366569961217644</c:v>
                </c:pt>
                <c:pt idx="13">
                  <c:v>2.261598012236836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InfoC!$C$261:$Q$261</c:f>
              <c:numCache>
                <c:formatCode>General</c:formatCode>
                <c:ptCount val="15"/>
                <c:pt idx="0">
                  <c:v>0</c:v>
                </c:pt>
                <c:pt idx="1">
                  <c:v>6.022701932241915</c:v>
                </c:pt>
                <c:pt idx="2">
                  <c:v>3.807155405311377</c:v>
                </c:pt>
                <c:pt idx="3">
                  <c:v>3.613556924872787</c:v>
                </c:pt>
                <c:pt idx="4">
                  <c:v>3.390367336663248</c:v>
                </c:pt>
                <c:pt idx="5">
                  <c:v>3.145855037051385</c:v>
                </c:pt>
                <c:pt idx="6">
                  <c:v>2.885526632029034</c:v>
                </c:pt>
                <c:pt idx="7">
                  <c:v>2.613145718384358</c:v>
                </c:pt>
                <c:pt idx="8">
                  <c:v>2.33130799604416</c:v>
                </c:pt>
                <c:pt idx="9">
                  <c:v>2.041796909028069</c:v>
                </c:pt>
                <c:pt idx="10">
                  <c:v>1.74581513016099</c:v>
                </c:pt>
                <c:pt idx="11">
                  <c:v>1.202924361020171</c:v>
                </c:pt>
                <c:pt idx="12">
                  <c:v>0.6203613263074373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InfoC!$C$262:$Q$262</c:f>
              <c:numCache>
                <c:formatCode>General</c:formatCode>
                <c:ptCount val="15"/>
                <c:pt idx="0">
                  <c:v>0</c:v>
                </c:pt>
                <c:pt idx="1">
                  <c:v>6.08807254262532</c:v>
                </c:pt>
                <c:pt idx="2">
                  <c:v>0.18932608418783</c:v>
                </c:pt>
                <c:pt idx="3">
                  <c:v>0.1482742460118946</c:v>
                </c:pt>
                <c:pt idx="4">
                  <c:v>0.1182671413586319</c:v>
                </c:pt>
                <c:pt idx="5">
                  <c:v>0.09544613314640359</c:v>
                </c:pt>
                <c:pt idx="6">
                  <c:v>0.07754007076544142</c:v>
                </c:pt>
                <c:pt idx="7">
                  <c:v>0.0631335022863746</c:v>
                </c:pt>
                <c:pt idx="8">
                  <c:v>0.05128792547426147</c:v>
                </c:pt>
                <c:pt idx="9">
                  <c:v>0.04135894333497122</c:v>
                </c:pt>
                <c:pt idx="10">
                  <c:v>0.0328951377289298</c:v>
                </c:pt>
                <c:pt idx="11">
                  <c:v>0.05834826037164333</c:v>
                </c:pt>
                <c:pt idx="12">
                  <c:v>0.03185568121248529</c:v>
                </c:pt>
                <c:pt idx="13">
                  <c:v>0.008420763810303262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InfoC!$C$263:$Q$263</c:f>
              <c:numCache>
                <c:formatCode>General</c:formatCode>
                <c:ptCount val="15"/>
                <c:pt idx="0">
                  <c:v>0</c:v>
                </c:pt>
                <c:pt idx="1">
                  <c:v>0.06537061038340516</c:v>
                </c:pt>
                <c:pt idx="2">
                  <c:v>2.404872611118368</c:v>
                </c:pt>
                <c:pt idx="3">
                  <c:v>0.3418727264504844</c:v>
                </c:pt>
                <c:pt idx="4">
                  <c:v>0.3414567295681702</c:v>
                </c:pt>
                <c:pt idx="5">
                  <c:v>0.3399584327582672</c:v>
                </c:pt>
                <c:pt idx="6">
                  <c:v>0.3378684757877919</c:v>
                </c:pt>
                <c:pt idx="7">
                  <c:v>0.3355144159310503</c:v>
                </c:pt>
                <c:pt idx="8">
                  <c:v>0.3331256478144603</c:v>
                </c:pt>
                <c:pt idx="9">
                  <c:v>0.3308700303510623</c:v>
                </c:pt>
                <c:pt idx="10">
                  <c:v>0.3288769165960079</c:v>
                </c:pt>
                <c:pt idx="11">
                  <c:v>0.6012390295124628</c:v>
                </c:pt>
                <c:pt idx="12">
                  <c:v>0.6144187159252189</c:v>
                </c:pt>
                <c:pt idx="13">
                  <c:v>0.6287820901177388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InfoC!$C$275:$Q$275</c:f>
              <c:numCache>
                <c:formatCode>General</c:formatCode>
                <c:ptCount val="15"/>
                <c:pt idx="0">
                  <c:v>0</c:v>
                </c:pt>
                <c:pt idx="1">
                  <c:v>0.4856101216872327</c:v>
                </c:pt>
                <c:pt idx="2">
                  <c:v>0.905506813835967</c:v>
                </c:pt>
                <c:pt idx="3">
                  <c:v>1.255004876515207</c:v>
                </c:pt>
                <c:pt idx="4">
                  <c:v>1.512571264120713</c:v>
                </c:pt>
                <c:pt idx="5">
                  <c:v>1.750657731008934</c:v>
                </c:pt>
                <c:pt idx="6">
                  <c:v>1.965863844386922</c:v>
                </c:pt>
                <c:pt idx="7">
                  <c:v>2.153620056155299</c:v>
                </c:pt>
                <c:pt idx="8">
                  <c:v>2.307727145951572</c:v>
                </c:pt>
                <c:pt idx="9">
                  <c:v>2.419656015243862</c:v>
                </c:pt>
                <c:pt idx="10">
                  <c:v>2.477427309965446</c:v>
                </c:pt>
                <c:pt idx="11">
                  <c:v>2.463648881960325</c:v>
                </c:pt>
                <c:pt idx="12">
                  <c:v>3.520547611942392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InfoC!$C$276:$Q$276</c:f>
              <c:numCache>
                <c:formatCode>General</c:formatCode>
                <c:ptCount val="15"/>
                <c:pt idx="0">
                  <c:v>0</c:v>
                </c:pt>
                <c:pt idx="1">
                  <c:v>0.494030885497536</c:v>
                </c:pt>
                <c:pt idx="2">
                  <c:v>0.46524439979791</c:v>
                </c:pt>
                <c:pt idx="3">
                  <c:v>0.4361699549321333</c:v>
                </c:pt>
                <c:pt idx="4">
                  <c:v>0.3066040567609625</c:v>
                </c:pt>
                <c:pt idx="5">
                  <c:v>0.3027341466457857</c:v>
                </c:pt>
                <c:pt idx="6">
                  <c:v>0.2981266137659996</c:v>
                </c:pt>
                <c:pt idx="7">
                  <c:v>0.2924468613299523</c:v>
                </c:pt>
                <c:pt idx="8">
                  <c:v>0.2852554314013474</c:v>
                </c:pt>
                <c:pt idx="9">
                  <c:v>0.2759572170064915</c:v>
                </c:pt>
                <c:pt idx="10">
                  <c:v>0.2637204514544683</c:v>
                </c:pt>
                <c:pt idx="11">
                  <c:v>0.2473334277678224</c:v>
                </c:pt>
                <c:pt idx="12">
                  <c:v>1.393555726103831</c:v>
                </c:pt>
                <c:pt idx="13">
                  <c:v>0.06537061038340516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InfoC!$C$277:$Q$277</c:f>
              <c:numCache>
                <c:formatCode>General</c:formatCode>
                <c:ptCount val="15"/>
                <c:pt idx="0">
                  <c:v>0</c:v>
                </c:pt>
                <c:pt idx="1">
                  <c:v>0.008420763810303262</c:v>
                </c:pt>
                <c:pt idx="2">
                  <c:v>0.04534770764917578</c:v>
                </c:pt>
                <c:pt idx="3">
                  <c:v>0.08667189225289368</c:v>
                </c:pt>
                <c:pt idx="4">
                  <c:v>0.04903766915545628</c:v>
                </c:pt>
                <c:pt idx="5">
                  <c:v>0.06464767975756487</c:v>
                </c:pt>
                <c:pt idx="6">
                  <c:v>0.08292050038801103</c:v>
                </c:pt>
                <c:pt idx="7">
                  <c:v>0.1046906495615755</c:v>
                </c:pt>
                <c:pt idx="8">
                  <c:v>0.1311483416050747</c:v>
                </c:pt>
                <c:pt idx="9">
                  <c:v>0.1640283477142014</c:v>
                </c:pt>
                <c:pt idx="10">
                  <c:v>0.2059491567328846</c:v>
                </c:pt>
                <c:pt idx="11">
                  <c:v>0.2611118557729433</c:v>
                </c:pt>
                <c:pt idx="12">
                  <c:v>0.3366569961217644</c:v>
                </c:pt>
                <c:pt idx="13">
                  <c:v>3.585918222325795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InfoC!$C$289:$P$289</c:f>
              <c:numCache>
                <c:formatCode>General</c:formatCode>
                <c:ptCount val="14"/>
                <c:pt idx="0">
                  <c:v>0</c:v>
                </c:pt>
                <c:pt idx="1">
                  <c:v>3.699489633607531</c:v>
                </c:pt>
                <c:pt idx="2">
                  <c:v>2.185666837460432</c:v>
                </c:pt>
                <c:pt idx="3">
                  <c:v>2.096214006916793</c:v>
                </c:pt>
                <c:pt idx="4">
                  <c:v>1.980479261328899</c:v>
                </c:pt>
                <c:pt idx="5">
                  <c:v>1.844472256765588</c:v>
                </c:pt>
                <c:pt idx="6">
                  <c:v>1.692411858527186</c:v>
                </c:pt>
                <c:pt idx="7">
                  <c:v>1.527310463678235</c:v>
                </c:pt>
                <c:pt idx="8">
                  <c:v>1.351337471925965</c:v>
                </c:pt>
                <c:pt idx="9">
                  <c:v>1.166057614061324</c:v>
                </c:pt>
                <c:pt idx="10">
                  <c:v>0.8197957115477781</c:v>
                </c:pt>
                <c:pt idx="11">
                  <c:v>0.430199990645663</c:v>
                </c:pt>
                <c:pt idx="12">
                  <c:v>-1.609823385706477e-15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InfoC!$C$290:$P$290</c:f>
              <c:numCache>
                <c:formatCode>General</c:formatCode>
                <c:ptCount val="14"/>
                <c:pt idx="0">
                  <c:v>0</c:v>
                </c:pt>
                <c:pt idx="1">
                  <c:v>3.717553473412787</c:v>
                </c:pt>
                <c:pt idx="2">
                  <c:v>0.1482742460118946</c:v>
                </c:pt>
                <c:pt idx="3">
                  <c:v>0.1182671413586319</c:v>
                </c:pt>
                <c:pt idx="4">
                  <c:v>0.09544613314640359</c:v>
                </c:pt>
                <c:pt idx="5">
                  <c:v>0.07754007076544142</c:v>
                </c:pt>
                <c:pt idx="6">
                  <c:v>0.0631335022863746</c:v>
                </c:pt>
                <c:pt idx="7">
                  <c:v>0.05128792547426148</c:v>
                </c:pt>
                <c:pt idx="8">
                  <c:v>0.04135894333497122</c:v>
                </c:pt>
                <c:pt idx="9">
                  <c:v>0.03289513772892981</c:v>
                </c:pt>
                <c:pt idx="10">
                  <c:v>0.05834826037164333</c:v>
                </c:pt>
                <c:pt idx="11">
                  <c:v>0.03185568121248529</c:v>
                </c:pt>
                <c:pt idx="12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InfoC!$C$291:$P$291</c:f>
              <c:numCache>
                <c:formatCode>General</c:formatCode>
                <c:ptCount val="14"/>
                <c:pt idx="0">
                  <c:v>0</c:v>
                </c:pt>
                <c:pt idx="1">
                  <c:v>0.01806383980525651</c:v>
                </c:pt>
                <c:pt idx="2">
                  <c:v>1.662097042158993</c:v>
                </c:pt>
                <c:pt idx="3">
                  <c:v>0.2077199719022706</c:v>
                </c:pt>
                <c:pt idx="4">
                  <c:v>0.2111808787342975</c:v>
                </c:pt>
                <c:pt idx="5">
                  <c:v>0.2135470753287522</c:v>
                </c:pt>
                <c:pt idx="6">
                  <c:v>0.2151939005247767</c:v>
                </c:pt>
                <c:pt idx="7">
                  <c:v>0.2163893203232125</c:v>
                </c:pt>
                <c:pt idx="8">
                  <c:v>0.2173319350872415</c:v>
                </c:pt>
                <c:pt idx="9">
                  <c:v>0.2181749955935711</c:v>
                </c:pt>
                <c:pt idx="10">
                  <c:v>0.404610162885189</c:v>
                </c:pt>
                <c:pt idx="11">
                  <c:v>0.4214514021146004</c:v>
                </c:pt>
                <c:pt idx="12">
                  <c:v>0.4386207544559679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InfoC!$C$303:$P$303</c:f>
              <c:numCache>
                <c:formatCode>General</c:formatCode>
                <c:ptCount val="14"/>
                <c:pt idx="0">
                  <c:v>0</c:v>
                </c:pt>
                <c:pt idx="1">
                  <c:v>0.371918788585709</c:v>
                </c:pt>
                <c:pt idx="2">
                  <c:v>0.6761282890965759</c:v>
                </c:pt>
                <c:pt idx="3">
                  <c:v>0.9073211108048334</c:v>
                </c:pt>
                <c:pt idx="4">
                  <c:v>1.077039443350053</c:v>
                </c:pt>
                <c:pt idx="5">
                  <c:v>1.224663553565883</c:v>
                </c:pt>
                <c:pt idx="6">
                  <c:v>1.346516341522626</c:v>
                </c:pt>
                <c:pt idx="7">
                  <c:v>1.437730398765658</c:v>
                </c:pt>
                <c:pt idx="8">
                  <c:v>1.491782513282334</c:v>
                </c:pt>
                <c:pt idx="9">
                  <c:v>1.49978772096265</c:v>
                </c:pt>
                <c:pt idx="10">
                  <c:v>1.449372104021364</c:v>
                </c:pt>
                <c:pt idx="11">
                  <c:v>2.180499152732204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InfoC!$C$304:$P$304</c:f>
              <c:numCache>
                <c:formatCode>General</c:formatCode>
                <c:ptCount val="14"/>
                <c:pt idx="0">
                  <c:v>0</c:v>
                </c:pt>
                <c:pt idx="1">
                  <c:v>0.3803395523960122</c:v>
                </c:pt>
                <c:pt idx="2">
                  <c:v>0.3495572081600427</c:v>
                </c:pt>
                <c:pt idx="3">
                  <c:v>0.3178647139611512</c:v>
                </c:pt>
                <c:pt idx="4">
                  <c:v>0.2187560017006756</c:v>
                </c:pt>
                <c:pt idx="5">
                  <c:v>0.2122717899733953</c:v>
                </c:pt>
                <c:pt idx="6">
                  <c:v>0.2047732883447544</c:v>
                </c:pt>
                <c:pt idx="7">
                  <c:v>0.1959047068046066</c:v>
                </c:pt>
                <c:pt idx="8">
                  <c:v>0.1852004561217515</c:v>
                </c:pt>
                <c:pt idx="9">
                  <c:v>0.1720335553945167</c:v>
                </c:pt>
                <c:pt idx="10">
                  <c:v>0.1555335397915988</c:v>
                </c:pt>
                <c:pt idx="11">
                  <c:v>0.9922389044837836</c:v>
                </c:pt>
                <c:pt idx="12">
                  <c:v>0.01806383980525651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InfoC!$C$305:$P$305</c:f>
              <c:numCache>
                <c:formatCode>General</c:formatCode>
                <c:ptCount val="14"/>
                <c:pt idx="0">
                  <c:v>0</c:v>
                </c:pt>
                <c:pt idx="1">
                  <c:v>0.008420763810303263</c:v>
                </c:pt>
                <c:pt idx="2">
                  <c:v>0.04534770764917579</c:v>
                </c:pt>
                <c:pt idx="3">
                  <c:v>0.08667189225289368</c:v>
                </c:pt>
                <c:pt idx="4">
                  <c:v>0.04903766915545628</c:v>
                </c:pt>
                <c:pt idx="5">
                  <c:v>0.06464767975756487</c:v>
                </c:pt>
                <c:pt idx="6">
                  <c:v>0.08292050038801103</c:v>
                </c:pt>
                <c:pt idx="7">
                  <c:v>0.1046906495615755</c:v>
                </c:pt>
                <c:pt idx="8">
                  <c:v>0.1311483416050747</c:v>
                </c:pt>
                <c:pt idx="9">
                  <c:v>0.1640283477142014</c:v>
                </c:pt>
                <c:pt idx="10">
                  <c:v>0.2059491567328847</c:v>
                </c:pt>
                <c:pt idx="11">
                  <c:v>0.2611118557729433</c:v>
                </c:pt>
                <c:pt idx="12">
                  <c:v>2.198562992537461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InfoC!$C$317:$P$317</c:f>
              <c:numCache>
                <c:formatCode>General</c:formatCode>
                <c:ptCount val="14"/>
                <c:pt idx="0">
                  <c:v>0</c:v>
                </c:pt>
                <c:pt idx="1">
                  <c:v>5.902341565981001</c:v>
                </c:pt>
                <c:pt idx="2">
                  <c:v>3.429629783615619</c:v>
                </c:pt>
                <c:pt idx="3">
                  <c:v>3.223666885145953</c:v>
                </c:pt>
                <c:pt idx="4">
                  <c:v>2.995742478102656</c:v>
                </c:pt>
                <c:pt idx="5">
                  <c:v>2.751427966576098</c:v>
                </c:pt>
                <c:pt idx="6">
                  <c:v>2.494545590688883</c:v>
                </c:pt>
                <c:pt idx="7">
                  <c:v>2.227744725306796</c:v>
                </c:pt>
                <c:pt idx="8">
                  <c:v>1.952858529568928</c:v>
                </c:pt>
                <c:pt idx="9">
                  <c:v>1.67113631314377</c:v>
                </c:pt>
                <c:pt idx="10">
                  <c:v>1.153573393566588</c:v>
                </c:pt>
                <c:pt idx="11">
                  <c:v>0.5958665622116216</c:v>
                </c:pt>
                <c:pt idx="12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InfoC!$C$318:$P$318</c:f>
              <c:numCache>
                <c:formatCode>General</c:formatCode>
                <c:ptCount val="14"/>
                <c:pt idx="0">
                  <c:v>0</c:v>
                </c:pt>
                <c:pt idx="1">
                  <c:v>5.964659500145374</c:v>
                </c:pt>
                <c:pt idx="2">
                  <c:v>0.1482742460118946</c:v>
                </c:pt>
                <c:pt idx="3">
                  <c:v>0.1182671413586319</c:v>
                </c:pt>
                <c:pt idx="4">
                  <c:v>0.09544613314640359</c:v>
                </c:pt>
                <c:pt idx="5">
                  <c:v>0.07754007076544142</c:v>
                </c:pt>
                <c:pt idx="6">
                  <c:v>0.0631335022863746</c:v>
                </c:pt>
                <c:pt idx="7">
                  <c:v>0.05128792547426147</c:v>
                </c:pt>
                <c:pt idx="8">
                  <c:v>0.04135894333497122</c:v>
                </c:pt>
                <c:pt idx="9">
                  <c:v>0.03289513772892981</c:v>
                </c:pt>
                <c:pt idx="10">
                  <c:v>0.05834826037164333</c:v>
                </c:pt>
                <c:pt idx="11">
                  <c:v>0.03185568121248529</c:v>
                </c:pt>
                <c:pt idx="12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InfoC!$C$319:$P$319</c:f>
              <c:numCache>
                <c:formatCode>General</c:formatCode>
                <c:ptCount val="14"/>
                <c:pt idx="0">
                  <c:v>0</c:v>
                </c:pt>
                <c:pt idx="1">
                  <c:v>0.06231793416437292</c:v>
                </c:pt>
                <c:pt idx="2">
                  <c:v>2.620986028377277</c:v>
                </c:pt>
                <c:pt idx="3">
                  <c:v>0.3242300398282985</c:v>
                </c:pt>
                <c:pt idx="4">
                  <c:v>0.3233705401896996</c:v>
                </c:pt>
                <c:pt idx="5">
                  <c:v>0.3218545822920001</c:v>
                </c:pt>
                <c:pt idx="6">
                  <c:v>0.3200158781735895</c:v>
                </c:pt>
                <c:pt idx="7">
                  <c:v>0.3180887908563485</c:v>
                </c:pt>
                <c:pt idx="8">
                  <c:v>0.3162451390728392</c:v>
                </c:pt>
                <c:pt idx="9">
                  <c:v>0.3146173541540883</c:v>
                </c:pt>
                <c:pt idx="10">
                  <c:v>0.5759111799488246</c:v>
                </c:pt>
                <c:pt idx="11">
                  <c:v>0.5895625125674521</c:v>
                </c:pt>
                <c:pt idx="12">
                  <c:v>0.6042873260219273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29106308.56594558</c:v>
                </c:pt>
                <c:pt idx="1">
                  <c:v>238488178.0764055</c:v>
                </c:pt>
                <c:pt idx="2">
                  <c:v>227268876.4610181</c:v>
                </c:pt>
                <c:pt idx="3">
                  <c:v>218461154.5431107</c:v>
                </c:pt>
                <c:pt idx="4">
                  <c:v>211875997.5115993</c:v>
                </c:pt>
                <c:pt idx="5">
                  <c:v>205459374.8314971</c:v>
                </c:pt>
                <c:pt idx="6">
                  <c:v>203334502.3793562</c:v>
                </c:pt>
                <c:pt idx="7">
                  <c:v>199286623.0968844</c:v>
                </c:pt>
                <c:pt idx="8">
                  <c:v>197238210.6057446</c:v>
                </c:pt>
                <c:pt idx="9">
                  <c:v>193252202.7675388</c:v>
                </c:pt>
                <c:pt idx="10">
                  <c:v>191241046.7030484</c:v>
                </c:pt>
                <c:pt idx="11">
                  <c:v>187286276.2388742</c:v>
                </c:pt>
                <c:pt idx="12">
                  <c:v>185296114.8397941</c:v>
                </c:pt>
                <c:pt idx="13">
                  <c:v>181359266.9828734</c:v>
                </c:pt>
                <c:pt idx="14">
                  <c:v>179381963.9232115</c:v>
                </c:pt>
                <c:pt idx="15">
                  <c:v>175456249.6621469</c:v>
                </c:pt>
                <c:pt idx="16">
                  <c:v>173487264.6101603</c:v>
                </c:pt>
                <c:pt idx="17">
                  <c:v>169568847.1304026</c:v>
                </c:pt>
                <c:pt idx="18">
                  <c:v>167605537.5055929</c:v>
                </c:pt>
                <c:pt idx="19">
                  <c:v>163692479.4063294</c:v>
                </c:pt>
                <c:pt idx="20">
                  <c:v>161733101.9700665</c:v>
                </c:pt>
                <c:pt idx="21">
                  <c:v>157823965.3821602</c:v>
                </c:pt>
                <c:pt idx="22">
                  <c:v>155867245.1004745</c:v>
                </c:pt>
                <c:pt idx="23">
                  <c:v>151960644.9049466</c:v>
                </c:pt>
                <c:pt idx="24">
                  <c:v>150005870.6109676</c:v>
                </c:pt>
                <c:pt idx="25">
                  <c:v>146101499.3614945</c:v>
                </c:pt>
                <c:pt idx="26">
                  <c:v>144148284.76652</c:v>
                </c:pt>
                <c:pt idx="27">
                  <c:v>140246406.7490017</c:v>
                </c:pt>
                <c:pt idx="28">
                  <c:v>138294443.454476</c:v>
                </c:pt>
                <c:pt idx="29">
                  <c:v>134395140.3722587</c:v>
                </c:pt>
                <c:pt idx="30">
                  <c:v>132445031.1980771</c:v>
                </c:pt>
                <c:pt idx="31">
                  <c:v>128549467.9762069</c:v>
                </c:pt>
                <c:pt idx="32">
                  <c:v>122736482.670011</c:v>
                </c:pt>
                <c:pt idx="33">
                  <c:v>112253643.2389161</c:v>
                </c:pt>
                <c:pt idx="34">
                  <c:v>108432652.9871015</c:v>
                </c:pt>
                <c:pt idx="35">
                  <c:v>105698655.0873842</c:v>
                </c:pt>
                <c:pt idx="36">
                  <c:v>105817811.584656</c:v>
                </c:pt>
                <c:pt idx="37">
                  <c:v>101886612.7371128</c:v>
                </c:pt>
                <c:pt idx="38">
                  <c:v>95979046.55849673</c:v>
                </c:pt>
                <c:pt idx="39">
                  <c:v>95804199.56856136</c:v>
                </c:pt>
                <c:pt idx="40">
                  <c:v>95794228.55491152</c:v>
                </c:pt>
                <c:pt idx="41">
                  <c:v>94726532.50468546</c:v>
                </c:pt>
                <c:pt idx="42">
                  <c:v>94708748.6568612</c:v>
                </c:pt>
                <c:pt idx="43">
                  <c:v>93562003.34033297</c:v>
                </c:pt>
                <c:pt idx="44">
                  <c:v>93537468.99933589</c:v>
                </c:pt>
                <c:pt idx="45">
                  <c:v>92311694.63227783</c:v>
                </c:pt>
                <c:pt idx="46">
                  <c:v>92281348.00136836</c:v>
                </c:pt>
                <c:pt idx="47">
                  <c:v>90983477.54328108</c:v>
                </c:pt>
                <c:pt idx="48">
                  <c:v>90948134.35029843</c:v>
                </c:pt>
                <c:pt idx="49">
                  <c:v>89586190.8306402</c:v>
                </c:pt>
                <c:pt idx="50">
                  <c:v>89546566.93853687</c:v>
                </c:pt>
                <c:pt idx="51">
                  <c:v>88128239.32462433</c:v>
                </c:pt>
                <c:pt idx="52">
                  <c:v>88084996.06357823</c:v>
                </c:pt>
                <c:pt idx="53">
                  <c:v>86617531.61861503</c:v>
                </c:pt>
                <c:pt idx="54">
                  <c:v>86571261.92401069</c:v>
                </c:pt>
                <c:pt idx="55">
                  <c:v>85061098.80344269</c:v>
                </c:pt>
                <c:pt idx="56">
                  <c:v>85012322.86554533</c:v>
                </c:pt>
                <c:pt idx="57">
                  <c:v>83465210.41207585</c:v>
                </c:pt>
                <c:pt idx="58">
                  <c:v>83414428.54779223</c:v>
                </c:pt>
                <c:pt idx="59">
                  <c:v>81836219.39452963</c:v>
                </c:pt>
                <c:pt idx="60">
                  <c:v>81783907.47071885</c:v>
                </c:pt>
                <c:pt idx="61">
                  <c:v>80180469.58215417</c:v>
                </c:pt>
                <c:pt idx="62">
                  <c:v>80127112.829731</c:v>
                </c:pt>
                <c:pt idx="63">
                  <c:v>78504159.39012912</c:v>
                </c:pt>
                <c:pt idx="64">
                  <c:v>78235529.68892488</c:v>
                </c:pt>
                <c:pt idx="65">
                  <c:v>74391007.02434927</c:v>
                </c:pt>
                <c:pt idx="66">
                  <c:v>73170167.84344503</c:v>
                </c:pt>
                <c:pt idx="67">
                  <c:v>72653956.35321008</c:v>
                </c:pt>
                <c:pt idx="68">
                  <c:v>72817239.93263975</c:v>
                </c:pt>
                <c:pt idx="69">
                  <c:v>71065958.85355857</c:v>
                </c:pt>
                <c:pt idx="70">
                  <c:v>68007865.02034141</c:v>
                </c:pt>
                <c:pt idx="71">
                  <c:v>66467886.79618704</c:v>
                </c:pt>
                <c:pt idx="72">
                  <c:v>65562566.41204558</c:v>
                </c:pt>
                <c:pt idx="73">
                  <c:v>65178849.41418943</c:v>
                </c:pt>
                <c:pt idx="74">
                  <c:v>65204397.11708671</c:v>
                </c:pt>
                <c:pt idx="75">
                  <c:v>65178417.70941326</c:v>
                </c:pt>
                <c:pt idx="76">
                  <c:v>65217000.43278141</c:v>
                </c:pt>
                <c:pt idx="77">
                  <c:v>64529876.05980499</c:v>
                </c:pt>
                <c:pt idx="78">
                  <c:v>64575798.51033896</c:v>
                </c:pt>
                <c:pt idx="79">
                  <c:v>63767274.18300308</c:v>
                </c:pt>
                <c:pt idx="80">
                  <c:v>63817845.02749494</c:v>
                </c:pt>
                <c:pt idx="81">
                  <c:v>62909568.57540406</c:v>
                </c:pt>
                <c:pt idx="82">
                  <c:v>62962385.58062842</c:v>
                </c:pt>
                <c:pt idx="83">
                  <c:v>61976521.10965855</c:v>
                </c:pt>
                <c:pt idx="84">
                  <c:v>62029498.9656539</c:v>
                </c:pt>
                <c:pt idx="85">
                  <c:v>60987487.85721767</c:v>
                </c:pt>
                <c:pt idx="86">
                  <c:v>59965740.13541643</c:v>
                </c:pt>
                <c:pt idx="87">
                  <c:v>59007513.25426508</c:v>
                </c:pt>
                <c:pt idx="88">
                  <c:v>58613887.56867319</c:v>
                </c:pt>
                <c:pt idx="89">
                  <c:v>58658823.30838114</c:v>
                </c:pt>
                <c:pt idx="90">
                  <c:v>57653866.662783</c:v>
                </c:pt>
                <c:pt idx="91">
                  <c:v>56633593.92710503</c:v>
                </c:pt>
                <c:pt idx="92">
                  <c:v>56253540.96070672</c:v>
                </c:pt>
                <c:pt idx="93">
                  <c:v>56288426.11318515</c:v>
                </c:pt>
                <c:pt idx="94">
                  <c:v>55343396.70487905</c:v>
                </c:pt>
                <c:pt idx="95">
                  <c:v>54407088.57479312</c:v>
                </c:pt>
                <c:pt idx="96">
                  <c:v>54064508.00420655</c:v>
                </c:pt>
                <c:pt idx="97">
                  <c:v>54099730.94071136</c:v>
                </c:pt>
                <c:pt idx="98">
                  <c:v>53206633.59920107</c:v>
                </c:pt>
                <c:pt idx="99">
                  <c:v>52026346.03294501</c:v>
                </c:pt>
                <c:pt idx="100">
                  <c:v>51124997.08001564</c:v>
                </c:pt>
                <c:pt idx="101">
                  <c:v>50709758.99211913</c:v>
                </c:pt>
                <c:pt idx="102">
                  <c:v>50583309.84856339</c:v>
                </c:pt>
                <c:pt idx="103">
                  <c:v>49264826.21051084</c:v>
                </c:pt>
                <c:pt idx="104">
                  <c:v>49019720.90409843</c:v>
                </c:pt>
                <c:pt idx="105">
                  <c:v>49033653.04693227</c:v>
                </c:pt>
                <c:pt idx="106">
                  <c:v>48541594.57569516</c:v>
                </c:pt>
                <c:pt idx="107">
                  <c:v>48313154.10314959</c:v>
                </c:pt>
                <c:pt idx="108">
                  <c:v>48381848.34198758</c:v>
                </c:pt>
                <c:pt idx="109">
                  <c:v>48297357.40712515</c:v>
                </c:pt>
                <c:pt idx="110">
                  <c:v>48327367.27996457</c:v>
                </c:pt>
                <c:pt idx="111">
                  <c:v>47912445.09230477</c:v>
                </c:pt>
                <c:pt idx="112">
                  <c:v>47981310.20592695</c:v>
                </c:pt>
                <c:pt idx="113">
                  <c:v>47455629.62603368</c:v>
                </c:pt>
                <c:pt idx="114">
                  <c:v>47525153.86515223</c:v>
                </c:pt>
                <c:pt idx="115">
                  <c:v>46920975.30007747</c:v>
                </c:pt>
                <c:pt idx="116">
                  <c:v>46829127.50171934</c:v>
                </c:pt>
                <c:pt idx="117">
                  <c:v>46893069.9146547</c:v>
                </c:pt>
                <c:pt idx="118">
                  <c:v>46215111.96879527</c:v>
                </c:pt>
                <c:pt idx="119">
                  <c:v>45587155.61352267</c:v>
                </c:pt>
                <c:pt idx="120">
                  <c:v>44927635.5018836</c:v>
                </c:pt>
                <c:pt idx="121">
                  <c:v>44340055.0467995</c:v>
                </c:pt>
                <c:pt idx="122">
                  <c:v>44171537.68093982</c:v>
                </c:pt>
                <c:pt idx="123">
                  <c:v>44139218.63511635</c:v>
                </c:pt>
                <c:pt idx="124">
                  <c:v>43322362.39997172</c:v>
                </c:pt>
                <c:pt idx="125">
                  <c:v>43002299.1557857</c:v>
                </c:pt>
                <c:pt idx="126">
                  <c:v>43053663.46342205</c:v>
                </c:pt>
                <c:pt idx="127">
                  <c:v>42764427.17879151</c:v>
                </c:pt>
                <c:pt idx="128">
                  <c:v>42744907.69973505</c:v>
                </c:pt>
                <c:pt idx="129">
                  <c:v>42024603.29137781</c:v>
                </c:pt>
                <c:pt idx="130">
                  <c:v>41738425.93218885</c:v>
                </c:pt>
                <c:pt idx="131">
                  <c:v>41753401.50537645</c:v>
                </c:pt>
                <c:pt idx="132">
                  <c:v>41234483.93407199</c:v>
                </c:pt>
                <c:pt idx="133">
                  <c:v>40550408.3630622</c:v>
                </c:pt>
                <c:pt idx="134">
                  <c:v>39928912.31652629</c:v>
                </c:pt>
                <c:pt idx="135">
                  <c:v>39239315.98871929</c:v>
                </c:pt>
                <c:pt idx="136">
                  <c:v>38921805.84457844</c:v>
                </c:pt>
                <c:pt idx="137">
                  <c:v>38741970.15138631</c:v>
                </c:pt>
                <c:pt idx="138">
                  <c:v>38762190.43945921</c:v>
                </c:pt>
                <c:pt idx="139">
                  <c:v>38400112.73010702</c:v>
                </c:pt>
                <c:pt idx="140">
                  <c:v>38268596.02412058</c:v>
                </c:pt>
                <c:pt idx="141">
                  <c:v>38272775.94923605</c:v>
                </c:pt>
                <c:pt idx="142">
                  <c:v>38168773.44433185</c:v>
                </c:pt>
                <c:pt idx="143">
                  <c:v>38166748.1337387</c:v>
                </c:pt>
                <c:pt idx="144">
                  <c:v>37895171.27209144</c:v>
                </c:pt>
                <c:pt idx="145">
                  <c:v>37889833.47306889</c:v>
                </c:pt>
                <c:pt idx="146">
                  <c:v>37566461.32043486</c:v>
                </c:pt>
                <c:pt idx="147">
                  <c:v>37466989.23102032</c:v>
                </c:pt>
                <c:pt idx="148">
                  <c:v>37470531.19367591</c:v>
                </c:pt>
                <c:pt idx="149">
                  <c:v>37110900.02399553</c:v>
                </c:pt>
                <c:pt idx="150">
                  <c:v>37001835.88036922</c:v>
                </c:pt>
                <c:pt idx="151">
                  <c:v>36992841.00753091</c:v>
                </c:pt>
                <c:pt idx="152">
                  <c:v>36488267.0301757</c:v>
                </c:pt>
                <c:pt idx="153">
                  <c:v>36067684.34928811</c:v>
                </c:pt>
                <c:pt idx="154">
                  <c:v>35696256.38456529</c:v>
                </c:pt>
                <c:pt idx="155">
                  <c:v>35423404.79832172</c:v>
                </c:pt>
                <c:pt idx="156">
                  <c:v>35326284.55787492</c:v>
                </c:pt>
                <c:pt idx="157">
                  <c:v>35323084.76087132</c:v>
                </c:pt>
                <c:pt idx="158">
                  <c:v>34857569.70291562</c:v>
                </c:pt>
                <c:pt idx="159">
                  <c:v>34623970.11048514</c:v>
                </c:pt>
                <c:pt idx="160">
                  <c:v>34425524.79420508</c:v>
                </c:pt>
                <c:pt idx="161">
                  <c:v>34437608.84448079</c:v>
                </c:pt>
                <c:pt idx="162">
                  <c:v>34055534.37376734</c:v>
                </c:pt>
                <c:pt idx="163">
                  <c:v>33916169.23002748</c:v>
                </c:pt>
                <c:pt idx="164">
                  <c:v>33926763.07136536</c:v>
                </c:pt>
                <c:pt idx="165">
                  <c:v>33504364.42899089</c:v>
                </c:pt>
                <c:pt idx="166">
                  <c:v>33148232.31619659</c:v>
                </c:pt>
                <c:pt idx="167">
                  <c:v>32710907.81087339</c:v>
                </c:pt>
                <c:pt idx="168">
                  <c:v>32559297.0100914</c:v>
                </c:pt>
                <c:pt idx="169">
                  <c:v>32325817.36597204</c:v>
                </c:pt>
                <c:pt idx="170">
                  <c:v>32178330.25261741</c:v>
                </c:pt>
                <c:pt idx="171">
                  <c:v>32186699.53991483</c:v>
                </c:pt>
                <c:pt idx="172">
                  <c:v>31930531.60562524</c:v>
                </c:pt>
                <c:pt idx="173">
                  <c:v>31825094.87896711</c:v>
                </c:pt>
                <c:pt idx="174">
                  <c:v>31838204.54167868</c:v>
                </c:pt>
                <c:pt idx="175">
                  <c:v>31754386.14703127</c:v>
                </c:pt>
                <c:pt idx="176">
                  <c:v>31758497.73609889</c:v>
                </c:pt>
                <c:pt idx="177">
                  <c:v>31553205.16903268</c:v>
                </c:pt>
                <c:pt idx="178">
                  <c:v>31441620.52304883</c:v>
                </c:pt>
                <c:pt idx="179">
                  <c:v>31442022.20171762</c:v>
                </c:pt>
                <c:pt idx="180">
                  <c:v>31221476.32915526</c:v>
                </c:pt>
                <c:pt idx="181">
                  <c:v>31111623.59971322</c:v>
                </c:pt>
                <c:pt idx="182">
                  <c:v>31111404.29613774</c:v>
                </c:pt>
                <c:pt idx="183">
                  <c:v>30871000.89060678</c:v>
                </c:pt>
                <c:pt idx="184">
                  <c:v>30567945.42498024</c:v>
                </c:pt>
                <c:pt idx="185">
                  <c:v>30289580.31473675</c:v>
                </c:pt>
                <c:pt idx="186">
                  <c:v>30047619.58593833</c:v>
                </c:pt>
                <c:pt idx="187">
                  <c:v>29875042.12622137</c:v>
                </c:pt>
                <c:pt idx="188">
                  <c:v>29807252.09487869</c:v>
                </c:pt>
                <c:pt idx="189">
                  <c:v>29805947.75808604</c:v>
                </c:pt>
                <c:pt idx="190">
                  <c:v>29513783.47682179</c:v>
                </c:pt>
                <c:pt idx="191">
                  <c:v>29373229.07129864</c:v>
                </c:pt>
                <c:pt idx="192">
                  <c:v>29256486.51275176</c:v>
                </c:pt>
                <c:pt idx="193">
                  <c:v>29260344.84884804</c:v>
                </c:pt>
                <c:pt idx="194">
                  <c:v>29032245.84399106</c:v>
                </c:pt>
                <c:pt idx="195">
                  <c:v>28949500.78352136</c:v>
                </c:pt>
                <c:pt idx="196">
                  <c:v>28954188.46753587</c:v>
                </c:pt>
                <c:pt idx="197">
                  <c:v>28704398.96518741</c:v>
                </c:pt>
                <c:pt idx="198">
                  <c:v>28482571.47036162</c:v>
                </c:pt>
                <c:pt idx="199">
                  <c:v>28197779.71780987</c:v>
                </c:pt>
                <c:pt idx="200">
                  <c:v>28099122.36490225</c:v>
                </c:pt>
                <c:pt idx="201">
                  <c:v>28103363.11523389</c:v>
                </c:pt>
                <c:pt idx="202">
                  <c:v>27906435.38492937</c:v>
                </c:pt>
                <c:pt idx="203">
                  <c:v>27791403.76548269</c:v>
                </c:pt>
                <c:pt idx="204">
                  <c:v>27706051.65379848</c:v>
                </c:pt>
                <c:pt idx="205">
                  <c:v>27706697.87757623</c:v>
                </c:pt>
                <c:pt idx="206">
                  <c:v>27522878.58505094</c:v>
                </c:pt>
                <c:pt idx="207">
                  <c:v>27445428.16221383</c:v>
                </c:pt>
                <c:pt idx="208">
                  <c:v>27448967.9005847</c:v>
                </c:pt>
                <c:pt idx="209">
                  <c:v>27404055.5354236</c:v>
                </c:pt>
                <c:pt idx="210">
                  <c:v>27404818.66598884</c:v>
                </c:pt>
                <c:pt idx="211">
                  <c:v>27251726.02746866</c:v>
                </c:pt>
                <c:pt idx="212">
                  <c:v>27171335.20490425</c:v>
                </c:pt>
                <c:pt idx="213">
                  <c:v>27175345.04381733</c:v>
                </c:pt>
                <c:pt idx="214">
                  <c:v>27009422.05813178</c:v>
                </c:pt>
                <c:pt idx="215">
                  <c:v>26915485.64702531</c:v>
                </c:pt>
                <c:pt idx="216">
                  <c:v>26914202.99579494</c:v>
                </c:pt>
                <c:pt idx="217">
                  <c:v>26690356.33660402</c:v>
                </c:pt>
                <c:pt idx="218">
                  <c:v>26498401.46514334</c:v>
                </c:pt>
                <c:pt idx="219">
                  <c:v>26330311.44892889</c:v>
                </c:pt>
                <c:pt idx="220">
                  <c:v>26207977.17095746</c:v>
                </c:pt>
                <c:pt idx="221">
                  <c:v>26160625.18136565</c:v>
                </c:pt>
                <c:pt idx="222">
                  <c:v>26161544.36892898</c:v>
                </c:pt>
                <c:pt idx="223">
                  <c:v>25965069.56142087</c:v>
                </c:pt>
                <c:pt idx="224">
                  <c:v>25877650.13023693</c:v>
                </c:pt>
                <c:pt idx="225">
                  <c:v>25780081.08261397</c:v>
                </c:pt>
                <c:pt idx="226">
                  <c:v>25699745.89446284</c:v>
                </c:pt>
                <c:pt idx="227">
                  <c:v>25702126.61259533</c:v>
                </c:pt>
                <c:pt idx="228">
                  <c:v>25551323.27469617</c:v>
                </c:pt>
                <c:pt idx="229">
                  <c:v>25408593.69549588</c:v>
                </c:pt>
                <c:pt idx="230">
                  <c:v>25264636.0494258</c:v>
                </c:pt>
                <c:pt idx="231">
                  <c:v>25069885.97975252</c:v>
                </c:pt>
                <c:pt idx="232">
                  <c:v>25008730.63233344</c:v>
                </c:pt>
                <c:pt idx="233">
                  <c:v>25009899.12501377</c:v>
                </c:pt>
                <c:pt idx="234">
                  <c:v>24934189.81441711</c:v>
                </c:pt>
                <c:pt idx="235">
                  <c:v>24789716.14565226</c:v>
                </c:pt>
                <c:pt idx="236">
                  <c:v>24698512.21598545</c:v>
                </c:pt>
                <c:pt idx="237">
                  <c:v>24633323.94354803</c:v>
                </c:pt>
                <c:pt idx="238">
                  <c:v>24635587.8963074</c:v>
                </c:pt>
                <c:pt idx="239">
                  <c:v>24496139.39708611</c:v>
                </c:pt>
                <c:pt idx="240">
                  <c:v>24438167.84330895</c:v>
                </c:pt>
                <c:pt idx="241">
                  <c:v>24440270.85325156</c:v>
                </c:pt>
                <c:pt idx="242">
                  <c:v>24394650.69391617</c:v>
                </c:pt>
                <c:pt idx="243">
                  <c:v>24395015.09520509</c:v>
                </c:pt>
                <c:pt idx="244">
                  <c:v>24283059.82575927</c:v>
                </c:pt>
                <c:pt idx="245">
                  <c:v>24220547.97945593</c:v>
                </c:pt>
                <c:pt idx="246">
                  <c:v>24222088.2690206</c:v>
                </c:pt>
                <c:pt idx="247">
                  <c:v>24102124.45574307</c:v>
                </c:pt>
                <c:pt idx="248">
                  <c:v>24035485.61988236</c:v>
                </c:pt>
                <c:pt idx="249">
                  <c:v>23893601.58422156</c:v>
                </c:pt>
                <c:pt idx="250">
                  <c:v>23758225.0532896</c:v>
                </c:pt>
                <c:pt idx="251">
                  <c:v>23639811.48013804</c:v>
                </c:pt>
                <c:pt idx="252">
                  <c:v>23554477.13287316</c:v>
                </c:pt>
                <c:pt idx="253">
                  <c:v>23521468.18376616</c:v>
                </c:pt>
                <c:pt idx="254">
                  <c:v>23524189.33958992</c:v>
                </c:pt>
                <c:pt idx="255">
                  <c:v>23386924.1945336</c:v>
                </c:pt>
                <c:pt idx="256">
                  <c:v>23324861.12160956</c:v>
                </c:pt>
                <c:pt idx="257">
                  <c:v>23263307.21145531</c:v>
                </c:pt>
                <c:pt idx="258">
                  <c:v>23195674.16249476</c:v>
                </c:pt>
                <c:pt idx="259">
                  <c:v>23140243.35146985</c:v>
                </c:pt>
                <c:pt idx="260">
                  <c:v>23141829.03619882</c:v>
                </c:pt>
                <c:pt idx="261">
                  <c:v>23039007.29389707</c:v>
                </c:pt>
                <c:pt idx="262">
                  <c:v>22942067.10362056</c:v>
                </c:pt>
                <c:pt idx="263">
                  <c:v>22804881.46473088</c:v>
                </c:pt>
                <c:pt idx="264">
                  <c:v>22742391.08090356</c:v>
                </c:pt>
                <c:pt idx="265">
                  <c:v>22696205.34517764</c:v>
                </c:pt>
                <c:pt idx="266">
                  <c:v>22698135.17616268</c:v>
                </c:pt>
                <c:pt idx="267">
                  <c:v>22637760.00490665</c:v>
                </c:pt>
                <c:pt idx="268">
                  <c:v>22530228.65427606</c:v>
                </c:pt>
                <c:pt idx="269">
                  <c:v>22458551.23977885</c:v>
                </c:pt>
                <c:pt idx="270">
                  <c:v>22407230.562249</c:v>
                </c:pt>
                <c:pt idx="271">
                  <c:v>22367675.27013052</c:v>
                </c:pt>
                <c:pt idx="272">
                  <c:v>22368633.03701559</c:v>
                </c:pt>
                <c:pt idx="273">
                  <c:v>22274279.3347175</c:v>
                </c:pt>
                <c:pt idx="274">
                  <c:v>22234489.4721653</c:v>
                </c:pt>
                <c:pt idx="275">
                  <c:v>22235286.69828965</c:v>
                </c:pt>
                <c:pt idx="276">
                  <c:v>22201428.9820778</c:v>
                </c:pt>
                <c:pt idx="277">
                  <c:v>22202700.35843304</c:v>
                </c:pt>
                <c:pt idx="278">
                  <c:v>22115578.44710488</c:v>
                </c:pt>
                <c:pt idx="279">
                  <c:v>22028965.97069352</c:v>
                </c:pt>
                <c:pt idx="280">
                  <c:v>21978982.10849267</c:v>
                </c:pt>
                <c:pt idx="281">
                  <c:v>21877772.10401703</c:v>
                </c:pt>
                <c:pt idx="282">
                  <c:v>21781204.91490595</c:v>
                </c:pt>
                <c:pt idx="283">
                  <c:v>21696517.81498268</c:v>
                </c:pt>
                <c:pt idx="284">
                  <c:v>21635432.52186877</c:v>
                </c:pt>
                <c:pt idx="285">
                  <c:v>21611988.27178924</c:v>
                </c:pt>
                <c:pt idx="286">
                  <c:v>21612620.8372738</c:v>
                </c:pt>
                <c:pt idx="287">
                  <c:v>21517703.98869693</c:v>
                </c:pt>
                <c:pt idx="288">
                  <c:v>21458625.73113085</c:v>
                </c:pt>
                <c:pt idx="289">
                  <c:v>21413443.27197371</c:v>
                </c:pt>
                <c:pt idx="290">
                  <c:v>21367465.53422195</c:v>
                </c:pt>
                <c:pt idx="291">
                  <c:v>21317359.33238183</c:v>
                </c:pt>
                <c:pt idx="292">
                  <c:v>21276792.29760068</c:v>
                </c:pt>
                <c:pt idx="293">
                  <c:v>21235608.52658053</c:v>
                </c:pt>
                <c:pt idx="294">
                  <c:v>21170039.15606561</c:v>
                </c:pt>
                <c:pt idx="295">
                  <c:v>21073060.86381718</c:v>
                </c:pt>
                <c:pt idx="296">
                  <c:v>21023717.03462343</c:v>
                </c:pt>
                <c:pt idx="297">
                  <c:v>20975918.22573531</c:v>
                </c:pt>
                <c:pt idx="298">
                  <c:v>20939156.44674246</c:v>
                </c:pt>
                <c:pt idx="299">
                  <c:v>20903432.21398084</c:v>
                </c:pt>
                <c:pt idx="300">
                  <c:v>20828707.91020725</c:v>
                </c:pt>
                <c:pt idx="301">
                  <c:v>20774415.80357478</c:v>
                </c:pt>
                <c:pt idx="302">
                  <c:v>20735996.28822917</c:v>
                </c:pt>
                <c:pt idx="303">
                  <c:v>20706770.68611432</c:v>
                </c:pt>
                <c:pt idx="304">
                  <c:v>20707379.42010378</c:v>
                </c:pt>
                <c:pt idx="305">
                  <c:v>20638839.58230034</c:v>
                </c:pt>
                <c:pt idx="306">
                  <c:v>20610328.68396948</c:v>
                </c:pt>
                <c:pt idx="307">
                  <c:v>20611066.79450711</c:v>
                </c:pt>
                <c:pt idx="308">
                  <c:v>20585832.64257347</c:v>
                </c:pt>
                <c:pt idx="309">
                  <c:v>20586438.13116282</c:v>
                </c:pt>
                <c:pt idx="310">
                  <c:v>20524106.94719612</c:v>
                </c:pt>
                <c:pt idx="311">
                  <c:v>20462351.13061009</c:v>
                </c:pt>
                <c:pt idx="312">
                  <c:v>20427300.59726072</c:v>
                </c:pt>
                <c:pt idx="313">
                  <c:v>20355662.53777102</c:v>
                </c:pt>
                <c:pt idx="314">
                  <c:v>20286992.3106002</c:v>
                </c:pt>
                <c:pt idx="315">
                  <c:v>20226621.73352993</c:v>
                </c:pt>
                <c:pt idx="316">
                  <c:v>20183377.88749131</c:v>
                </c:pt>
                <c:pt idx="317">
                  <c:v>20166939.15328873</c:v>
                </c:pt>
                <c:pt idx="318">
                  <c:v>20167657.48896028</c:v>
                </c:pt>
                <c:pt idx="319">
                  <c:v>20099984.38309671</c:v>
                </c:pt>
                <c:pt idx="320">
                  <c:v>20056431.1149212</c:v>
                </c:pt>
                <c:pt idx="321">
                  <c:v>20022697.96312137</c:v>
                </c:pt>
                <c:pt idx="322">
                  <c:v>19988857.93583334</c:v>
                </c:pt>
                <c:pt idx="323">
                  <c:v>19952743.54926608</c:v>
                </c:pt>
                <c:pt idx="324">
                  <c:v>19923464.61774311</c:v>
                </c:pt>
                <c:pt idx="325">
                  <c:v>19894344.19943327</c:v>
                </c:pt>
                <c:pt idx="326">
                  <c:v>19847852.83194793</c:v>
                </c:pt>
                <c:pt idx="327">
                  <c:v>19778008.56719658</c:v>
                </c:pt>
                <c:pt idx="328">
                  <c:v>19741497.58321935</c:v>
                </c:pt>
                <c:pt idx="329">
                  <c:v>19703576.45076459</c:v>
                </c:pt>
                <c:pt idx="330">
                  <c:v>19666489.0431531</c:v>
                </c:pt>
                <c:pt idx="331">
                  <c:v>19638488.24796584</c:v>
                </c:pt>
                <c:pt idx="332">
                  <c:v>19585193.7383483</c:v>
                </c:pt>
                <c:pt idx="333">
                  <c:v>19543773.9008728</c:v>
                </c:pt>
                <c:pt idx="334">
                  <c:v>19514785.33377019</c:v>
                </c:pt>
                <c:pt idx="335">
                  <c:v>19492343.13570481</c:v>
                </c:pt>
                <c:pt idx="336">
                  <c:v>19492804.4726331</c:v>
                </c:pt>
                <c:pt idx="337">
                  <c:v>19442186.1025846</c:v>
                </c:pt>
                <c:pt idx="338">
                  <c:v>19418508.10104539</c:v>
                </c:pt>
                <c:pt idx="339">
                  <c:v>19397004.12215037</c:v>
                </c:pt>
                <c:pt idx="340">
                  <c:v>19397470.73604459</c:v>
                </c:pt>
                <c:pt idx="341">
                  <c:v>19378963.6310357</c:v>
                </c:pt>
                <c:pt idx="342">
                  <c:v>19379467.30240373</c:v>
                </c:pt>
                <c:pt idx="343">
                  <c:v>19334398.81977876</c:v>
                </c:pt>
                <c:pt idx="344">
                  <c:v>19289710.18767207</c:v>
                </c:pt>
                <c:pt idx="345">
                  <c:v>19238352.51240214</c:v>
                </c:pt>
                <c:pt idx="346">
                  <c:v>19188787.4635713</c:v>
                </c:pt>
                <c:pt idx="347">
                  <c:v>19144904.22397458</c:v>
                </c:pt>
                <c:pt idx="348">
                  <c:v>19113354.11967711</c:v>
                </c:pt>
                <c:pt idx="349">
                  <c:v>19101378.67490694</c:v>
                </c:pt>
                <c:pt idx="350">
                  <c:v>19101700.7332918</c:v>
                </c:pt>
                <c:pt idx="351">
                  <c:v>19052806.75942845</c:v>
                </c:pt>
                <c:pt idx="352">
                  <c:v>19020704.54643669</c:v>
                </c:pt>
                <c:pt idx="353">
                  <c:v>18996325.32837193</c:v>
                </c:pt>
                <c:pt idx="354">
                  <c:v>18971895.69013687</c:v>
                </c:pt>
                <c:pt idx="355">
                  <c:v>18945662.19028107</c:v>
                </c:pt>
                <c:pt idx="356">
                  <c:v>18924707.13471499</c:v>
                </c:pt>
                <c:pt idx="357">
                  <c:v>18903727.35559181</c:v>
                </c:pt>
                <c:pt idx="358">
                  <c:v>18870641.28124943</c:v>
                </c:pt>
                <c:pt idx="359">
                  <c:v>18819395.64970531</c:v>
                </c:pt>
                <c:pt idx="360">
                  <c:v>18795253.72139383</c:v>
                </c:pt>
                <c:pt idx="361">
                  <c:v>18767262.90713997</c:v>
                </c:pt>
                <c:pt idx="362">
                  <c:v>18737516.36397789</c:v>
                </c:pt>
                <c:pt idx="363">
                  <c:v>18708898.36076625</c:v>
                </c:pt>
                <c:pt idx="364">
                  <c:v>18669648.41255236</c:v>
                </c:pt>
                <c:pt idx="365">
                  <c:v>18638065.17160437</c:v>
                </c:pt>
                <c:pt idx="366">
                  <c:v>18615962.54239189</c:v>
                </c:pt>
                <c:pt idx="367">
                  <c:v>18599049.63529633</c:v>
                </c:pt>
                <c:pt idx="368">
                  <c:v>18599338.69717796</c:v>
                </c:pt>
                <c:pt idx="369">
                  <c:v>18561808.43088984</c:v>
                </c:pt>
                <c:pt idx="370">
                  <c:v>18544078.19462024</c:v>
                </c:pt>
                <c:pt idx="371">
                  <c:v>18528153.94038036</c:v>
                </c:pt>
                <c:pt idx="372">
                  <c:v>18528395.12341787</c:v>
                </c:pt>
                <c:pt idx="373">
                  <c:v>18514799.32542308</c:v>
                </c:pt>
                <c:pt idx="374">
                  <c:v>18515085.71365489</c:v>
                </c:pt>
                <c:pt idx="375">
                  <c:v>18482199.93168865</c:v>
                </c:pt>
                <c:pt idx="376">
                  <c:v>18449796.7115212</c:v>
                </c:pt>
                <c:pt idx="377">
                  <c:v>18412414.6961251</c:v>
                </c:pt>
                <c:pt idx="378">
                  <c:v>18376173.9923585</c:v>
                </c:pt>
                <c:pt idx="379">
                  <c:v>18344020.09793245</c:v>
                </c:pt>
                <c:pt idx="380">
                  <c:v>18321060.93067176</c:v>
                </c:pt>
                <c:pt idx="381">
                  <c:v>18312446.64069071</c:v>
                </c:pt>
                <c:pt idx="382">
                  <c:v>18312731.82326337</c:v>
                </c:pt>
                <c:pt idx="383">
                  <c:v>18277003.96050811</c:v>
                </c:pt>
                <c:pt idx="384">
                  <c:v>18253362.31698489</c:v>
                </c:pt>
                <c:pt idx="385">
                  <c:v>18235548.73458294</c:v>
                </c:pt>
                <c:pt idx="386">
                  <c:v>18217738.66042468</c:v>
                </c:pt>
                <c:pt idx="387">
                  <c:v>18199156.86815329</c:v>
                </c:pt>
                <c:pt idx="388">
                  <c:v>18184273.07607675</c:v>
                </c:pt>
                <c:pt idx="389">
                  <c:v>18169772.40617242</c:v>
                </c:pt>
                <c:pt idx="390">
                  <c:v>18146506.46674051</c:v>
                </c:pt>
                <c:pt idx="391">
                  <c:v>18109124.72773517</c:v>
                </c:pt>
                <c:pt idx="392">
                  <c:v>18097054.28607763</c:v>
                </c:pt>
                <c:pt idx="393">
                  <c:v>18097199.34829061</c:v>
                </c:pt>
                <c:pt idx="394">
                  <c:v>18071057.65736274</c:v>
                </c:pt>
                <c:pt idx="395">
                  <c:v>18048481.62043051</c:v>
                </c:pt>
                <c:pt idx="396">
                  <c:v>18026714.15357792</c:v>
                </c:pt>
                <c:pt idx="397">
                  <c:v>17997266.04850187</c:v>
                </c:pt>
                <c:pt idx="398">
                  <c:v>17973131.21007671</c:v>
                </c:pt>
                <c:pt idx="399">
                  <c:v>17956258.08762078</c:v>
                </c:pt>
                <c:pt idx="400">
                  <c:v>17943193.6416664</c:v>
                </c:pt>
                <c:pt idx="401">
                  <c:v>17924671.47149444</c:v>
                </c:pt>
                <c:pt idx="402">
                  <c:v>17899501.85048902</c:v>
                </c:pt>
                <c:pt idx="403">
                  <c:v>17886052.0947538</c:v>
                </c:pt>
                <c:pt idx="404">
                  <c:v>17874068.05004688</c:v>
                </c:pt>
                <c:pt idx="405">
                  <c:v>17874343.13284842</c:v>
                </c:pt>
                <c:pt idx="406">
                  <c:v>17864078.80263644</c:v>
                </c:pt>
                <c:pt idx="407">
                  <c:v>17864319.11574477</c:v>
                </c:pt>
                <c:pt idx="408">
                  <c:v>17840232.24633204</c:v>
                </c:pt>
                <c:pt idx="409">
                  <c:v>17816631.50204174</c:v>
                </c:pt>
                <c:pt idx="410">
                  <c:v>17789456.00721856</c:v>
                </c:pt>
                <c:pt idx="411">
                  <c:v>17763031.33676829</c:v>
                </c:pt>
                <c:pt idx="412">
                  <c:v>17739525.88640463</c:v>
                </c:pt>
                <c:pt idx="413">
                  <c:v>17722760.20838786</c:v>
                </c:pt>
                <c:pt idx="414">
                  <c:v>17709633.61595954</c:v>
                </c:pt>
                <c:pt idx="415">
                  <c:v>17686637.92496935</c:v>
                </c:pt>
                <c:pt idx="416">
                  <c:v>17669866.89420192</c:v>
                </c:pt>
                <c:pt idx="417">
                  <c:v>17657431.30891737</c:v>
                </c:pt>
                <c:pt idx="418">
                  <c:v>17645167.89195951</c:v>
                </c:pt>
                <c:pt idx="419">
                  <c:v>17632155.57263848</c:v>
                </c:pt>
                <c:pt idx="420">
                  <c:v>17621985.88001695</c:v>
                </c:pt>
                <c:pt idx="421">
                  <c:v>17621849.08898889</c:v>
                </c:pt>
                <c:pt idx="422">
                  <c:v>17604006.43015751</c:v>
                </c:pt>
                <c:pt idx="423">
                  <c:v>17576601.82310265</c:v>
                </c:pt>
                <c:pt idx="424">
                  <c:v>17567310.68465923</c:v>
                </c:pt>
                <c:pt idx="425">
                  <c:v>17567387.18852407</c:v>
                </c:pt>
                <c:pt idx="426">
                  <c:v>17558295.61015826</c:v>
                </c:pt>
                <c:pt idx="427">
                  <c:v>17558418.20486252</c:v>
                </c:pt>
                <c:pt idx="428">
                  <c:v>17536100.71736322</c:v>
                </c:pt>
                <c:pt idx="429">
                  <c:v>17519857.93138748</c:v>
                </c:pt>
                <c:pt idx="430">
                  <c:v>17497831.27061567</c:v>
                </c:pt>
                <c:pt idx="431">
                  <c:v>17479447.4054312</c:v>
                </c:pt>
                <c:pt idx="432">
                  <c:v>17466491.11295763</c:v>
                </c:pt>
                <c:pt idx="433">
                  <c:v>17456553.55591061</c:v>
                </c:pt>
                <c:pt idx="434">
                  <c:v>17442487.54396455</c:v>
                </c:pt>
                <c:pt idx="435">
                  <c:v>17423652.75883758</c:v>
                </c:pt>
                <c:pt idx="436">
                  <c:v>17413524.72436107</c:v>
                </c:pt>
                <c:pt idx="437">
                  <c:v>17404586.95705422</c:v>
                </c:pt>
                <c:pt idx="438">
                  <c:v>17404686.42110871</c:v>
                </c:pt>
                <c:pt idx="439">
                  <c:v>17397231.3984701</c:v>
                </c:pt>
                <c:pt idx="440">
                  <c:v>17397371.67832339</c:v>
                </c:pt>
                <c:pt idx="441">
                  <c:v>17379640.86702967</c:v>
                </c:pt>
                <c:pt idx="442">
                  <c:v>17362298.63227587</c:v>
                </c:pt>
                <c:pt idx="443">
                  <c:v>17342297.33603027</c:v>
                </c:pt>
                <c:pt idx="444">
                  <c:v>17322794.51114138</c:v>
                </c:pt>
                <c:pt idx="445">
                  <c:v>17305459.17139189</c:v>
                </c:pt>
                <c:pt idx="446">
                  <c:v>17293216.17281553</c:v>
                </c:pt>
                <c:pt idx="447">
                  <c:v>17283709.81421444</c:v>
                </c:pt>
                <c:pt idx="448">
                  <c:v>17267084.71777933</c:v>
                </c:pt>
                <c:pt idx="449">
                  <c:v>17254880.50295855</c:v>
                </c:pt>
                <c:pt idx="450">
                  <c:v>17246012.91649069</c:v>
                </c:pt>
                <c:pt idx="451">
                  <c:v>17237255.60679569</c:v>
                </c:pt>
                <c:pt idx="452">
                  <c:v>17228395.45345059</c:v>
                </c:pt>
                <c:pt idx="453">
                  <c:v>17221391.42388098</c:v>
                </c:pt>
                <c:pt idx="454">
                  <c:v>17221292.60305366</c:v>
                </c:pt>
                <c:pt idx="455">
                  <c:v>17201190.13440955</c:v>
                </c:pt>
                <c:pt idx="456">
                  <c:v>17192953.06066813</c:v>
                </c:pt>
                <c:pt idx="457">
                  <c:v>17186105.18492394</c:v>
                </c:pt>
                <c:pt idx="458">
                  <c:v>17186281.09556501</c:v>
                </c:pt>
                <c:pt idx="459">
                  <c:v>17175809.79708094</c:v>
                </c:pt>
                <c:pt idx="460">
                  <c:v>17161110.06758896</c:v>
                </c:pt>
                <c:pt idx="461">
                  <c:v>17149105.46348407</c:v>
                </c:pt>
                <c:pt idx="462">
                  <c:v>17132778.90952735</c:v>
                </c:pt>
                <c:pt idx="463">
                  <c:v>17118907.14765636</c:v>
                </c:pt>
                <c:pt idx="464">
                  <c:v>17109110.46797175</c:v>
                </c:pt>
                <c:pt idx="465">
                  <c:v>17101507.07840092</c:v>
                </c:pt>
                <c:pt idx="466">
                  <c:v>17090977.63778042</c:v>
                </c:pt>
                <c:pt idx="467">
                  <c:v>17076959.19820645</c:v>
                </c:pt>
                <c:pt idx="468">
                  <c:v>17069386.62180832</c:v>
                </c:pt>
                <c:pt idx="469">
                  <c:v>17062743.08022168</c:v>
                </c:pt>
                <c:pt idx="470">
                  <c:v>17060625.86913039</c:v>
                </c:pt>
                <c:pt idx="471">
                  <c:v>17060763.35215144</c:v>
                </c:pt>
                <c:pt idx="472">
                  <c:v>17055577.18398767</c:v>
                </c:pt>
                <c:pt idx="473">
                  <c:v>17055549.94487016</c:v>
                </c:pt>
                <c:pt idx="474">
                  <c:v>17040315.77021894</c:v>
                </c:pt>
                <c:pt idx="475">
                  <c:v>17025779.98581849</c:v>
                </c:pt>
                <c:pt idx="476">
                  <c:v>17011563.68401213</c:v>
                </c:pt>
                <c:pt idx="477">
                  <c:v>16998886.14322045</c:v>
                </c:pt>
                <c:pt idx="478">
                  <c:v>16989925.27486249</c:v>
                </c:pt>
                <c:pt idx="479">
                  <c:v>16983017.81159389</c:v>
                </c:pt>
                <c:pt idx="480">
                  <c:v>16971074.68287326</c:v>
                </c:pt>
                <c:pt idx="481">
                  <c:v>16962580.43190398</c:v>
                </c:pt>
                <c:pt idx="482">
                  <c:v>16956476.71974479</c:v>
                </c:pt>
                <c:pt idx="483">
                  <c:v>16950584.58098403</c:v>
                </c:pt>
                <c:pt idx="484">
                  <c:v>16944426.03784453</c:v>
                </c:pt>
                <c:pt idx="485">
                  <c:v>16939743.58994645</c:v>
                </c:pt>
                <c:pt idx="486">
                  <c:v>16939840.83914641</c:v>
                </c:pt>
                <c:pt idx="487">
                  <c:v>16925011.07082047</c:v>
                </c:pt>
                <c:pt idx="488">
                  <c:v>16919762.24947916</c:v>
                </c:pt>
                <c:pt idx="489">
                  <c:v>16913760.34302188</c:v>
                </c:pt>
                <c:pt idx="490">
                  <c:v>16908691.73608626</c:v>
                </c:pt>
                <c:pt idx="491">
                  <c:v>16908753.30635775</c:v>
                </c:pt>
                <c:pt idx="492">
                  <c:v>16901220.74638442</c:v>
                </c:pt>
                <c:pt idx="493">
                  <c:v>16890572.50771486</c:v>
                </c:pt>
                <c:pt idx="494">
                  <c:v>16878191.63648188</c:v>
                </c:pt>
                <c:pt idx="495">
                  <c:v>16868082.6800225</c:v>
                </c:pt>
                <c:pt idx="496">
                  <c:v>16860984.98505408</c:v>
                </c:pt>
                <c:pt idx="497">
                  <c:v>16855626.64557108</c:v>
                </c:pt>
                <c:pt idx="498">
                  <c:v>16848194.49900216</c:v>
                </c:pt>
                <c:pt idx="499">
                  <c:v>16838331.43937263</c:v>
                </c:pt>
                <c:pt idx="500">
                  <c:v>16833107.87985402</c:v>
                </c:pt>
                <c:pt idx="501">
                  <c:v>16828584.80189132</c:v>
                </c:pt>
                <c:pt idx="502">
                  <c:v>16828651.3914532</c:v>
                </c:pt>
                <c:pt idx="503">
                  <c:v>16827110.8159344</c:v>
                </c:pt>
                <c:pt idx="504">
                  <c:v>16827204.42759439</c:v>
                </c:pt>
                <c:pt idx="505">
                  <c:v>16823846.788169</c:v>
                </c:pt>
                <c:pt idx="506">
                  <c:v>16823771.67672172</c:v>
                </c:pt>
                <c:pt idx="507">
                  <c:v>16811663.80469682</c:v>
                </c:pt>
                <c:pt idx="508">
                  <c:v>16801276.50100755</c:v>
                </c:pt>
                <c:pt idx="509">
                  <c:v>16791904.53153471</c:v>
                </c:pt>
                <c:pt idx="510">
                  <c:v>16785287.43296692</c:v>
                </c:pt>
                <c:pt idx="511">
                  <c:v>16780215.11038065</c:v>
                </c:pt>
                <c:pt idx="512">
                  <c:v>16771431.7017939</c:v>
                </c:pt>
                <c:pt idx="513">
                  <c:v>16764974.40183588</c:v>
                </c:pt>
                <c:pt idx="514">
                  <c:v>16760408.7053641</c:v>
                </c:pt>
                <c:pt idx="515">
                  <c:v>16755927.72371454</c:v>
                </c:pt>
                <c:pt idx="516">
                  <c:v>16751610.27039894</c:v>
                </c:pt>
                <c:pt idx="517">
                  <c:v>16748213.61679421</c:v>
                </c:pt>
                <c:pt idx="518">
                  <c:v>16748261.75415293</c:v>
                </c:pt>
                <c:pt idx="519">
                  <c:v>16737724.35594396</c:v>
                </c:pt>
                <c:pt idx="520">
                  <c:v>16733662.96731189</c:v>
                </c:pt>
                <c:pt idx="521">
                  <c:v>16729973.21218703</c:v>
                </c:pt>
                <c:pt idx="522">
                  <c:v>16729932.19633017</c:v>
                </c:pt>
                <c:pt idx="523">
                  <c:v>16724347.42195015</c:v>
                </c:pt>
                <c:pt idx="524">
                  <c:v>16721744.35487666</c:v>
                </c:pt>
                <c:pt idx="525">
                  <c:v>16721659.98226284</c:v>
                </c:pt>
                <c:pt idx="526">
                  <c:v>16713405.78251736</c:v>
                </c:pt>
                <c:pt idx="527">
                  <c:v>16703913.28611268</c:v>
                </c:pt>
                <c:pt idx="528">
                  <c:v>16697814.32917846</c:v>
                </c:pt>
                <c:pt idx="529">
                  <c:v>16692413.29857956</c:v>
                </c:pt>
                <c:pt idx="530">
                  <c:v>16688285.65753878</c:v>
                </c:pt>
                <c:pt idx="531">
                  <c:v>16682744.77871918</c:v>
                </c:pt>
                <c:pt idx="532">
                  <c:v>16675446.27890055</c:v>
                </c:pt>
                <c:pt idx="533">
                  <c:v>16671556.59087852</c:v>
                </c:pt>
                <c:pt idx="534">
                  <c:v>16668197.88536499</c:v>
                </c:pt>
                <c:pt idx="535">
                  <c:v>16668293.01598348</c:v>
                </c:pt>
                <c:pt idx="536">
                  <c:v>16662245.8538436</c:v>
                </c:pt>
                <c:pt idx="537">
                  <c:v>16660044.5065782</c:v>
                </c:pt>
                <c:pt idx="538">
                  <c:v>16660050.23649975</c:v>
                </c:pt>
                <c:pt idx="539">
                  <c:v>16653325.57547678</c:v>
                </c:pt>
                <c:pt idx="540">
                  <c:v>16646017.17134307</c:v>
                </c:pt>
                <c:pt idx="541">
                  <c:v>16639455.66129016</c:v>
                </c:pt>
                <c:pt idx="542">
                  <c:v>16634868.07673321</c:v>
                </c:pt>
                <c:pt idx="543">
                  <c:v>16631388.81562671</c:v>
                </c:pt>
                <c:pt idx="544">
                  <c:v>16625460.2318746</c:v>
                </c:pt>
                <c:pt idx="545">
                  <c:v>16621389.41501522</c:v>
                </c:pt>
                <c:pt idx="546">
                  <c:v>16618567.93921885</c:v>
                </c:pt>
                <c:pt idx="547">
                  <c:v>16618659.5052591</c:v>
                </c:pt>
                <c:pt idx="548">
                  <c:v>16614813.06877876</c:v>
                </c:pt>
                <c:pt idx="549">
                  <c:v>16612791.11918995</c:v>
                </c:pt>
                <c:pt idx="550">
                  <c:v>16612862.4895092</c:v>
                </c:pt>
                <c:pt idx="551">
                  <c:v>16605555.02351263</c:v>
                </c:pt>
                <c:pt idx="552">
                  <c:v>16600606.41051636</c:v>
                </c:pt>
                <c:pt idx="553">
                  <c:v>16597948.01416457</c:v>
                </c:pt>
                <c:pt idx="554">
                  <c:v>16597966.73995722</c:v>
                </c:pt>
                <c:pt idx="555">
                  <c:v>16595528.71952027</c:v>
                </c:pt>
                <c:pt idx="556">
                  <c:v>16595593.64316973</c:v>
                </c:pt>
                <c:pt idx="557">
                  <c:v>16591879.41319623</c:v>
                </c:pt>
                <c:pt idx="558">
                  <c:v>16588567.77273629</c:v>
                </c:pt>
                <c:pt idx="559">
                  <c:v>16584046.11349998</c:v>
                </c:pt>
                <c:pt idx="560">
                  <c:v>16577969.29940419</c:v>
                </c:pt>
                <c:pt idx="561">
                  <c:v>16574351.73468834</c:v>
                </c:pt>
                <c:pt idx="562">
                  <c:v>16571704.4737273</c:v>
                </c:pt>
                <c:pt idx="563">
                  <c:v>16568094.39394489</c:v>
                </c:pt>
                <c:pt idx="564">
                  <c:v>16563298.26965386</c:v>
                </c:pt>
                <c:pt idx="565">
                  <c:v>16560799.24541206</c:v>
                </c:pt>
                <c:pt idx="566">
                  <c:v>16558672.01268006</c:v>
                </c:pt>
                <c:pt idx="567">
                  <c:v>16558718.06736556</c:v>
                </c:pt>
                <c:pt idx="568">
                  <c:v>16554723.30245272</c:v>
                </c:pt>
                <c:pt idx="569">
                  <c:v>16553365.59852198</c:v>
                </c:pt>
                <c:pt idx="570">
                  <c:v>16553410.18068464</c:v>
                </c:pt>
                <c:pt idx="571">
                  <c:v>16549032.56490508</c:v>
                </c:pt>
                <c:pt idx="572">
                  <c:v>16544217.1618972</c:v>
                </c:pt>
                <c:pt idx="573">
                  <c:v>16539915.82506731</c:v>
                </c:pt>
                <c:pt idx="574">
                  <c:v>16537023.52546299</c:v>
                </c:pt>
                <c:pt idx="575">
                  <c:v>16534871.80763905</c:v>
                </c:pt>
                <c:pt idx="576">
                  <c:v>16531093.92308217</c:v>
                </c:pt>
                <c:pt idx="577">
                  <c:v>16528340.6791895</c:v>
                </c:pt>
                <c:pt idx="578">
                  <c:v>16526540.00701199</c:v>
                </c:pt>
                <c:pt idx="579">
                  <c:v>16526472.65762015</c:v>
                </c:pt>
                <c:pt idx="580">
                  <c:v>16524200.37309201</c:v>
                </c:pt>
                <c:pt idx="581">
                  <c:v>16522960.30931247</c:v>
                </c:pt>
                <c:pt idx="582">
                  <c:v>16522975.50419214</c:v>
                </c:pt>
                <c:pt idx="583">
                  <c:v>16518514.71358036</c:v>
                </c:pt>
                <c:pt idx="584">
                  <c:v>16515388.87287337</c:v>
                </c:pt>
                <c:pt idx="585">
                  <c:v>16513771.8220267</c:v>
                </c:pt>
                <c:pt idx="586">
                  <c:v>16513865.81085511</c:v>
                </c:pt>
                <c:pt idx="587">
                  <c:v>16512364.52312388</c:v>
                </c:pt>
                <c:pt idx="588">
                  <c:v>16512396.14128167</c:v>
                </c:pt>
                <c:pt idx="589">
                  <c:v>16509991.78703247</c:v>
                </c:pt>
                <c:pt idx="590">
                  <c:v>16508013.09748598</c:v>
                </c:pt>
                <c:pt idx="591">
                  <c:v>16505161.20694425</c:v>
                </c:pt>
                <c:pt idx="592">
                  <c:v>16501312.59639321</c:v>
                </c:pt>
                <c:pt idx="593">
                  <c:v>16499016.49832764</c:v>
                </c:pt>
                <c:pt idx="594">
                  <c:v>16497301.76397678</c:v>
                </c:pt>
                <c:pt idx="595">
                  <c:v>16495071.70334352</c:v>
                </c:pt>
                <c:pt idx="596">
                  <c:v>16492031.85252607</c:v>
                </c:pt>
                <c:pt idx="597">
                  <c:v>16490464.17786815</c:v>
                </c:pt>
                <c:pt idx="598">
                  <c:v>16489132.22210065</c:v>
                </c:pt>
                <c:pt idx="599">
                  <c:v>16489207.32547696</c:v>
                </c:pt>
                <c:pt idx="600">
                  <c:v>16486810.88844575</c:v>
                </c:pt>
                <c:pt idx="601">
                  <c:v>16485866.45558247</c:v>
                </c:pt>
                <c:pt idx="602">
                  <c:v>16485853.52714599</c:v>
                </c:pt>
                <c:pt idx="603">
                  <c:v>16483244.84295125</c:v>
                </c:pt>
                <c:pt idx="604">
                  <c:v>16480361.01063944</c:v>
                </c:pt>
                <c:pt idx="605">
                  <c:v>16477790.87084486</c:v>
                </c:pt>
                <c:pt idx="606">
                  <c:v>16476081.9922156</c:v>
                </c:pt>
                <c:pt idx="607">
                  <c:v>16474815.68167226</c:v>
                </c:pt>
                <c:pt idx="608">
                  <c:v>16474800.31269775</c:v>
                </c:pt>
                <c:pt idx="609">
                  <c:v>16472448.83054148</c:v>
                </c:pt>
                <c:pt idx="610">
                  <c:v>16471554.32040564</c:v>
                </c:pt>
                <c:pt idx="611">
                  <c:v>16471520.1659338</c:v>
                </c:pt>
                <c:pt idx="612">
                  <c:v>16470285.7611174</c:v>
                </c:pt>
                <c:pt idx="613">
                  <c:v>16469686.09063604</c:v>
                </c:pt>
                <c:pt idx="614">
                  <c:v>16469731.38939832</c:v>
                </c:pt>
                <c:pt idx="615">
                  <c:v>16466956.26057311</c:v>
                </c:pt>
                <c:pt idx="616">
                  <c:v>16465080.95615809</c:v>
                </c:pt>
                <c:pt idx="617">
                  <c:v>16464071.18595123</c:v>
                </c:pt>
                <c:pt idx="618">
                  <c:v>16464102.0239108</c:v>
                </c:pt>
                <c:pt idx="619">
                  <c:v>16463213.44973234</c:v>
                </c:pt>
                <c:pt idx="620">
                  <c:v>16463285.12102534</c:v>
                </c:pt>
                <c:pt idx="621">
                  <c:v>16461978.87476628</c:v>
                </c:pt>
                <c:pt idx="622">
                  <c:v>16460858.82794485</c:v>
                </c:pt>
                <c:pt idx="623">
                  <c:v>16459383.0284852</c:v>
                </c:pt>
                <c:pt idx="624">
                  <c:v>16457175.50179091</c:v>
                </c:pt>
                <c:pt idx="625">
                  <c:v>16455881.41881945</c:v>
                </c:pt>
                <c:pt idx="626">
                  <c:v>16455001.2818947</c:v>
                </c:pt>
                <c:pt idx="627">
                  <c:v>16454987.71630701</c:v>
                </c:pt>
                <c:pt idx="628">
                  <c:v>16453121.43979664</c:v>
                </c:pt>
                <c:pt idx="629">
                  <c:v>16452311.56154796</c:v>
                </c:pt>
                <c:pt idx="630">
                  <c:v>16452342.88619137</c:v>
                </c:pt>
                <c:pt idx="631">
                  <c:v>16451627.66010771</c:v>
                </c:pt>
                <c:pt idx="632">
                  <c:v>16451668.42938436</c:v>
                </c:pt>
                <c:pt idx="633">
                  <c:v>16450301.84942368</c:v>
                </c:pt>
                <c:pt idx="634">
                  <c:v>16449620.74182972</c:v>
                </c:pt>
                <c:pt idx="635">
                  <c:v>16449623.89479806</c:v>
                </c:pt>
                <c:pt idx="636">
                  <c:v>16447851.06957817</c:v>
                </c:pt>
                <c:pt idx="637">
                  <c:v>16446440.39342552</c:v>
                </c:pt>
                <c:pt idx="638">
                  <c:v>16445572.23768669</c:v>
                </c:pt>
                <c:pt idx="639">
                  <c:v>16444937.70996924</c:v>
                </c:pt>
                <c:pt idx="640">
                  <c:v>16444897.72135285</c:v>
                </c:pt>
                <c:pt idx="641">
                  <c:v>16443521.51487086</c:v>
                </c:pt>
                <c:pt idx="642">
                  <c:v>16442978.58861397</c:v>
                </c:pt>
                <c:pt idx="643">
                  <c:v>16442918.27591885</c:v>
                </c:pt>
                <c:pt idx="644">
                  <c:v>16442312.369911</c:v>
                </c:pt>
                <c:pt idx="645">
                  <c:v>16442312.13346777</c:v>
                </c:pt>
                <c:pt idx="646">
                  <c:v>16441961.87051739</c:v>
                </c:pt>
                <c:pt idx="647">
                  <c:v>16442031.52780734</c:v>
                </c:pt>
                <c:pt idx="648">
                  <c:v>16440466.66574911</c:v>
                </c:pt>
                <c:pt idx="649">
                  <c:v>16439964.94959893</c:v>
                </c:pt>
                <c:pt idx="650">
                  <c:v>16440011.67964721</c:v>
                </c:pt>
                <c:pt idx="651">
                  <c:v>16439454.85036771</c:v>
                </c:pt>
                <c:pt idx="652">
                  <c:v>16439475.66390087</c:v>
                </c:pt>
                <c:pt idx="653">
                  <c:v>16439070.2704521</c:v>
                </c:pt>
                <c:pt idx="654">
                  <c:v>16439041.96630971</c:v>
                </c:pt>
                <c:pt idx="655">
                  <c:v>16438181.05051522</c:v>
                </c:pt>
                <c:pt idx="656">
                  <c:v>16437404.15457669</c:v>
                </c:pt>
                <c:pt idx="657">
                  <c:v>16436255.56882882</c:v>
                </c:pt>
                <c:pt idx="658">
                  <c:v>16435774.45398762</c:v>
                </c:pt>
                <c:pt idx="659">
                  <c:v>16435293.74390836</c:v>
                </c:pt>
                <c:pt idx="660">
                  <c:v>16435331.71707853</c:v>
                </c:pt>
                <c:pt idx="661">
                  <c:v>16434354.11518949</c:v>
                </c:pt>
                <c:pt idx="662">
                  <c:v>16434123.01650936</c:v>
                </c:pt>
                <c:pt idx="663">
                  <c:v>16434170.27450327</c:v>
                </c:pt>
                <c:pt idx="664">
                  <c:v>16433755.06929781</c:v>
                </c:pt>
                <c:pt idx="665">
                  <c:v>16433836.66095825</c:v>
                </c:pt>
                <c:pt idx="666">
                  <c:v>16433097.92397377</c:v>
                </c:pt>
                <c:pt idx="667">
                  <c:v>16432577.14964504</c:v>
                </c:pt>
                <c:pt idx="668">
                  <c:v>16431825.06945373</c:v>
                </c:pt>
                <c:pt idx="669">
                  <c:v>16431182.83462585</c:v>
                </c:pt>
                <c:pt idx="670">
                  <c:v>16430809.74086128</c:v>
                </c:pt>
                <c:pt idx="671">
                  <c:v>16430827.32453482</c:v>
                </c:pt>
                <c:pt idx="672">
                  <c:v>16430523.67056298</c:v>
                </c:pt>
                <c:pt idx="673">
                  <c:v>16430581.44190891</c:v>
                </c:pt>
                <c:pt idx="674">
                  <c:v>16430040.76787988</c:v>
                </c:pt>
                <c:pt idx="675">
                  <c:v>16429858.62170449</c:v>
                </c:pt>
                <c:pt idx="676">
                  <c:v>16429848.76804594</c:v>
                </c:pt>
                <c:pt idx="677">
                  <c:v>16429687.49119554</c:v>
                </c:pt>
                <c:pt idx="678">
                  <c:v>16429653.23168601</c:v>
                </c:pt>
                <c:pt idx="679">
                  <c:v>16429337.12508078</c:v>
                </c:pt>
                <c:pt idx="680">
                  <c:v>16429350.39957717</c:v>
                </c:pt>
                <c:pt idx="681">
                  <c:v>16428742.04587128</c:v>
                </c:pt>
                <c:pt idx="682">
                  <c:v>16428576.08201912</c:v>
                </c:pt>
                <c:pt idx="683">
                  <c:v>16428626.62561966</c:v>
                </c:pt>
                <c:pt idx="684">
                  <c:v>16428424.99349353</c:v>
                </c:pt>
                <c:pt idx="685">
                  <c:v>16428461.86882084</c:v>
                </c:pt>
                <c:pt idx="686">
                  <c:v>16428211.52652812</c:v>
                </c:pt>
                <c:pt idx="687">
                  <c:v>16428189.01496981</c:v>
                </c:pt>
                <c:pt idx="688">
                  <c:v>16427903.49803414</c:v>
                </c:pt>
                <c:pt idx="689">
                  <c:v>16427682.31244434</c:v>
                </c:pt>
                <c:pt idx="690">
                  <c:v>16427695.60805733</c:v>
                </c:pt>
                <c:pt idx="691">
                  <c:v>16427319.26178557</c:v>
                </c:pt>
                <c:pt idx="692">
                  <c:v>16427272.85461381</c:v>
                </c:pt>
                <c:pt idx="693">
                  <c:v>16427294.74494117</c:v>
                </c:pt>
                <c:pt idx="694">
                  <c:v>16427009.750759</c:v>
                </c:pt>
                <c:pt idx="695">
                  <c:v>16426957.03403327</c:v>
                </c:pt>
                <c:pt idx="696">
                  <c:v>16426968.0681757</c:v>
                </c:pt>
                <c:pt idx="697">
                  <c:v>16426864.2764719</c:v>
                </c:pt>
                <c:pt idx="698">
                  <c:v>16426850.81234261</c:v>
                </c:pt>
                <c:pt idx="699">
                  <c:v>16426656.47751903</c:v>
                </c:pt>
                <c:pt idx="700">
                  <c:v>16426589.21237434</c:v>
                </c:pt>
                <c:pt idx="701">
                  <c:v>16426581.51367197</c:v>
                </c:pt>
                <c:pt idx="702">
                  <c:v>16426365.75644636</c:v>
                </c:pt>
                <c:pt idx="703">
                  <c:v>16426336.66452156</c:v>
                </c:pt>
                <c:pt idx="704">
                  <c:v>16426426.05141744</c:v>
                </c:pt>
                <c:pt idx="705">
                  <c:v>16426289.03057828</c:v>
                </c:pt>
                <c:pt idx="706">
                  <c:v>16426242.78678758</c:v>
                </c:pt>
                <c:pt idx="707">
                  <c:v>16426027.76899245</c:v>
                </c:pt>
                <c:pt idx="708">
                  <c:v>16426154.05420992</c:v>
                </c:pt>
                <c:pt idx="709">
                  <c:v>16425991.92038503</c:v>
                </c:pt>
                <c:pt idx="710">
                  <c:v>16425950.2372553</c:v>
                </c:pt>
                <c:pt idx="711">
                  <c:v>16425963.84288611</c:v>
                </c:pt>
                <c:pt idx="712">
                  <c:v>16425959.25207272</c:v>
                </c:pt>
                <c:pt idx="713">
                  <c:v>16425961.8752445</c:v>
                </c:pt>
                <c:pt idx="714">
                  <c:v>16425867.02441652</c:v>
                </c:pt>
                <c:pt idx="715">
                  <c:v>16425902.05116081</c:v>
                </c:pt>
                <c:pt idx="716">
                  <c:v>16425889.41718411</c:v>
                </c:pt>
                <c:pt idx="717">
                  <c:v>16425871.63985981</c:v>
                </c:pt>
                <c:pt idx="718">
                  <c:v>16425892.95399261</c:v>
                </c:pt>
                <c:pt idx="719">
                  <c:v>16425894.50779688</c:v>
                </c:pt>
                <c:pt idx="720">
                  <c:v>16425889.12606266</c:v>
                </c:pt>
                <c:pt idx="721">
                  <c:v>16425831.69673324</c:v>
                </c:pt>
                <c:pt idx="722">
                  <c:v>16425860.81980129</c:v>
                </c:pt>
                <c:pt idx="723">
                  <c:v>16425858.19047836</c:v>
                </c:pt>
                <c:pt idx="724">
                  <c:v>16425900.76974184</c:v>
                </c:pt>
                <c:pt idx="725">
                  <c:v>16425855.00081024</c:v>
                </c:pt>
                <c:pt idx="726">
                  <c:v>16425875.4615264</c:v>
                </c:pt>
                <c:pt idx="727">
                  <c:v>16425907.65253094</c:v>
                </c:pt>
                <c:pt idx="728">
                  <c:v>16425895.32822828</c:v>
                </c:pt>
                <c:pt idx="729">
                  <c:v>16425923.66177727</c:v>
                </c:pt>
                <c:pt idx="730">
                  <c:v>16425835.99326259</c:v>
                </c:pt>
                <c:pt idx="731">
                  <c:v>16425837.81359145</c:v>
                </c:pt>
                <c:pt idx="732">
                  <c:v>16425862.36567916</c:v>
                </c:pt>
                <c:pt idx="733">
                  <c:v>16425870.36101933</c:v>
                </c:pt>
                <c:pt idx="734">
                  <c:v>16425848.99298533</c:v>
                </c:pt>
                <c:pt idx="735">
                  <c:v>16425936.35722756</c:v>
                </c:pt>
                <c:pt idx="736">
                  <c:v>16425845.79519616</c:v>
                </c:pt>
                <c:pt idx="737">
                  <c:v>16425842.45079283</c:v>
                </c:pt>
                <c:pt idx="738">
                  <c:v>16425825.81964792</c:v>
                </c:pt>
                <c:pt idx="739">
                  <c:v>16425919.47310584</c:v>
                </c:pt>
                <c:pt idx="740">
                  <c:v>16425796.63349329</c:v>
                </c:pt>
                <c:pt idx="741">
                  <c:v>16425806.29521327</c:v>
                </c:pt>
                <c:pt idx="742">
                  <c:v>16425831.84848959</c:v>
                </c:pt>
                <c:pt idx="743">
                  <c:v>16425797.37745973</c:v>
                </c:pt>
                <c:pt idx="744">
                  <c:v>16425782.56428975</c:v>
                </c:pt>
                <c:pt idx="745">
                  <c:v>16425793.45923264</c:v>
                </c:pt>
                <c:pt idx="746">
                  <c:v>16425777.45256819</c:v>
                </c:pt>
                <c:pt idx="747">
                  <c:v>16425768.93775948</c:v>
                </c:pt>
                <c:pt idx="748">
                  <c:v>16425776.92795388</c:v>
                </c:pt>
                <c:pt idx="749">
                  <c:v>16425789.93146716</c:v>
                </c:pt>
                <c:pt idx="750">
                  <c:v>16425765.87560784</c:v>
                </c:pt>
                <c:pt idx="751">
                  <c:v>16425760.15321036</c:v>
                </c:pt>
                <c:pt idx="752">
                  <c:v>16425767.21873133</c:v>
                </c:pt>
                <c:pt idx="753">
                  <c:v>16425767.43458137</c:v>
                </c:pt>
                <c:pt idx="754">
                  <c:v>16425765.83772099</c:v>
                </c:pt>
                <c:pt idx="755">
                  <c:v>16425775.13585676</c:v>
                </c:pt>
                <c:pt idx="756">
                  <c:v>16425757.83048709</c:v>
                </c:pt>
                <c:pt idx="757">
                  <c:v>16425772.11490833</c:v>
                </c:pt>
                <c:pt idx="758">
                  <c:v>16425739.34314203</c:v>
                </c:pt>
                <c:pt idx="759">
                  <c:v>16425729.98057481</c:v>
                </c:pt>
                <c:pt idx="760">
                  <c:v>16425720.72959408</c:v>
                </c:pt>
                <c:pt idx="761">
                  <c:v>16425706.81553619</c:v>
                </c:pt>
                <c:pt idx="762">
                  <c:v>16425723.19780126</c:v>
                </c:pt>
                <c:pt idx="763">
                  <c:v>16425682.16483849</c:v>
                </c:pt>
                <c:pt idx="764">
                  <c:v>16425679.38043833</c:v>
                </c:pt>
                <c:pt idx="765">
                  <c:v>16425660.97888287</c:v>
                </c:pt>
                <c:pt idx="766">
                  <c:v>16425664.81665189</c:v>
                </c:pt>
                <c:pt idx="767">
                  <c:v>16425664.80389952</c:v>
                </c:pt>
                <c:pt idx="768">
                  <c:v>16425659.84823699</c:v>
                </c:pt>
                <c:pt idx="769">
                  <c:v>16425662.49605356</c:v>
                </c:pt>
                <c:pt idx="770">
                  <c:v>16425665.14013694</c:v>
                </c:pt>
                <c:pt idx="771">
                  <c:v>16425669.88152263</c:v>
                </c:pt>
                <c:pt idx="772">
                  <c:v>16425619.01665818</c:v>
                </c:pt>
                <c:pt idx="773">
                  <c:v>16425609.24646276</c:v>
                </c:pt>
                <c:pt idx="774">
                  <c:v>16425601.33535079</c:v>
                </c:pt>
                <c:pt idx="775">
                  <c:v>16425606.23614733</c:v>
                </c:pt>
                <c:pt idx="776">
                  <c:v>16425606.65979011</c:v>
                </c:pt>
                <c:pt idx="777">
                  <c:v>16425611.29251306</c:v>
                </c:pt>
                <c:pt idx="778">
                  <c:v>16425613.48432022</c:v>
                </c:pt>
                <c:pt idx="779">
                  <c:v>16425604.55460901</c:v>
                </c:pt>
                <c:pt idx="780">
                  <c:v>16425607.41128151</c:v>
                </c:pt>
                <c:pt idx="781">
                  <c:v>16425613.17172698</c:v>
                </c:pt>
                <c:pt idx="782">
                  <c:v>16425616.14558395</c:v>
                </c:pt>
                <c:pt idx="783">
                  <c:v>16425603.65449045</c:v>
                </c:pt>
                <c:pt idx="784">
                  <c:v>16425591.48598627</c:v>
                </c:pt>
                <c:pt idx="785">
                  <c:v>16425596.35897814</c:v>
                </c:pt>
                <c:pt idx="786">
                  <c:v>16425591.35146661</c:v>
                </c:pt>
                <c:pt idx="787">
                  <c:v>16425595.09327763</c:v>
                </c:pt>
                <c:pt idx="788">
                  <c:v>16425604.26806697</c:v>
                </c:pt>
                <c:pt idx="789">
                  <c:v>16425591.23155435</c:v>
                </c:pt>
                <c:pt idx="790">
                  <c:v>16425595.20969727</c:v>
                </c:pt>
                <c:pt idx="791">
                  <c:v>16425602.06489811</c:v>
                </c:pt>
                <c:pt idx="792">
                  <c:v>16425602.7125428</c:v>
                </c:pt>
                <c:pt idx="793">
                  <c:v>16425582.73567285</c:v>
                </c:pt>
                <c:pt idx="794">
                  <c:v>16425575.94804721</c:v>
                </c:pt>
                <c:pt idx="795">
                  <c:v>16425577.71529785</c:v>
                </c:pt>
                <c:pt idx="796">
                  <c:v>16425610.08655417</c:v>
                </c:pt>
                <c:pt idx="797">
                  <c:v>16425588.1047747</c:v>
                </c:pt>
                <c:pt idx="798">
                  <c:v>16425581.56261278</c:v>
                </c:pt>
                <c:pt idx="799">
                  <c:v>16425579.82082323</c:v>
                </c:pt>
                <c:pt idx="800">
                  <c:v>16425592.25093479</c:v>
                </c:pt>
                <c:pt idx="801">
                  <c:v>16425593.11634421</c:v>
                </c:pt>
                <c:pt idx="802">
                  <c:v>16425587.29411603</c:v>
                </c:pt>
                <c:pt idx="803">
                  <c:v>16425578.06927835</c:v>
                </c:pt>
                <c:pt idx="804">
                  <c:v>16425582.49996433</c:v>
                </c:pt>
                <c:pt idx="805">
                  <c:v>16425585.17196336</c:v>
                </c:pt>
                <c:pt idx="806">
                  <c:v>16425585.65214978</c:v>
                </c:pt>
                <c:pt idx="807">
                  <c:v>16425583.43716909</c:v>
                </c:pt>
                <c:pt idx="808">
                  <c:v>16425572.00002341</c:v>
                </c:pt>
                <c:pt idx="809">
                  <c:v>16425583.47234613</c:v>
                </c:pt>
                <c:pt idx="810">
                  <c:v>16425560.97886304</c:v>
                </c:pt>
                <c:pt idx="811">
                  <c:v>16425564.98982474</c:v>
                </c:pt>
                <c:pt idx="812">
                  <c:v>16425582.3431717</c:v>
                </c:pt>
                <c:pt idx="813">
                  <c:v>16425567.53175845</c:v>
                </c:pt>
                <c:pt idx="814">
                  <c:v>16425571.95616904</c:v>
                </c:pt>
                <c:pt idx="815">
                  <c:v>16425561.3647054</c:v>
                </c:pt>
                <c:pt idx="816">
                  <c:v>16425572.65382176</c:v>
                </c:pt>
                <c:pt idx="817">
                  <c:v>16425567.9920026</c:v>
                </c:pt>
                <c:pt idx="818">
                  <c:v>16425574.67328393</c:v>
                </c:pt>
                <c:pt idx="819">
                  <c:v>16425571.63262413</c:v>
                </c:pt>
                <c:pt idx="820">
                  <c:v>16425558.46173784</c:v>
                </c:pt>
                <c:pt idx="821">
                  <c:v>16425556.95611128</c:v>
                </c:pt>
                <c:pt idx="822">
                  <c:v>16425553.97072762</c:v>
                </c:pt>
                <c:pt idx="823">
                  <c:v>16425554.80050884</c:v>
                </c:pt>
                <c:pt idx="824">
                  <c:v>16425564.03901386</c:v>
                </c:pt>
                <c:pt idx="825">
                  <c:v>16425561.45599203</c:v>
                </c:pt>
                <c:pt idx="826">
                  <c:v>16425570.22671152</c:v>
                </c:pt>
                <c:pt idx="827">
                  <c:v>16425565.10759965</c:v>
                </c:pt>
                <c:pt idx="828">
                  <c:v>16425565.21077154</c:v>
                </c:pt>
                <c:pt idx="829">
                  <c:v>16425563.2701157</c:v>
                </c:pt>
                <c:pt idx="830">
                  <c:v>16425559.13238351</c:v>
                </c:pt>
                <c:pt idx="831">
                  <c:v>16425568.68590751</c:v>
                </c:pt>
                <c:pt idx="832">
                  <c:v>16425549.14888299</c:v>
                </c:pt>
                <c:pt idx="833">
                  <c:v>16425559.6941508</c:v>
                </c:pt>
                <c:pt idx="834">
                  <c:v>16425573.22434108</c:v>
                </c:pt>
                <c:pt idx="835">
                  <c:v>16425553.45849124</c:v>
                </c:pt>
                <c:pt idx="836">
                  <c:v>16425565.12148292</c:v>
                </c:pt>
                <c:pt idx="837">
                  <c:v>16425556.71767273</c:v>
                </c:pt>
                <c:pt idx="838">
                  <c:v>16425562.07272174</c:v>
                </c:pt>
                <c:pt idx="839">
                  <c:v>16425549.3826791</c:v>
                </c:pt>
                <c:pt idx="840">
                  <c:v>16425552.66592729</c:v>
                </c:pt>
                <c:pt idx="841">
                  <c:v>16425554.50260519</c:v>
                </c:pt>
                <c:pt idx="842">
                  <c:v>16425566.35750412</c:v>
                </c:pt>
                <c:pt idx="843">
                  <c:v>16425557.00153895</c:v>
                </c:pt>
                <c:pt idx="844">
                  <c:v>16425552.23242375</c:v>
                </c:pt>
                <c:pt idx="845">
                  <c:v>16425553.14693014</c:v>
                </c:pt>
                <c:pt idx="846">
                  <c:v>16425551.18543711</c:v>
                </c:pt>
                <c:pt idx="847">
                  <c:v>16425549.80237896</c:v>
                </c:pt>
                <c:pt idx="848">
                  <c:v>16425557.73170694</c:v>
                </c:pt>
                <c:pt idx="849">
                  <c:v>16425552.25738055</c:v>
                </c:pt>
                <c:pt idx="850">
                  <c:v>16425565.40035362</c:v>
                </c:pt>
                <c:pt idx="851">
                  <c:v>16425554.35025961</c:v>
                </c:pt>
                <c:pt idx="852">
                  <c:v>16425554.30258187</c:v>
                </c:pt>
                <c:pt idx="853">
                  <c:v>16425549.92171184</c:v>
                </c:pt>
                <c:pt idx="854">
                  <c:v>16425549.41188431</c:v>
                </c:pt>
                <c:pt idx="855">
                  <c:v>16425549.11739254</c:v>
                </c:pt>
                <c:pt idx="856">
                  <c:v>16425550.84521364</c:v>
                </c:pt>
                <c:pt idx="857">
                  <c:v>16425545.95188392</c:v>
                </c:pt>
                <c:pt idx="858">
                  <c:v>16425548.28653405</c:v>
                </c:pt>
                <c:pt idx="859">
                  <c:v>16425560.61331986</c:v>
                </c:pt>
                <c:pt idx="860">
                  <c:v>16425548.39973097</c:v>
                </c:pt>
                <c:pt idx="861">
                  <c:v>16425550.7103947</c:v>
                </c:pt>
                <c:pt idx="862">
                  <c:v>16425547.5042519</c:v>
                </c:pt>
                <c:pt idx="863">
                  <c:v>16425550.32877334</c:v>
                </c:pt>
                <c:pt idx="864">
                  <c:v>16425542.72827492</c:v>
                </c:pt>
                <c:pt idx="865">
                  <c:v>16425545.06418786</c:v>
                </c:pt>
                <c:pt idx="866">
                  <c:v>16425544.65631561</c:v>
                </c:pt>
                <c:pt idx="867">
                  <c:v>16425541.0120222</c:v>
                </c:pt>
                <c:pt idx="868">
                  <c:v>16425542.18391025</c:v>
                </c:pt>
                <c:pt idx="869">
                  <c:v>16425537.59877776</c:v>
                </c:pt>
                <c:pt idx="870">
                  <c:v>16425541.65405627</c:v>
                </c:pt>
                <c:pt idx="871">
                  <c:v>16425533.89933991</c:v>
                </c:pt>
                <c:pt idx="872">
                  <c:v>16425535.41970285</c:v>
                </c:pt>
                <c:pt idx="873">
                  <c:v>16425526.22129375</c:v>
                </c:pt>
                <c:pt idx="874">
                  <c:v>16425528.08058944</c:v>
                </c:pt>
                <c:pt idx="875">
                  <c:v>16425529.41854264</c:v>
                </c:pt>
                <c:pt idx="876">
                  <c:v>16425527.61062576</c:v>
                </c:pt>
                <c:pt idx="877">
                  <c:v>16425529.87098178</c:v>
                </c:pt>
                <c:pt idx="878">
                  <c:v>16425526.77669981</c:v>
                </c:pt>
                <c:pt idx="879">
                  <c:v>16425526.78911914</c:v>
                </c:pt>
                <c:pt idx="880">
                  <c:v>16425527.37424648</c:v>
                </c:pt>
                <c:pt idx="881">
                  <c:v>16425528.1476513</c:v>
                </c:pt>
                <c:pt idx="882">
                  <c:v>16425529.30588553</c:v>
                </c:pt>
                <c:pt idx="883">
                  <c:v>16425529.19949422</c:v>
                </c:pt>
                <c:pt idx="884">
                  <c:v>16425530.00531354</c:v>
                </c:pt>
                <c:pt idx="885">
                  <c:v>16425527.40404316</c:v>
                </c:pt>
                <c:pt idx="886">
                  <c:v>16425527.71232782</c:v>
                </c:pt>
                <c:pt idx="887">
                  <c:v>16425529.91777775</c:v>
                </c:pt>
                <c:pt idx="888">
                  <c:v>16425527.58241638</c:v>
                </c:pt>
                <c:pt idx="889">
                  <c:v>16425528.04639536</c:v>
                </c:pt>
                <c:pt idx="890">
                  <c:v>16425528.02387692</c:v>
                </c:pt>
                <c:pt idx="891">
                  <c:v>16425526.30399655</c:v>
                </c:pt>
                <c:pt idx="892">
                  <c:v>16425526.31536587</c:v>
                </c:pt>
                <c:pt idx="893">
                  <c:v>16425527.68215028</c:v>
                </c:pt>
                <c:pt idx="894">
                  <c:v>16425526.90422158</c:v>
                </c:pt>
                <c:pt idx="895">
                  <c:v>16425529.48154788</c:v>
                </c:pt>
                <c:pt idx="896">
                  <c:v>16425525.81339946</c:v>
                </c:pt>
                <c:pt idx="897">
                  <c:v>16425531.51332173</c:v>
                </c:pt>
                <c:pt idx="898">
                  <c:v>16425528.39947332</c:v>
                </c:pt>
                <c:pt idx="899">
                  <c:v>16425529.26034901</c:v>
                </c:pt>
                <c:pt idx="900">
                  <c:v>16425526.44617684</c:v>
                </c:pt>
                <c:pt idx="901">
                  <c:v>16425525.74659713</c:v>
                </c:pt>
                <c:pt idx="902">
                  <c:v>16425525.23973149</c:v>
                </c:pt>
                <c:pt idx="903">
                  <c:v>16425526.16334266</c:v>
                </c:pt>
                <c:pt idx="904">
                  <c:v>16425526.10746526</c:v>
                </c:pt>
                <c:pt idx="905">
                  <c:v>16425525.11637166</c:v>
                </c:pt>
                <c:pt idx="906">
                  <c:v>16425526.36203584</c:v>
                </c:pt>
                <c:pt idx="907">
                  <c:v>16425525.59092278</c:v>
                </c:pt>
                <c:pt idx="908">
                  <c:v>16425524.90327527</c:v>
                </c:pt>
                <c:pt idx="909">
                  <c:v>16425525.45710177</c:v>
                </c:pt>
                <c:pt idx="910">
                  <c:v>16425524.07955746</c:v>
                </c:pt>
                <c:pt idx="911">
                  <c:v>16425524.60953227</c:v>
                </c:pt>
                <c:pt idx="912">
                  <c:v>16425523.71896468</c:v>
                </c:pt>
                <c:pt idx="913">
                  <c:v>16425524.32259127</c:v>
                </c:pt>
                <c:pt idx="914">
                  <c:v>16425522.61030466</c:v>
                </c:pt>
                <c:pt idx="915">
                  <c:v>16425522.58624991</c:v>
                </c:pt>
                <c:pt idx="916">
                  <c:v>16425521.16446477</c:v>
                </c:pt>
                <c:pt idx="917">
                  <c:v>16425520.52319543</c:v>
                </c:pt>
                <c:pt idx="918">
                  <c:v>16425522.07024442</c:v>
                </c:pt>
                <c:pt idx="919">
                  <c:v>16425519.63063533</c:v>
                </c:pt>
                <c:pt idx="920">
                  <c:v>16425521.01333021</c:v>
                </c:pt>
                <c:pt idx="921">
                  <c:v>16425520.07844535</c:v>
                </c:pt>
                <c:pt idx="922">
                  <c:v>16425520.8789052</c:v>
                </c:pt>
                <c:pt idx="923">
                  <c:v>16425520.12512187</c:v>
                </c:pt>
                <c:pt idx="924">
                  <c:v>16425520.62206517</c:v>
                </c:pt>
                <c:pt idx="925">
                  <c:v>16425519.63279176</c:v>
                </c:pt>
                <c:pt idx="926">
                  <c:v>16425520.16167882</c:v>
                </c:pt>
                <c:pt idx="927">
                  <c:v>16425519.96964494</c:v>
                </c:pt>
                <c:pt idx="928">
                  <c:v>16425519.97275897</c:v>
                </c:pt>
                <c:pt idx="929">
                  <c:v>16425520.0617922</c:v>
                </c:pt>
                <c:pt idx="930">
                  <c:v>16425519.35740387</c:v>
                </c:pt>
                <c:pt idx="931">
                  <c:v>16425519.99270326</c:v>
                </c:pt>
                <c:pt idx="932">
                  <c:v>16425519.39163731</c:v>
                </c:pt>
                <c:pt idx="933">
                  <c:v>16425518.85593934</c:v>
                </c:pt>
                <c:pt idx="934">
                  <c:v>16425518.56088128</c:v>
                </c:pt>
                <c:pt idx="935">
                  <c:v>16425518.79288301</c:v>
                </c:pt>
                <c:pt idx="936">
                  <c:v>16425518.4421839</c:v>
                </c:pt>
                <c:pt idx="937">
                  <c:v>16425518.697988</c:v>
                </c:pt>
                <c:pt idx="938">
                  <c:v>16425519.72744427</c:v>
                </c:pt>
                <c:pt idx="939">
                  <c:v>16425518.8551385</c:v>
                </c:pt>
                <c:pt idx="940">
                  <c:v>16425519.79138651</c:v>
                </c:pt>
                <c:pt idx="941">
                  <c:v>16425518.83308914</c:v>
                </c:pt>
                <c:pt idx="942">
                  <c:v>16425518.33000431</c:v>
                </c:pt>
                <c:pt idx="943">
                  <c:v>16425519.08632956</c:v>
                </c:pt>
                <c:pt idx="944">
                  <c:v>16425518.80389247</c:v>
                </c:pt>
                <c:pt idx="945">
                  <c:v>16425519.25130929</c:v>
                </c:pt>
                <c:pt idx="946">
                  <c:v>16425518.88099751</c:v>
                </c:pt>
                <c:pt idx="947">
                  <c:v>16425518.66669632</c:v>
                </c:pt>
                <c:pt idx="948">
                  <c:v>16425518.95271404</c:v>
                </c:pt>
                <c:pt idx="949">
                  <c:v>16425518.55566294</c:v>
                </c:pt>
                <c:pt idx="950">
                  <c:v>16425518.66543592</c:v>
                </c:pt>
                <c:pt idx="951">
                  <c:v>16425518.52521614</c:v>
                </c:pt>
                <c:pt idx="952">
                  <c:v>16425518.58582335</c:v>
                </c:pt>
                <c:pt idx="953">
                  <c:v>16425518.58682176</c:v>
                </c:pt>
                <c:pt idx="954">
                  <c:v>16425518.45690059</c:v>
                </c:pt>
                <c:pt idx="955">
                  <c:v>16425518.79807385</c:v>
                </c:pt>
                <c:pt idx="956">
                  <c:v>16425520.2288532</c:v>
                </c:pt>
                <c:pt idx="957">
                  <c:v>16425518.54485031</c:v>
                </c:pt>
                <c:pt idx="958">
                  <c:v>16425518.81288861</c:v>
                </c:pt>
                <c:pt idx="959">
                  <c:v>16425518.62819571</c:v>
                </c:pt>
                <c:pt idx="960">
                  <c:v>16425519.40577805</c:v>
                </c:pt>
                <c:pt idx="961">
                  <c:v>16425518.98051596</c:v>
                </c:pt>
                <c:pt idx="962">
                  <c:v>16425519.60427356</c:v>
                </c:pt>
                <c:pt idx="963">
                  <c:v>16425519.15750514</c:v>
                </c:pt>
                <c:pt idx="964">
                  <c:v>16425519.74815409</c:v>
                </c:pt>
                <c:pt idx="965">
                  <c:v>16425518.40573707</c:v>
                </c:pt>
                <c:pt idx="966">
                  <c:v>16425518.87421402</c:v>
                </c:pt>
                <c:pt idx="967">
                  <c:v>16425518.38267653</c:v>
                </c:pt>
                <c:pt idx="968">
                  <c:v>16425518.25217114</c:v>
                </c:pt>
                <c:pt idx="969">
                  <c:v>16425518.13120263</c:v>
                </c:pt>
                <c:pt idx="970">
                  <c:v>16425517.91335795</c:v>
                </c:pt>
                <c:pt idx="971">
                  <c:v>16425517.9554112</c:v>
                </c:pt>
                <c:pt idx="972">
                  <c:v>16425518.01424611</c:v>
                </c:pt>
                <c:pt idx="973">
                  <c:v>16425518.20074499</c:v>
                </c:pt>
                <c:pt idx="974">
                  <c:v>16425518.03529885</c:v>
                </c:pt>
                <c:pt idx="975">
                  <c:v>16425518.24942576</c:v>
                </c:pt>
                <c:pt idx="976">
                  <c:v>16425517.72589442</c:v>
                </c:pt>
                <c:pt idx="977">
                  <c:v>16425517.87931879</c:v>
                </c:pt>
                <c:pt idx="978">
                  <c:v>16425517.8546012</c:v>
                </c:pt>
                <c:pt idx="979">
                  <c:v>16425517.56710615</c:v>
                </c:pt>
                <c:pt idx="980">
                  <c:v>16425517.60570703</c:v>
                </c:pt>
                <c:pt idx="981">
                  <c:v>16425517.30499049</c:v>
                </c:pt>
                <c:pt idx="982">
                  <c:v>16425517.44792345</c:v>
                </c:pt>
                <c:pt idx="983">
                  <c:v>16425517.16206319</c:v>
                </c:pt>
                <c:pt idx="984">
                  <c:v>16425517.25876063</c:v>
                </c:pt>
                <c:pt idx="985">
                  <c:v>16425516.85926538</c:v>
                </c:pt>
                <c:pt idx="986">
                  <c:v>16425516.66183889</c:v>
                </c:pt>
                <c:pt idx="987">
                  <c:v>16425516.77400913</c:v>
                </c:pt>
                <c:pt idx="988">
                  <c:v>16425516.68066044</c:v>
                </c:pt>
                <c:pt idx="989">
                  <c:v>16425517.22494614</c:v>
                </c:pt>
                <c:pt idx="990">
                  <c:v>16425516.80640521</c:v>
                </c:pt>
                <c:pt idx="991">
                  <c:v>16425516.82290273</c:v>
                </c:pt>
                <c:pt idx="992">
                  <c:v>16425516.83742468</c:v>
                </c:pt>
                <c:pt idx="993">
                  <c:v>16425516.88472958</c:v>
                </c:pt>
                <c:pt idx="994">
                  <c:v>16425516.6948687</c:v>
                </c:pt>
                <c:pt idx="995">
                  <c:v>16425516.71781073</c:v>
                </c:pt>
                <c:pt idx="996">
                  <c:v>16425516.7560582</c:v>
                </c:pt>
                <c:pt idx="997">
                  <c:v>16425516.78452763</c:v>
                </c:pt>
                <c:pt idx="998">
                  <c:v>16425516.764619</c:v>
                </c:pt>
                <c:pt idx="999">
                  <c:v>16425516.5931622</c:v>
                </c:pt>
                <c:pt idx="1000">
                  <c:v>16425516.74207754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482583.9252842395</c:v>
                </c:pt>
                <c:pt idx="2">
                  <c:v>484057.3298929108</c:v>
                </c:pt>
                <c:pt idx="3">
                  <c:v>487881.2518311701</c:v>
                </c:pt>
                <c:pt idx="4">
                  <c:v>489856.8215539246</c:v>
                </c:pt>
                <c:pt idx="5">
                  <c:v>491060.4980452189</c:v>
                </c:pt>
                <c:pt idx="6">
                  <c:v>493788.7525555601</c:v>
                </c:pt>
                <c:pt idx="7">
                  <c:v>497079.32111549</c:v>
                </c:pt>
                <c:pt idx="8">
                  <c:v>499938.1163991783</c:v>
                </c:pt>
                <c:pt idx="9">
                  <c:v>503244.5902245393</c:v>
                </c:pt>
                <c:pt idx="10">
                  <c:v>505980.8893727062</c:v>
                </c:pt>
                <c:pt idx="11">
                  <c:v>509167.7785493642</c:v>
                </c:pt>
                <c:pt idx="12">
                  <c:v>511760.614800807</c:v>
                </c:pt>
                <c:pt idx="13">
                  <c:v>514812.0636484964</c:v>
                </c:pt>
                <c:pt idx="14">
                  <c:v>517250.1762057351</c:v>
                </c:pt>
                <c:pt idx="15">
                  <c:v>520158.1711695337</c:v>
                </c:pt>
                <c:pt idx="16">
                  <c:v>522435.0653492064</c:v>
                </c:pt>
                <c:pt idx="17">
                  <c:v>525195.6729832515</c:v>
                </c:pt>
                <c:pt idx="18">
                  <c:v>527307.5101085514</c:v>
                </c:pt>
                <c:pt idx="19">
                  <c:v>529919.2200312738</c:v>
                </c:pt>
                <c:pt idx="20">
                  <c:v>531863.7937688308</c:v>
                </c:pt>
                <c:pt idx="21">
                  <c:v>534326.7127682659</c:v>
                </c:pt>
                <c:pt idx="22">
                  <c:v>536102.9108615294</c:v>
                </c:pt>
                <c:pt idx="23">
                  <c:v>538418.3551509227</c:v>
                </c:pt>
                <c:pt idx="24">
                  <c:v>540025.8644447487</c:v>
                </c:pt>
                <c:pt idx="25">
                  <c:v>542196.1626287546</c:v>
                </c:pt>
                <c:pt idx="26">
                  <c:v>543635.3088176008</c:v>
                </c:pt>
                <c:pt idx="27">
                  <c:v>545663.73132128</c:v>
                </c:pt>
                <c:pt idx="28">
                  <c:v>546935.4013017478</c:v>
                </c:pt>
                <c:pt idx="29">
                  <c:v>548826.1777030824</c:v>
                </c:pt>
                <c:pt idx="30">
                  <c:v>549934.459873445</c:v>
                </c:pt>
                <c:pt idx="31">
                  <c:v>551695.512687024</c:v>
                </c:pt>
                <c:pt idx="32">
                  <c:v>553761.171975816</c:v>
                </c:pt>
                <c:pt idx="33">
                  <c:v>570442.677000061</c:v>
                </c:pt>
                <c:pt idx="34">
                  <c:v>579039.5244340728</c:v>
                </c:pt>
                <c:pt idx="35">
                  <c:v>586517.6584009638</c:v>
                </c:pt>
                <c:pt idx="36">
                  <c:v>586725.6215040969</c:v>
                </c:pt>
                <c:pt idx="37">
                  <c:v>595359.9251021434</c:v>
                </c:pt>
                <c:pt idx="38">
                  <c:v>608953.6621792751</c:v>
                </c:pt>
                <c:pt idx="39">
                  <c:v>609181.0773031696</c:v>
                </c:pt>
                <c:pt idx="40">
                  <c:v>609655.093411076</c:v>
                </c:pt>
                <c:pt idx="41">
                  <c:v>612408.0976833611</c:v>
                </c:pt>
                <c:pt idx="42">
                  <c:v>612841.8746552453</c:v>
                </c:pt>
                <c:pt idx="43">
                  <c:v>615832.7449698035</c:v>
                </c:pt>
                <c:pt idx="44">
                  <c:v>616225.5662054905</c:v>
                </c:pt>
                <c:pt idx="45">
                  <c:v>619542.5086524124</c:v>
                </c:pt>
                <c:pt idx="46">
                  <c:v>619893.2005200471</c:v>
                </c:pt>
                <c:pt idx="47">
                  <c:v>623589.4722342407</c:v>
                </c:pt>
                <c:pt idx="48">
                  <c:v>623897.0832854187</c:v>
                </c:pt>
                <c:pt idx="49">
                  <c:v>628013.3082941666</c:v>
                </c:pt>
                <c:pt idx="50">
                  <c:v>628277.1755687317</c:v>
                </c:pt>
                <c:pt idx="51">
                  <c:v>632848.9477580359</c:v>
                </c:pt>
                <c:pt idx="52">
                  <c:v>633068.4722816241</c:v>
                </c:pt>
                <c:pt idx="53">
                  <c:v>638128.8677262288</c:v>
                </c:pt>
                <c:pt idx="54">
                  <c:v>638303.6227634903</c:v>
                </c:pt>
                <c:pt idx="55">
                  <c:v>643885.9283694009</c:v>
                </c:pt>
                <c:pt idx="56">
                  <c:v>644015.7478310983</c:v>
                </c:pt>
                <c:pt idx="57">
                  <c:v>650154.0675088142</c:v>
                </c:pt>
                <c:pt idx="58">
                  <c:v>650238.7352731462</c:v>
                </c:pt>
                <c:pt idx="59">
                  <c:v>656965.8007367033</c:v>
                </c:pt>
                <c:pt idx="60">
                  <c:v>657005.0706248719</c:v>
                </c:pt>
                <c:pt idx="61">
                  <c:v>664352.6791397525</c:v>
                </c:pt>
                <c:pt idx="62">
                  <c:v>664347.1715165733</c:v>
                </c:pt>
                <c:pt idx="63">
                  <c:v>672345.5034893162</c:v>
                </c:pt>
                <c:pt idx="64">
                  <c:v>673832.2006455306</c:v>
                </c:pt>
                <c:pt idx="65">
                  <c:v>691945.1138138103</c:v>
                </c:pt>
                <c:pt idx="66">
                  <c:v>700412.0125480287</c:v>
                </c:pt>
                <c:pt idx="67">
                  <c:v>706114.4333076379</c:v>
                </c:pt>
                <c:pt idx="68">
                  <c:v>706028.7045858823</c:v>
                </c:pt>
                <c:pt idx="69">
                  <c:v>717072.7174035482</c:v>
                </c:pt>
                <c:pt idx="70">
                  <c:v>734527.942001595</c:v>
                </c:pt>
                <c:pt idx="71">
                  <c:v>747266.9328480893</c:v>
                </c:pt>
                <c:pt idx="72">
                  <c:v>755711.3471698598</c:v>
                </c:pt>
                <c:pt idx="73">
                  <c:v>758931.9761086974</c:v>
                </c:pt>
                <c:pt idx="74">
                  <c:v>759363.7191596912</c:v>
                </c:pt>
                <c:pt idx="75">
                  <c:v>759953.8761451397</c:v>
                </c:pt>
                <c:pt idx="76">
                  <c:v>760313.6859624208</c:v>
                </c:pt>
                <c:pt idx="77">
                  <c:v>766355.7775206252</c:v>
                </c:pt>
                <c:pt idx="78">
                  <c:v>766651.2535736393</c:v>
                </c:pt>
                <c:pt idx="79">
                  <c:v>773297.0066353816</c:v>
                </c:pt>
                <c:pt idx="80">
                  <c:v>773528.3222317797</c:v>
                </c:pt>
                <c:pt idx="81">
                  <c:v>780742.4404653572</c:v>
                </c:pt>
                <c:pt idx="82">
                  <c:v>780909.5061596361</c:v>
                </c:pt>
                <c:pt idx="83">
                  <c:v>788626.6494152175</c:v>
                </c:pt>
                <c:pt idx="84">
                  <c:v>788729.4352688763</c:v>
                </c:pt>
                <c:pt idx="85">
                  <c:v>796878.0594164584</c:v>
                </c:pt>
                <c:pt idx="86">
                  <c:v>805413.9316238229</c:v>
                </c:pt>
                <c:pt idx="87">
                  <c:v>813416.5832349608</c:v>
                </c:pt>
                <c:pt idx="88">
                  <c:v>817084.0496262856</c:v>
                </c:pt>
                <c:pt idx="89">
                  <c:v>816993.8789471393</c:v>
                </c:pt>
                <c:pt idx="90">
                  <c:v>825245.9557189182</c:v>
                </c:pt>
                <c:pt idx="91">
                  <c:v>833978.7508838411</c:v>
                </c:pt>
                <c:pt idx="92">
                  <c:v>837340.3455053982</c:v>
                </c:pt>
                <c:pt idx="93">
                  <c:v>837126.9275251043</c:v>
                </c:pt>
                <c:pt idx="94">
                  <c:v>845449.6074057372</c:v>
                </c:pt>
                <c:pt idx="95">
                  <c:v>853704.7555593492</c:v>
                </c:pt>
                <c:pt idx="96">
                  <c:v>856515.0311153447</c:v>
                </c:pt>
                <c:pt idx="97">
                  <c:v>856677.6199661009</c:v>
                </c:pt>
                <c:pt idx="98">
                  <c:v>864241.1832948518</c:v>
                </c:pt>
                <c:pt idx="99">
                  <c:v>876309.9524038095</c:v>
                </c:pt>
                <c:pt idx="100">
                  <c:v>891144.1953341034</c:v>
                </c:pt>
                <c:pt idx="101">
                  <c:v>896811.0234546718</c:v>
                </c:pt>
                <c:pt idx="102">
                  <c:v>898925.3147314579</c:v>
                </c:pt>
                <c:pt idx="103">
                  <c:v>916196.3636163304</c:v>
                </c:pt>
                <c:pt idx="104">
                  <c:v>919444.9404156451</c:v>
                </c:pt>
                <c:pt idx="105">
                  <c:v>919259.7043039983</c:v>
                </c:pt>
                <c:pt idx="106">
                  <c:v>925596.9745520488</c:v>
                </c:pt>
                <c:pt idx="107">
                  <c:v>929367.8009697055</c:v>
                </c:pt>
                <c:pt idx="108">
                  <c:v>928534.6277521584</c:v>
                </c:pt>
                <c:pt idx="109">
                  <c:v>930123.5681252793</c:v>
                </c:pt>
                <c:pt idx="110">
                  <c:v>929333.6414677908</c:v>
                </c:pt>
                <c:pt idx="111">
                  <c:v>934476.041433133</c:v>
                </c:pt>
                <c:pt idx="112">
                  <c:v>933685.8660843575</c:v>
                </c:pt>
                <c:pt idx="113">
                  <c:v>940270.5142406127</c:v>
                </c:pt>
                <c:pt idx="114">
                  <c:v>939518.9262813278</c:v>
                </c:pt>
                <c:pt idx="115">
                  <c:v>947481.3003491538</c:v>
                </c:pt>
                <c:pt idx="116">
                  <c:v>949437.3072899282</c:v>
                </c:pt>
                <c:pt idx="117">
                  <c:v>948842.2234188166</c:v>
                </c:pt>
                <c:pt idx="118">
                  <c:v>958059.9530986861</c:v>
                </c:pt>
                <c:pt idx="119">
                  <c:v>967668.9339951138</c:v>
                </c:pt>
                <c:pt idx="120">
                  <c:v>978260.1911077198</c:v>
                </c:pt>
                <c:pt idx="121">
                  <c:v>988428.5341324997</c:v>
                </c:pt>
                <c:pt idx="122">
                  <c:v>992478.7856083633</c:v>
                </c:pt>
                <c:pt idx="123">
                  <c:v>992637.6617721943</c:v>
                </c:pt>
                <c:pt idx="124">
                  <c:v>1007183.944494004</c:v>
                </c:pt>
                <c:pt idx="125">
                  <c:v>1013456.544333284</c:v>
                </c:pt>
                <c:pt idx="126">
                  <c:v>1013282.980621009</c:v>
                </c:pt>
                <c:pt idx="127">
                  <c:v>1018560.404921949</c:v>
                </c:pt>
                <c:pt idx="128">
                  <c:v>1018486.331583292</c:v>
                </c:pt>
                <c:pt idx="129">
                  <c:v>1033323.096700054</c:v>
                </c:pt>
                <c:pt idx="130">
                  <c:v>1043146.987055533</c:v>
                </c:pt>
                <c:pt idx="131">
                  <c:v>1042642.751029365</c:v>
                </c:pt>
                <c:pt idx="132">
                  <c:v>1054407.706085322</c:v>
                </c:pt>
                <c:pt idx="133">
                  <c:v>1067462.279468699</c:v>
                </c:pt>
                <c:pt idx="134">
                  <c:v>1081725.138936757</c:v>
                </c:pt>
                <c:pt idx="135">
                  <c:v>1097151.503351004</c:v>
                </c:pt>
                <c:pt idx="136">
                  <c:v>1102964.179206534</c:v>
                </c:pt>
                <c:pt idx="137">
                  <c:v>1107377.718644026</c:v>
                </c:pt>
                <c:pt idx="138">
                  <c:v>1107336.913979092</c:v>
                </c:pt>
                <c:pt idx="139">
                  <c:v>1116169.368622567</c:v>
                </c:pt>
                <c:pt idx="140">
                  <c:v>1119681.630171028</c:v>
                </c:pt>
                <c:pt idx="141">
                  <c:v>1119957.526237839</c:v>
                </c:pt>
                <c:pt idx="142">
                  <c:v>1122380.011251231</c:v>
                </c:pt>
                <c:pt idx="143">
                  <c:v>1121920.000061736</c:v>
                </c:pt>
                <c:pt idx="144">
                  <c:v>1129878.216340426</c:v>
                </c:pt>
                <c:pt idx="145">
                  <c:v>1129970.310910045</c:v>
                </c:pt>
                <c:pt idx="146">
                  <c:v>1139349.219343976</c:v>
                </c:pt>
                <c:pt idx="147">
                  <c:v>1142459.177372918</c:v>
                </c:pt>
                <c:pt idx="148">
                  <c:v>1142814.426563164</c:v>
                </c:pt>
                <c:pt idx="149">
                  <c:v>1152851.593385439</c:v>
                </c:pt>
                <c:pt idx="150">
                  <c:v>1156317.13625045</c:v>
                </c:pt>
                <c:pt idx="151">
                  <c:v>1156743.917536261</c:v>
                </c:pt>
                <c:pt idx="152">
                  <c:v>1171696.251544335</c:v>
                </c:pt>
                <c:pt idx="153">
                  <c:v>1184415.039686493</c:v>
                </c:pt>
                <c:pt idx="154">
                  <c:v>1195797.093765617</c:v>
                </c:pt>
                <c:pt idx="155">
                  <c:v>1204421.691364272</c:v>
                </c:pt>
                <c:pt idx="156">
                  <c:v>1206774.69126438</c:v>
                </c:pt>
                <c:pt idx="157">
                  <c:v>1207134.599800871</c:v>
                </c:pt>
                <c:pt idx="158">
                  <c:v>1222358.783822302</c:v>
                </c:pt>
                <c:pt idx="159">
                  <c:v>1229101.531006137</c:v>
                </c:pt>
                <c:pt idx="160">
                  <c:v>1236421.802104336</c:v>
                </c:pt>
                <c:pt idx="161">
                  <c:v>1235521.731843084</c:v>
                </c:pt>
                <c:pt idx="162">
                  <c:v>1248240.13549708</c:v>
                </c:pt>
                <c:pt idx="163">
                  <c:v>1249749.074078232</c:v>
                </c:pt>
                <c:pt idx="164">
                  <c:v>1249921.175928569</c:v>
                </c:pt>
                <c:pt idx="165">
                  <c:v>1264929.425229835</c:v>
                </c:pt>
                <c:pt idx="166">
                  <c:v>1278679.561672661</c:v>
                </c:pt>
                <c:pt idx="167">
                  <c:v>1296401.621343384</c:v>
                </c:pt>
                <c:pt idx="168">
                  <c:v>1303020.961820188</c:v>
                </c:pt>
                <c:pt idx="169">
                  <c:v>1314670.271056455</c:v>
                </c:pt>
                <c:pt idx="170">
                  <c:v>1320601.83630522</c:v>
                </c:pt>
                <c:pt idx="171">
                  <c:v>1320092.797015757</c:v>
                </c:pt>
                <c:pt idx="172">
                  <c:v>1331369.207934447</c:v>
                </c:pt>
                <c:pt idx="173">
                  <c:v>1335628.056906346</c:v>
                </c:pt>
                <c:pt idx="174">
                  <c:v>1335195.60499488</c:v>
                </c:pt>
                <c:pt idx="175">
                  <c:v>1338899.071419127</c:v>
                </c:pt>
                <c:pt idx="176">
                  <c:v>1338367.470846342</c:v>
                </c:pt>
                <c:pt idx="177">
                  <c:v>1346917.928950633</c:v>
                </c:pt>
                <c:pt idx="178">
                  <c:v>1351560.047429205</c:v>
                </c:pt>
                <c:pt idx="179">
                  <c:v>1351677.022040007</c:v>
                </c:pt>
                <c:pt idx="180">
                  <c:v>1360817.166444022</c:v>
                </c:pt>
                <c:pt idx="181">
                  <c:v>1365632.37570084</c:v>
                </c:pt>
                <c:pt idx="182">
                  <c:v>1365835.335616568</c:v>
                </c:pt>
                <c:pt idx="183">
                  <c:v>1376395.453758005</c:v>
                </c:pt>
                <c:pt idx="184">
                  <c:v>1390195.640000263</c:v>
                </c:pt>
                <c:pt idx="185">
                  <c:v>1403565.562697929</c:v>
                </c:pt>
                <c:pt idx="186">
                  <c:v>1415848.720387703</c:v>
                </c:pt>
                <c:pt idx="187">
                  <c:v>1425042.816782027</c:v>
                </c:pt>
                <c:pt idx="188">
                  <c:v>1429109.508085309</c:v>
                </c:pt>
                <c:pt idx="189">
                  <c:v>1429370.994880449</c:v>
                </c:pt>
                <c:pt idx="190">
                  <c:v>1444643.879099034</c:v>
                </c:pt>
                <c:pt idx="191">
                  <c:v>1453699.353828139</c:v>
                </c:pt>
                <c:pt idx="192">
                  <c:v>1459890.069838426</c:v>
                </c:pt>
                <c:pt idx="193">
                  <c:v>1460389.594939473</c:v>
                </c:pt>
                <c:pt idx="194">
                  <c:v>1473266.458175638</c:v>
                </c:pt>
                <c:pt idx="195">
                  <c:v>1481407.192153461</c:v>
                </c:pt>
                <c:pt idx="196">
                  <c:v>1480825.064544719</c:v>
                </c:pt>
                <c:pt idx="197">
                  <c:v>1495621.709297631</c:v>
                </c:pt>
                <c:pt idx="198">
                  <c:v>1508536.439286648</c:v>
                </c:pt>
                <c:pt idx="199">
                  <c:v>1525612.290937953</c:v>
                </c:pt>
                <c:pt idx="200">
                  <c:v>1530132.893949084</c:v>
                </c:pt>
                <c:pt idx="201">
                  <c:v>1530549.061206761</c:v>
                </c:pt>
                <c:pt idx="202">
                  <c:v>1540554.288355216</c:v>
                </c:pt>
                <c:pt idx="203">
                  <c:v>1547955.469810662</c:v>
                </c:pt>
                <c:pt idx="204">
                  <c:v>1554026.160669914</c:v>
                </c:pt>
                <c:pt idx="205">
                  <c:v>1553842.235802831</c:v>
                </c:pt>
                <c:pt idx="206">
                  <c:v>1565591.728885176</c:v>
                </c:pt>
                <c:pt idx="207">
                  <c:v>1571377.759409888</c:v>
                </c:pt>
                <c:pt idx="208">
                  <c:v>1571435.907056503</c:v>
                </c:pt>
                <c:pt idx="209">
                  <c:v>1575671.689931232</c:v>
                </c:pt>
                <c:pt idx="210">
                  <c:v>1575681.169578601</c:v>
                </c:pt>
                <c:pt idx="211">
                  <c:v>1586243.004430025</c:v>
                </c:pt>
                <c:pt idx="212">
                  <c:v>1592270.471802232</c:v>
                </c:pt>
                <c:pt idx="213">
                  <c:v>1592116.734811617</c:v>
                </c:pt>
                <c:pt idx="214">
                  <c:v>1603962.182692131</c:v>
                </c:pt>
                <c:pt idx="215">
                  <c:v>1611390.553793567</c:v>
                </c:pt>
                <c:pt idx="216">
                  <c:v>1611471.206519736</c:v>
                </c:pt>
                <c:pt idx="217">
                  <c:v>1628267.039310118</c:v>
                </c:pt>
                <c:pt idx="218">
                  <c:v>1642786.66813393</c:v>
                </c:pt>
                <c:pt idx="219">
                  <c:v>1655445.947726255</c:v>
                </c:pt>
                <c:pt idx="220">
                  <c:v>1664495.042893781</c:v>
                </c:pt>
                <c:pt idx="221">
                  <c:v>1667673.721374848</c:v>
                </c:pt>
                <c:pt idx="222">
                  <c:v>1667863.607872561</c:v>
                </c:pt>
                <c:pt idx="223">
                  <c:v>1683388.146435376</c:v>
                </c:pt>
                <c:pt idx="224">
                  <c:v>1691847.299673974</c:v>
                </c:pt>
                <c:pt idx="225">
                  <c:v>1698318.468624364</c:v>
                </c:pt>
                <c:pt idx="226">
                  <c:v>1705112.843387085</c:v>
                </c:pt>
                <c:pt idx="227">
                  <c:v>1704371.207046141</c:v>
                </c:pt>
                <c:pt idx="228">
                  <c:v>1716769.113495225</c:v>
                </c:pt>
                <c:pt idx="229">
                  <c:v>1726623.28664829</c:v>
                </c:pt>
                <c:pt idx="230">
                  <c:v>1739450.048788643</c:v>
                </c:pt>
                <c:pt idx="231">
                  <c:v>1757088.458628952</c:v>
                </c:pt>
                <c:pt idx="232">
                  <c:v>1762357.27065534</c:v>
                </c:pt>
                <c:pt idx="233">
                  <c:v>1761734.841535777</c:v>
                </c:pt>
                <c:pt idx="234">
                  <c:v>1771073.338507276</c:v>
                </c:pt>
                <c:pt idx="235">
                  <c:v>1786195.366520478</c:v>
                </c:pt>
                <c:pt idx="236">
                  <c:v>1794807.819841954</c:v>
                </c:pt>
                <c:pt idx="237">
                  <c:v>1800786.951755636</c:v>
                </c:pt>
                <c:pt idx="238">
                  <c:v>1800916.702814772</c:v>
                </c:pt>
                <c:pt idx="239">
                  <c:v>1814634.009834658</c:v>
                </c:pt>
                <c:pt idx="240">
                  <c:v>1820063.668229001</c:v>
                </c:pt>
                <c:pt idx="241">
                  <c:v>1819776.240028992</c:v>
                </c:pt>
                <c:pt idx="242">
                  <c:v>1825102.741913086</c:v>
                </c:pt>
                <c:pt idx="243">
                  <c:v>1824473.335365832</c:v>
                </c:pt>
                <c:pt idx="244">
                  <c:v>1835650.267418171</c:v>
                </c:pt>
                <c:pt idx="245">
                  <c:v>1841423.404448618</c:v>
                </c:pt>
                <c:pt idx="246">
                  <c:v>1841277.745622795</c:v>
                </c:pt>
                <c:pt idx="247">
                  <c:v>1853278.170374727</c:v>
                </c:pt>
                <c:pt idx="248">
                  <c:v>1859786.192600536</c:v>
                </c:pt>
                <c:pt idx="249">
                  <c:v>1874324.455006518</c:v>
                </c:pt>
                <c:pt idx="250">
                  <c:v>1888794.561759616</c:v>
                </c:pt>
                <c:pt idx="251">
                  <c:v>1902086.208007185</c:v>
                </c:pt>
                <c:pt idx="252">
                  <c:v>1912212.930454831</c:v>
                </c:pt>
                <c:pt idx="253">
                  <c:v>1916506.967345697</c:v>
                </c:pt>
                <c:pt idx="254">
                  <c:v>1916224.517558761</c:v>
                </c:pt>
                <c:pt idx="255">
                  <c:v>1931874.876487047</c:v>
                </c:pt>
                <c:pt idx="256">
                  <c:v>1939269.163130812</c:v>
                </c:pt>
                <c:pt idx="257">
                  <c:v>1945270.323512111</c:v>
                </c:pt>
                <c:pt idx="258">
                  <c:v>1954961.508087803</c:v>
                </c:pt>
                <c:pt idx="259">
                  <c:v>1961540.382541781</c:v>
                </c:pt>
                <c:pt idx="260">
                  <c:v>1962083.184318967</c:v>
                </c:pt>
                <c:pt idx="261">
                  <c:v>1974723.631087361</c:v>
                </c:pt>
                <c:pt idx="262">
                  <c:v>1989181.341745555</c:v>
                </c:pt>
                <c:pt idx="263">
                  <c:v>2006450.435364626</c:v>
                </c:pt>
                <c:pt idx="264">
                  <c:v>2014368.268770874</c:v>
                </c:pt>
                <c:pt idx="265">
                  <c:v>2021001.419002741</c:v>
                </c:pt>
                <c:pt idx="266">
                  <c:v>2021485.099617964</c:v>
                </c:pt>
                <c:pt idx="267">
                  <c:v>2026813.809753904</c:v>
                </c:pt>
                <c:pt idx="268">
                  <c:v>2039728.767518294</c:v>
                </c:pt>
                <c:pt idx="269">
                  <c:v>2049396.789534426</c:v>
                </c:pt>
                <c:pt idx="270">
                  <c:v>2056705.935938369</c:v>
                </c:pt>
                <c:pt idx="271">
                  <c:v>2061673.791424078</c:v>
                </c:pt>
                <c:pt idx="272">
                  <c:v>2061749.582760628</c:v>
                </c:pt>
                <c:pt idx="273">
                  <c:v>2074628.998479046</c:v>
                </c:pt>
                <c:pt idx="274">
                  <c:v>2080634.832501777</c:v>
                </c:pt>
                <c:pt idx="275">
                  <c:v>2081215.724720882</c:v>
                </c:pt>
                <c:pt idx="276">
                  <c:v>2084752.65113336</c:v>
                </c:pt>
                <c:pt idx="277">
                  <c:v>2084743.493777754</c:v>
                </c:pt>
                <c:pt idx="278">
                  <c:v>2097847.45408392</c:v>
                </c:pt>
                <c:pt idx="279">
                  <c:v>2110964.003513488</c:v>
                </c:pt>
                <c:pt idx="280">
                  <c:v>2118802.927327061</c:v>
                </c:pt>
                <c:pt idx="281">
                  <c:v>2134665.946367626</c:v>
                </c:pt>
                <c:pt idx="282">
                  <c:v>2149817.643009494</c:v>
                </c:pt>
                <c:pt idx="283">
                  <c:v>2162959.098515577</c:v>
                </c:pt>
                <c:pt idx="284">
                  <c:v>2172165.281994839</c:v>
                </c:pt>
                <c:pt idx="285">
                  <c:v>2175391.775076149</c:v>
                </c:pt>
                <c:pt idx="286">
                  <c:v>2175358.797421932</c:v>
                </c:pt>
                <c:pt idx="287">
                  <c:v>2190914.828513325</c:v>
                </c:pt>
                <c:pt idx="288">
                  <c:v>2202891.2908529</c:v>
                </c:pt>
                <c:pt idx="289">
                  <c:v>2210607.132706771</c:v>
                </c:pt>
                <c:pt idx="290">
                  <c:v>2219666.029114846</c:v>
                </c:pt>
                <c:pt idx="291">
                  <c:v>2226650.339101957</c:v>
                </c:pt>
                <c:pt idx="292">
                  <c:v>2233811.099030085</c:v>
                </c:pt>
                <c:pt idx="293">
                  <c:v>2239592.525769306</c:v>
                </c:pt>
                <c:pt idx="294">
                  <c:v>2251114.447361356</c:v>
                </c:pt>
                <c:pt idx="295">
                  <c:v>2267270.966273569</c:v>
                </c:pt>
                <c:pt idx="296">
                  <c:v>2276777.588635272</c:v>
                </c:pt>
                <c:pt idx="297">
                  <c:v>2285842.019065788</c:v>
                </c:pt>
                <c:pt idx="298">
                  <c:v>2291909.533162782</c:v>
                </c:pt>
                <c:pt idx="299">
                  <c:v>2298550.985477751</c:v>
                </c:pt>
                <c:pt idx="300">
                  <c:v>2315105.92798207</c:v>
                </c:pt>
                <c:pt idx="301">
                  <c:v>2325649.135808926</c:v>
                </c:pt>
                <c:pt idx="302">
                  <c:v>2332973.617860334</c:v>
                </c:pt>
                <c:pt idx="303">
                  <c:v>2339346.17036526</c:v>
                </c:pt>
                <c:pt idx="304">
                  <c:v>2339131.55298126</c:v>
                </c:pt>
                <c:pt idx="305">
                  <c:v>2353021.707049289</c:v>
                </c:pt>
                <c:pt idx="306">
                  <c:v>2358570.589566218</c:v>
                </c:pt>
                <c:pt idx="307">
                  <c:v>2357883.248639357</c:v>
                </c:pt>
                <c:pt idx="308">
                  <c:v>2364149.155947222</c:v>
                </c:pt>
                <c:pt idx="309">
                  <c:v>2363958.011008148</c:v>
                </c:pt>
                <c:pt idx="310">
                  <c:v>2376081.64498175</c:v>
                </c:pt>
                <c:pt idx="311">
                  <c:v>2388565.444352686</c:v>
                </c:pt>
                <c:pt idx="312">
                  <c:v>2395634.808901706</c:v>
                </c:pt>
                <c:pt idx="313">
                  <c:v>2410354.714170565</c:v>
                </c:pt>
                <c:pt idx="314">
                  <c:v>2425012.998887389</c:v>
                </c:pt>
                <c:pt idx="315">
                  <c:v>2438512.84773265</c:v>
                </c:pt>
                <c:pt idx="316">
                  <c:v>2448767.968086767</c:v>
                </c:pt>
                <c:pt idx="317">
                  <c:v>2453037.719913259</c:v>
                </c:pt>
                <c:pt idx="318">
                  <c:v>2452958.829600209</c:v>
                </c:pt>
                <c:pt idx="319">
                  <c:v>2468150.241460536</c:v>
                </c:pt>
                <c:pt idx="320">
                  <c:v>2476028.869008962</c:v>
                </c:pt>
                <c:pt idx="321">
                  <c:v>2483623.123900172</c:v>
                </c:pt>
                <c:pt idx="322">
                  <c:v>2490209.59194681</c:v>
                </c:pt>
                <c:pt idx="323">
                  <c:v>2500338.45637285</c:v>
                </c:pt>
                <c:pt idx="324">
                  <c:v>2507118.267855525</c:v>
                </c:pt>
                <c:pt idx="325">
                  <c:v>2515577.615472509</c:v>
                </c:pt>
                <c:pt idx="326">
                  <c:v>2526861.275901458</c:v>
                </c:pt>
                <c:pt idx="327">
                  <c:v>2545311.104052479</c:v>
                </c:pt>
                <c:pt idx="328">
                  <c:v>2552296.363357108</c:v>
                </c:pt>
                <c:pt idx="329">
                  <c:v>2561470.768146775</c:v>
                </c:pt>
                <c:pt idx="330">
                  <c:v>2570641.965858129</c:v>
                </c:pt>
                <c:pt idx="331">
                  <c:v>2578700.657330725</c:v>
                </c:pt>
                <c:pt idx="332">
                  <c:v>2591054.172040266</c:v>
                </c:pt>
                <c:pt idx="333">
                  <c:v>2601805.182462321</c:v>
                </c:pt>
                <c:pt idx="334">
                  <c:v>2609745.277949045</c:v>
                </c:pt>
                <c:pt idx="335">
                  <c:v>2615057.23362024</c:v>
                </c:pt>
                <c:pt idx="336">
                  <c:v>2615143.907803783</c:v>
                </c:pt>
                <c:pt idx="337">
                  <c:v>2628461.611011386</c:v>
                </c:pt>
                <c:pt idx="338">
                  <c:v>2635292.863273166</c:v>
                </c:pt>
                <c:pt idx="339">
                  <c:v>2641341.406442235</c:v>
                </c:pt>
                <c:pt idx="340">
                  <c:v>2641854.516242547</c:v>
                </c:pt>
                <c:pt idx="341">
                  <c:v>2645691.551135682</c:v>
                </c:pt>
                <c:pt idx="342">
                  <c:v>2645759.794156642</c:v>
                </c:pt>
                <c:pt idx="343">
                  <c:v>2658884.820327761</c:v>
                </c:pt>
                <c:pt idx="344">
                  <c:v>2671941.053845097</c:v>
                </c:pt>
                <c:pt idx="345">
                  <c:v>2687356.911995917</c:v>
                </c:pt>
                <c:pt idx="346">
                  <c:v>2702191.248636931</c:v>
                </c:pt>
                <c:pt idx="347">
                  <c:v>2715115.456766082</c:v>
                </c:pt>
                <c:pt idx="348">
                  <c:v>2724046.624445968</c:v>
                </c:pt>
                <c:pt idx="349">
                  <c:v>2727106.894331164</c:v>
                </c:pt>
                <c:pt idx="350">
                  <c:v>2727020.062077504</c:v>
                </c:pt>
                <c:pt idx="351">
                  <c:v>2742204.903592494</c:v>
                </c:pt>
                <c:pt idx="352">
                  <c:v>2754371.137931457</c:v>
                </c:pt>
                <c:pt idx="353">
                  <c:v>2762450.30996126</c:v>
                </c:pt>
                <c:pt idx="354">
                  <c:v>2771671.057332203</c:v>
                </c:pt>
                <c:pt idx="355">
                  <c:v>2778517.154636449</c:v>
                </c:pt>
                <c:pt idx="356">
                  <c:v>2785564.228913109</c:v>
                </c:pt>
                <c:pt idx="357">
                  <c:v>2790919.828412626</c:v>
                </c:pt>
                <c:pt idx="358">
                  <c:v>2801926.933546439</c:v>
                </c:pt>
                <c:pt idx="359">
                  <c:v>2817914.036458488</c:v>
                </c:pt>
                <c:pt idx="360">
                  <c:v>2828386.629529708</c:v>
                </c:pt>
                <c:pt idx="361">
                  <c:v>2840403.479232979</c:v>
                </c:pt>
                <c:pt idx="362">
                  <c:v>2851090.762749728</c:v>
                </c:pt>
                <c:pt idx="363">
                  <c:v>2861491.978770715</c:v>
                </c:pt>
                <c:pt idx="364">
                  <c:v>2875858.286123543</c:v>
                </c:pt>
                <c:pt idx="365">
                  <c:v>2887513.709412052</c:v>
                </c:pt>
                <c:pt idx="366">
                  <c:v>2895455.200449505</c:v>
                </c:pt>
                <c:pt idx="367">
                  <c:v>2902481.676794321</c:v>
                </c:pt>
                <c:pt idx="368">
                  <c:v>2902267.656744374</c:v>
                </c:pt>
                <c:pt idx="369">
                  <c:v>2916668.912843765</c:v>
                </c:pt>
                <c:pt idx="370">
                  <c:v>2923111.117772942</c:v>
                </c:pt>
                <c:pt idx="371">
                  <c:v>2929132.214303946</c:v>
                </c:pt>
                <c:pt idx="372">
                  <c:v>2928503.272200237</c:v>
                </c:pt>
                <c:pt idx="373">
                  <c:v>2934991.343240261</c:v>
                </c:pt>
                <c:pt idx="374">
                  <c:v>2934769.555982223</c:v>
                </c:pt>
                <c:pt idx="375">
                  <c:v>2946933.524721175</c:v>
                </c:pt>
                <c:pt idx="376">
                  <c:v>2959337.210576498</c:v>
                </c:pt>
                <c:pt idx="377">
                  <c:v>2973665.137794152</c:v>
                </c:pt>
                <c:pt idx="378">
                  <c:v>2988085.758350102</c:v>
                </c:pt>
                <c:pt idx="379">
                  <c:v>3001503.697498759</c:v>
                </c:pt>
                <c:pt idx="380">
                  <c:v>3011724.715964778</c:v>
                </c:pt>
                <c:pt idx="381">
                  <c:v>3015954.609262442</c:v>
                </c:pt>
                <c:pt idx="382">
                  <c:v>3015936.934535823</c:v>
                </c:pt>
                <c:pt idx="383">
                  <c:v>3030844.028874077</c:v>
                </c:pt>
                <c:pt idx="384">
                  <c:v>3038803.840654576</c:v>
                </c:pt>
                <c:pt idx="385">
                  <c:v>3046102.66632992</c:v>
                </c:pt>
                <c:pt idx="386">
                  <c:v>3052346.693989865</c:v>
                </c:pt>
                <c:pt idx="387">
                  <c:v>3062194.896336811</c:v>
                </c:pt>
                <c:pt idx="388">
                  <c:v>3068516.289909648</c:v>
                </c:pt>
                <c:pt idx="389">
                  <c:v>3076586.801104121</c:v>
                </c:pt>
                <c:pt idx="390">
                  <c:v>3086981.410989896</c:v>
                </c:pt>
                <c:pt idx="391">
                  <c:v>3105395.354816217</c:v>
                </c:pt>
                <c:pt idx="392">
                  <c:v>3110487.682817923</c:v>
                </c:pt>
                <c:pt idx="393">
                  <c:v>3110440.515337605</c:v>
                </c:pt>
                <c:pt idx="394">
                  <c:v>3119454.258427978</c:v>
                </c:pt>
                <c:pt idx="395">
                  <c:v>3129718.982044624</c:v>
                </c:pt>
                <c:pt idx="396">
                  <c:v>3139674.451620747</c:v>
                </c:pt>
                <c:pt idx="397">
                  <c:v>3153424.122228726</c:v>
                </c:pt>
                <c:pt idx="398">
                  <c:v>3164852.968570932</c:v>
                </c:pt>
                <c:pt idx="399">
                  <c:v>3173298.212329075</c:v>
                </c:pt>
                <c:pt idx="400">
                  <c:v>3178893.893770895</c:v>
                </c:pt>
                <c:pt idx="401">
                  <c:v>3188238.147988319</c:v>
                </c:pt>
                <c:pt idx="402">
                  <c:v>3200480.990589111</c:v>
                </c:pt>
                <c:pt idx="403">
                  <c:v>3207518.495827169</c:v>
                </c:pt>
                <c:pt idx="404">
                  <c:v>3213646.277211883</c:v>
                </c:pt>
                <c:pt idx="405">
                  <c:v>3214165.163798796</c:v>
                </c:pt>
                <c:pt idx="406">
                  <c:v>3217963.142510815</c:v>
                </c:pt>
                <c:pt idx="407">
                  <c:v>3218076.492981244</c:v>
                </c:pt>
                <c:pt idx="408">
                  <c:v>3231016.438935848</c:v>
                </c:pt>
                <c:pt idx="409">
                  <c:v>3243733.876378895</c:v>
                </c:pt>
                <c:pt idx="410">
                  <c:v>3258810.992997748</c:v>
                </c:pt>
                <c:pt idx="411">
                  <c:v>3273390.561992306</c:v>
                </c:pt>
                <c:pt idx="412">
                  <c:v>3286099.663449855</c:v>
                </c:pt>
                <c:pt idx="413">
                  <c:v>3294721.769513491</c:v>
                </c:pt>
                <c:pt idx="414">
                  <c:v>3301488.755056689</c:v>
                </c:pt>
                <c:pt idx="415">
                  <c:v>3314703.099719055</c:v>
                </c:pt>
                <c:pt idx="416">
                  <c:v>3326580.303822377</c:v>
                </c:pt>
                <c:pt idx="417">
                  <c:v>3334265.288351843</c:v>
                </c:pt>
                <c:pt idx="418">
                  <c:v>3343058.967791505</c:v>
                </c:pt>
                <c:pt idx="419">
                  <c:v>3348946.786298457</c:v>
                </c:pt>
                <c:pt idx="420">
                  <c:v>3355266.714949877</c:v>
                </c:pt>
                <c:pt idx="421">
                  <c:v>3354536.887037376</c:v>
                </c:pt>
                <c:pt idx="422">
                  <c:v>3364520.912186584</c:v>
                </c:pt>
                <c:pt idx="423">
                  <c:v>3379632.61678424</c:v>
                </c:pt>
                <c:pt idx="424">
                  <c:v>3386423.743584349</c:v>
                </c:pt>
                <c:pt idx="425">
                  <c:v>3386407.084449541</c:v>
                </c:pt>
                <c:pt idx="426">
                  <c:v>3392449.353154765</c:v>
                </c:pt>
                <c:pt idx="427">
                  <c:v>3393579.393267469</c:v>
                </c:pt>
                <c:pt idx="428">
                  <c:v>3408568.849336213</c:v>
                </c:pt>
                <c:pt idx="429">
                  <c:v>3419226.483080146</c:v>
                </c:pt>
                <c:pt idx="430">
                  <c:v>3433763.517311581</c:v>
                </c:pt>
                <c:pt idx="431">
                  <c:v>3446052.645057851</c:v>
                </c:pt>
                <c:pt idx="432">
                  <c:v>3454468.321040948</c:v>
                </c:pt>
                <c:pt idx="433">
                  <c:v>3462001.704320372</c:v>
                </c:pt>
                <c:pt idx="434">
                  <c:v>3471378.351439651</c:v>
                </c:pt>
                <c:pt idx="435">
                  <c:v>3484679.037641594</c:v>
                </c:pt>
                <c:pt idx="436">
                  <c:v>3491492.749116768</c:v>
                </c:pt>
                <c:pt idx="437">
                  <c:v>3497738.686630515</c:v>
                </c:pt>
                <c:pt idx="438">
                  <c:v>3497099.113052304</c:v>
                </c:pt>
                <c:pt idx="439">
                  <c:v>3503826.034716051</c:v>
                </c:pt>
                <c:pt idx="440">
                  <c:v>3503577.978872448</c:v>
                </c:pt>
                <c:pt idx="441">
                  <c:v>3515561.341786612</c:v>
                </c:pt>
                <c:pt idx="442">
                  <c:v>3527673.876292101</c:v>
                </c:pt>
                <c:pt idx="443">
                  <c:v>3541606.07528019</c:v>
                </c:pt>
                <c:pt idx="444">
                  <c:v>3555734.989343727</c:v>
                </c:pt>
                <c:pt idx="445">
                  <c:v>3568968.004871141</c:v>
                </c:pt>
                <c:pt idx="446">
                  <c:v>3579041.186776857</c:v>
                </c:pt>
                <c:pt idx="447">
                  <c:v>3586969.541809588</c:v>
                </c:pt>
                <c:pt idx="448">
                  <c:v>3599714.310175399</c:v>
                </c:pt>
                <c:pt idx="449">
                  <c:v>3606907.673646642</c:v>
                </c:pt>
                <c:pt idx="450">
                  <c:v>3613423.753680286</c:v>
                </c:pt>
                <c:pt idx="451">
                  <c:v>3618669.972518955</c:v>
                </c:pt>
                <c:pt idx="452">
                  <c:v>3627741.523941226</c:v>
                </c:pt>
                <c:pt idx="453">
                  <c:v>3633099.964497313</c:v>
                </c:pt>
                <c:pt idx="454">
                  <c:v>3633419.621829841</c:v>
                </c:pt>
                <c:pt idx="455">
                  <c:v>3651861.171195077</c:v>
                </c:pt>
                <c:pt idx="456">
                  <c:v>3655814.442989251</c:v>
                </c:pt>
                <c:pt idx="457">
                  <c:v>3660480.653728214</c:v>
                </c:pt>
                <c:pt idx="458">
                  <c:v>3660438.61412024</c:v>
                </c:pt>
                <c:pt idx="459">
                  <c:v>3667401.819121152</c:v>
                </c:pt>
                <c:pt idx="460">
                  <c:v>3678966.404746989</c:v>
                </c:pt>
                <c:pt idx="461">
                  <c:v>3688968.313657841</c:v>
                </c:pt>
                <c:pt idx="462">
                  <c:v>3702901.365804013</c:v>
                </c:pt>
                <c:pt idx="463">
                  <c:v>3714871.285908521</c:v>
                </c:pt>
                <c:pt idx="464">
                  <c:v>3723821.345100872</c:v>
                </c:pt>
                <c:pt idx="465">
                  <c:v>3729705.652726315</c:v>
                </c:pt>
                <c:pt idx="466">
                  <c:v>3739392.525960121</c:v>
                </c:pt>
                <c:pt idx="467">
                  <c:v>3751850.153031181</c:v>
                </c:pt>
                <c:pt idx="468">
                  <c:v>3759079.067362483</c:v>
                </c:pt>
                <c:pt idx="469">
                  <c:v>3765269.172446277</c:v>
                </c:pt>
                <c:pt idx="470">
                  <c:v>3768119.192225098</c:v>
                </c:pt>
                <c:pt idx="471">
                  <c:v>3768238.164414538</c:v>
                </c:pt>
                <c:pt idx="472">
                  <c:v>3771388.108366404</c:v>
                </c:pt>
                <c:pt idx="473">
                  <c:v>3771636.494269656</c:v>
                </c:pt>
                <c:pt idx="474">
                  <c:v>3786863.552585501</c:v>
                </c:pt>
                <c:pt idx="475">
                  <c:v>3801760.274662719</c:v>
                </c:pt>
                <c:pt idx="476">
                  <c:v>3816250.12930874</c:v>
                </c:pt>
                <c:pt idx="477">
                  <c:v>3828867.698146178</c:v>
                </c:pt>
                <c:pt idx="478">
                  <c:v>3837247.531246792</c:v>
                </c:pt>
                <c:pt idx="479">
                  <c:v>3843715.866953248</c:v>
                </c:pt>
                <c:pt idx="480">
                  <c:v>3856415.214472816</c:v>
                </c:pt>
                <c:pt idx="481">
                  <c:v>3868000.977239267</c:v>
                </c:pt>
                <c:pt idx="482">
                  <c:v>3875121.332913346</c:v>
                </c:pt>
                <c:pt idx="483">
                  <c:v>3883375.233074201</c:v>
                </c:pt>
                <c:pt idx="484">
                  <c:v>3887976.174922055</c:v>
                </c:pt>
                <c:pt idx="485">
                  <c:v>3893450.858871078</c:v>
                </c:pt>
                <c:pt idx="486">
                  <c:v>3893677.726658511</c:v>
                </c:pt>
                <c:pt idx="487">
                  <c:v>3907479.091198561</c:v>
                </c:pt>
                <c:pt idx="488">
                  <c:v>3913511.100588331</c:v>
                </c:pt>
                <c:pt idx="489">
                  <c:v>3923383.418967041</c:v>
                </c:pt>
                <c:pt idx="490">
                  <c:v>3930227.01371145</c:v>
                </c:pt>
                <c:pt idx="491">
                  <c:v>3930148.33288042</c:v>
                </c:pt>
                <c:pt idx="492">
                  <c:v>3940639.198085992</c:v>
                </c:pt>
                <c:pt idx="493">
                  <c:v>3953932.625226236</c:v>
                </c:pt>
                <c:pt idx="494">
                  <c:v>3968866.343271858</c:v>
                </c:pt>
                <c:pt idx="495">
                  <c:v>3981291.431219101</c:v>
                </c:pt>
                <c:pt idx="496">
                  <c:v>3989749.40091809</c:v>
                </c:pt>
                <c:pt idx="497">
                  <c:v>3997421.432841112</c:v>
                </c:pt>
                <c:pt idx="498">
                  <c:v>4006604.437960707</c:v>
                </c:pt>
                <c:pt idx="499">
                  <c:v>4019599.654265273</c:v>
                </c:pt>
                <c:pt idx="500">
                  <c:v>4026128.03857319</c:v>
                </c:pt>
                <c:pt idx="501">
                  <c:v>4032027.841296765</c:v>
                </c:pt>
                <c:pt idx="502">
                  <c:v>4031724.294771078</c:v>
                </c:pt>
                <c:pt idx="503">
                  <c:v>4033111.33566521</c:v>
                </c:pt>
                <c:pt idx="504">
                  <c:v>4033340.254345724</c:v>
                </c:pt>
                <c:pt idx="505">
                  <c:v>4039027.374506193</c:v>
                </c:pt>
                <c:pt idx="506">
                  <c:v>4039227.63706374</c:v>
                </c:pt>
                <c:pt idx="507">
                  <c:v>4054266.085223902</c:v>
                </c:pt>
                <c:pt idx="508">
                  <c:v>4067745.903577336</c:v>
                </c:pt>
                <c:pt idx="509">
                  <c:v>4080668.529730919</c:v>
                </c:pt>
                <c:pt idx="510">
                  <c:v>4090667.718554499</c:v>
                </c:pt>
                <c:pt idx="511">
                  <c:v>4098467.414940553</c:v>
                </c:pt>
                <c:pt idx="512">
                  <c:v>4110657.392965795</c:v>
                </c:pt>
                <c:pt idx="513">
                  <c:v>4117072.275185384</c:v>
                </c:pt>
                <c:pt idx="514">
                  <c:v>4122985.316601198</c:v>
                </c:pt>
                <c:pt idx="515">
                  <c:v>4127364.979048876</c:v>
                </c:pt>
                <c:pt idx="516">
                  <c:v>4135996.507276284</c:v>
                </c:pt>
                <c:pt idx="517">
                  <c:v>4140590.253213214</c:v>
                </c:pt>
                <c:pt idx="518">
                  <c:v>4140268.978863942</c:v>
                </c:pt>
                <c:pt idx="519">
                  <c:v>4158841.062772807</c:v>
                </c:pt>
                <c:pt idx="520">
                  <c:v>4165193.059643125</c:v>
                </c:pt>
                <c:pt idx="521">
                  <c:v>4170855.232732703</c:v>
                </c:pt>
                <c:pt idx="522">
                  <c:v>4170251.090753781</c:v>
                </c:pt>
                <c:pt idx="523">
                  <c:v>4175574.656503302</c:v>
                </c:pt>
                <c:pt idx="524">
                  <c:v>4178853.992619351</c:v>
                </c:pt>
                <c:pt idx="525">
                  <c:v>4178386.436858117</c:v>
                </c:pt>
                <c:pt idx="526">
                  <c:v>4189745.98300383</c:v>
                </c:pt>
                <c:pt idx="527">
                  <c:v>4204447.886684864</c:v>
                </c:pt>
                <c:pt idx="528">
                  <c:v>4215866.180739795</c:v>
                </c:pt>
                <c:pt idx="529">
                  <c:v>4224955.702405722</c:v>
                </c:pt>
                <c:pt idx="530">
                  <c:v>4230677.822521478</c:v>
                </c:pt>
                <c:pt idx="531">
                  <c:v>4240125.398289093</c:v>
                </c:pt>
                <c:pt idx="532">
                  <c:v>4252053.704822934</c:v>
                </c:pt>
                <c:pt idx="533">
                  <c:v>4258954.48353514</c:v>
                </c:pt>
                <c:pt idx="534">
                  <c:v>4264725.119938114</c:v>
                </c:pt>
                <c:pt idx="535">
                  <c:v>4264950.718257993</c:v>
                </c:pt>
                <c:pt idx="536">
                  <c:v>4277259.587100575</c:v>
                </c:pt>
                <c:pt idx="537">
                  <c:v>4280384.190565598</c:v>
                </c:pt>
                <c:pt idx="538">
                  <c:v>4280623.664472044</c:v>
                </c:pt>
                <c:pt idx="539">
                  <c:v>4292168.255841075</c:v>
                </c:pt>
                <c:pt idx="540">
                  <c:v>4306278.552028343</c:v>
                </c:pt>
                <c:pt idx="541">
                  <c:v>4318617.662665159</c:v>
                </c:pt>
                <c:pt idx="542">
                  <c:v>4326570.340540568</c:v>
                </c:pt>
                <c:pt idx="543">
                  <c:v>4332576.80158231</c:v>
                </c:pt>
                <c:pt idx="544">
                  <c:v>4344705.388406273</c:v>
                </c:pt>
                <c:pt idx="545">
                  <c:v>4356151.555028182</c:v>
                </c:pt>
                <c:pt idx="546">
                  <c:v>4362746.974661384</c:v>
                </c:pt>
                <c:pt idx="547">
                  <c:v>4364436.461719436</c:v>
                </c:pt>
                <c:pt idx="548">
                  <c:v>4370296.129942171</c:v>
                </c:pt>
                <c:pt idx="549">
                  <c:v>4375009.549217891</c:v>
                </c:pt>
                <c:pt idx="550">
                  <c:v>4375245.243882291</c:v>
                </c:pt>
                <c:pt idx="551">
                  <c:v>4387126.457491369</c:v>
                </c:pt>
                <c:pt idx="552">
                  <c:v>4399329.741143988</c:v>
                </c:pt>
                <c:pt idx="553">
                  <c:v>4404841.54714964</c:v>
                </c:pt>
                <c:pt idx="554">
                  <c:v>4404173.805081055</c:v>
                </c:pt>
                <c:pt idx="555">
                  <c:v>4410014.243850607</c:v>
                </c:pt>
                <c:pt idx="556">
                  <c:v>4410389.891672796</c:v>
                </c:pt>
                <c:pt idx="557">
                  <c:v>4421620.053076229</c:v>
                </c:pt>
                <c:pt idx="558">
                  <c:v>4429361.234375747</c:v>
                </c:pt>
                <c:pt idx="559">
                  <c:v>4441819.643768722</c:v>
                </c:pt>
                <c:pt idx="560">
                  <c:v>4454989.165415942</c:v>
                </c:pt>
                <c:pt idx="561">
                  <c:v>4463174.716036497</c:v>
                </c:pt>
                <c:pt idx="562">
                  <c:v>4470739.053028451</c:v>
                </c:pt>
                <c:pt idx="563">
                  <c:v>4479312.192478103</c:v>
                </c:pt>
                <c:pt idx="564">
                  <c:v>4491678.256870117</c:v>
                </c:pt>
                <c:pt idx="565">
                  <c:v>4497770.464401999</c:v>
                </c:pt>
                <c:pt idx="566">
                  <c:v>4503252.092509412</c:v>
                </c:pt>
                <c:pt idx="567">
                  <c:v>4502824.388801274</c:v>
                </c:pt>
                <c:pt idx="568">
                  <c:v>4511086.703959524</c:v>
                </c:pt>
                <c:pt idx="569">
                  <c:v>4515533.273308</c:v>
                </c:pt>
                <c:pt idx="570">
                  <c:v>4515282.474076288</c:v>
                </c:pt>
                <c:pt idx="571">
                  <c:v>4527220.636992738</c:v>
                </c:pt>
                <c:pt idx="572">
                  <c:v>4539285.043198438</c:v>
                </c:pt>
                <c:pt idx="573">
                  <c:v>4550996.869475716</c:v>
                </c:pt>
                <c:pt idx="574">
                  <c:v>4560036.03358177</c:v>
                </c:pt>
                <c:pt idx="575">
                  <c:v>4566934.282598983</c:v>
                </c:pt>
                <c:pt idx="576">
                  <c:v>4577229.412787588</c:v>
                </c:pt>
                <c:pt idx="577">
                  <c:v>4581237.071373256</c:v>
                </c:pt>
                <c:pt idx="578">
                  <c:v>4585422.057436904</c:v>
                </c:pt>
                <c:pt idx="579">
                  <c:v>4583551.162655897</c:v>
                </c:pt>
                <c:pt idx="580">
                  <c:v>4590549.360216276</c:v>
                </c:pt>
                <c:pt idx="581">
                  <c:v>4593566.693489755</c:v>
                </c:pt>
                <c:pt idx="582">
                  <c:v>4593210.299090835</c:v>
                </c:pt>
                <c:pt idx="583">
                  <c:v>4610783.377159934</c:v>
                </c:pt>
                <c:pt idx="584">
                  <c:v>4618615.529603896</c:v>
                </c:pt>
                <c:pt idx="585">
                  <c:v>4623918.90489152</c:v>
                </c:pt>
                <c:pt idx="586">
                  <c:v>4624545.619950861</c:v>
                </c:pt>
                <c:pt idx="587">
                  <c:v>4628582.520107101</c:v>
                </c:pt>
                <c:pt idx="588">
                  <c:v>4627998.753308726</c:v>
                </c:pt>
                <c:pt idx="589">
                  <c:v>4631948.979208021</c:v>
                </c:pt>
                <c:pt idx="590">
                  <c:v>4637934.829127285</c:v>
                </c:pt>
                <c:pt idx="591">
                  <c:v>4644478.562353619</c:v>
                </c:pt>
                <c:pt idx="592">
                  <c:v>4657964.178518562</c:v>
                </c:pt>
                <c:pt idx="593">
                  <c:v>4665964.333539682</c:v>
                </c:pt>
                <c:pt idx="594">
                  <c:v>4670340.606583775</c:v>
                </c:pt>
                <c:pt idx="595">
                  <c:v>4678276.398534191</c:v>
                </c:pt>
                <c:pt idx="596">
                  <c:v>4688357.997008464</c:v>
                </c:pt>
                <c:pt idx="597">
                  <c:v>4694103.828753435</c:v>
                </c:pt>
                <c:pt idx="598">
                  <c:v>4698748.018752091</c:v>
                </c:pt>
                <c:pt idx="599">
                  <c:v>4699082.79848593</c:v>
                </c:pt>
                <c:pt idx="600">
                  <c:v>4710041.119143168</c:v>
                </c:pt>
                <c:pt idx="601">
                  <c:v>4714783.480466589</c:v>
                </c:pt>
                <c:pt idx="602">
                  <c:v>4714527.613529833</c:v>
                </c:pt>
                <c:pt idx="603">
                  <c:v>4723533.027924526</c:v>
                </c:pt>
                <c:pt idx="604">
                  <c:v>4735998.455900768</c:v>
                </c:pt>
                <c:pt idx="605">
                  <c:v>4746654.681697253</c:v>
                </c:pt>
                <c:pt idx="606">
                  <c:v>4752769.669151986</c:v>
                </c:pt>
                <c:pt idx="607">
                  <c:v>4757196.605589983</c:v>
                </c:pt>
                <c:pt idx="608">
                  <c:v>4755588.492506081</c:v>
                </c:pt>
                <c:pt idx="609">
                  <c:v>4768676.557109728</c:v>
                </c:pt>
                <c:pt idx="610">
                  <c:v>4774103.976407863</c:v>
                </c:pt>
                <c:pt idx="611">
                  <c:v>4772029.614182617</c:v>
                </c:pt>
                <c:pt idx="612">
                  <c:v>4777408.904119588</c:v>
                </c:pt>
                <c:pt idx="613">
                  <c:v>4781020.331129165</c:v>
                </c:pt>
                <c:pt idx="614">
                  <c:v>4781316.503847791</c:v>
                </c:pt>
                <c:pt idx="615">
                  <c:v>4788845.518156673</c:v>
                </c:pt>
                <c:pt idx="616">
                  <c:v>4799259.590373556</c:v>
                </c:pt>
                <c:pt idx="617">
                  <c:v>4803494.903805654</c:v>
                </c:pt>
                <c:pt idx="618">
                  <c:v>4802563.024568929</c:v>
                </c:pt>
                <c:pt idx="619">
                  <c:v>4807440.35564832</c:v>
                </c:pt>
                <c:pt idx="620">
                  <c:v>4807977.635575353</c:v>
                </c:pt>
                <c:pt idx="621">
                  <c:v>4818221.45853943</c:v>
                </c:pt>
                <c:pt idx="622">
                  <c:v>4824008.608502982</c:v>
                </c:pt>
                <c:pt idx="623">
                  <c:v>4834825.949232494</c:v>
                </c:pt>
                <c:pt idx="624">
                  <c:v>4845546.951484217</c:v>
                </c:pt>
                <c:pt idx="625">
                  <c:v>4852218.833713287</c:v>
                </c:pt>
                <c:pt idx="626">
                  <c:v>4858877.542486089</c:v>
                </c:pt>
                <c:pt idx="627">
                  <c:v>4858623.319936139</c:v>
                </c:pt>
                <c:pt idx="628">
                  <c:v>4869829.134649931</c:v>
                </c:pt>
                <c:pt idx="629">
                  <c:v>4874671.627301283</c:v>
                </c:pt>
                <c:pt idx="630">
                  <c:v>4874077.177510596</c:v>
                </c:pt>
                <c:pt idx="631">
                  <c:v>4879206.673025529</c:v>
                </c:pt>
                <c:pt idx="632">
                  <c:v>4879276.992242004</c:v>
                </c:pt>
                <c:pt idx="633">
                  <c:v>4884078.693955348</c:v>
                </c:pt>
                <c:pt idx="634">
                  <c:v>4888962.09937761</c:v>
                </c:pt>
                <c:pt idx="635">
                  <c:v>4890070.656091301</c:v>
                </c:pt>
                <c:pt idx="636">
                  <c:v>4899681.051636701</c:v>
                </c:pt>
                <c:pt idx="637">
                  <c:v>4908675.848266452</c:v>
                </c:pt>
                <c:pt idx="638">
                  <c:v>4915892.30951382</c:v>
                </c:pt>
                <c:pt idx="639">
                  <c:v>4921381.504480221</c:v>
                </c:pt>
                <c:pt idx="640">
                  <c:v>4919689.925214036</c:v>
                </c:pt>
                <c:pt idx="641">
                  <c:v>4925440.341209269</c:v>
                </c:pt>
                <c:pt idx="642">
                  <c:v>4927302.874038444</c:v>
                </c:pt>
                <c:pt idx="643">
                  <c:v>4925083.915406832</c:v>
                </c:pt>
                <c:pt idx="644">
                  <c:v>4929970.428111271</c:v>
                </c:pt>
                <c:pt idx="645">
                  <c:v>4929407.122216125</c:v>
                </c:pt>
                <c:pt idx="646">
                  <c:v>4930845.82430796</c:v>
                </c:pt>
                <c:pt idx="647">
                  <c:v>4933464.577052581</c:v>
                </c:pt>
                <c:pt idx="648">
                  <c:v>4945397.77791361</c:v>
                </c:pt>
                <c:pt idx="649">
                  <c:v>4950857.248200119</c:v>
                </c:pt>
                <c:pt idx="650">
                  <c:v>4951657.801450637</c:v>
                </c:pt>
                <c:pt idx="651">
                  <c:v>4955298.683025395</c:v>
                </c:pt>
                <c:pt idx="652">
                  <c:v>4954442.138012792</c:v>
                </c:pt>
                <c:pt idx="653">
                  <c:v>4959151.173990885</c:v>
                </c:pt>
                <c:pt idx="654">
                  <c:v>4957575.992855185</c:v>
                </c:pt>
                <c:pt idx="655">
                  <c:v>4960059.90833976</c:v>
                </c:pt>
                <c:pt idx="656">
                  <c:v>4962283.476145231</c:v>
                </c:pt>
                <c:pt idx="657">
                  <c:v>4971850.813759094</c:v>
                </c:pt>
                <c:pt idx="658">
                  <c:v>4975671.08789348</c:v>
                </c:pt>
                <c:pt idx="659">
                  <c:v>4977519.364234645</c:v>
                </c:pt>
                <c:pt idx="660">
                  <c:v>4977578.951433083</c:v>
                </c:pt>
                <c:pt idx="661">
                  <c:v>4984823.235045438</c:v>
                </c:pt>
                <c:pt idx="662">
                  <c:v>4990678.378319423</c:v>
                </c:pt>
                <c:pt idx="663">
                  <c:v>4991062.635695842</c:v>
                </c:pt>
                <c:pt idx="664">
                  <c:v>4992992.711939383</c:v>
                </c:pt>
                <c:pt idx="665">
                  <c:v>4992722.106294954</c:v>
                </c:pt>
                <c:pt idx="666">
                  <c:v>5000468.325821051</c:v>
                </c:pt>
                <c:pt idx="667">
                  <c:v>5004332.98705064</c:v>
                </c:pt>
                <c:pt idx="668">
                  <c:v>5013319.473638681</c:v>
                </c:pt>
                <c:pt idx="669">
                  <c:v>5020547.535515944</c:v>
                </c:pt>
                <c:pt idx="670">
                  <c:v>5023377.144984665</c:v>
                </c:pt>
                <c:pt idx="671">
                  <c:v>5021355.460350858</c:v>
                </c:pt>
                <c:pt idx="672">
                  <c:v>5025774.171619018</c:v>
                </c:pt>
                <c:pt idx="673">
                  <c:v>5025574.916078504</c:v>
                </c:pt>
                <c:pt idx="674">
                  <c:v>5037397.974553819</c:v>
                </c:pt>
                <c:pt idx="675">
                  <c:v>5032866.08058612</c:v>
                </c:pt>
                <c:pt idx="676">
                  <c:v>5030171.170208861</c:v>
                </c:pt>
                <c:pt idx="677">
                  <c:v>5032232.783845707</c:v>
                </c:pt>
                <c:pt idx="678">
                  <c:v>5032878.406972328</c:v>
                </c:pt>
                <c:pt idx="679">
                  <c:v>5034818.475772069</c:v>
                </c:pt>
                <c:pt idx="680">
                  <c:v>5035655.788449104</c:v>
                </c:pt>
                <c:pt idx="681">
                  <c:v>5040552.510799013</c:v>
                </c:pt>
                <c:pt idx="682">
                  <c:v>5043567.045580836</c:v>
                </c:pt>
                <c:pt idx="683">
                  <c:v>5042331.467121719</c:v>
                </c:pt>
                <c:pt idx="684">
                  <c:v>5045069.160898703</c:v>
                </c:pt>
                <c:pt idx="685">
                  <c:v>5045741.165249108</c:v>
                </c:pt>
                <c:pt idx="686">
                  <c:v>5046796.10628793</c:v>
                </c:pt>
                <c:pt idx="687">
                  <c:v>5045193.018541247</c:v>
                </c:pt>
                <c:pt idx="688">
                  <c:v>5053947.088029175</c:v>
                </c:pt>
                <c:pt idx="689">
                  <c:v>5062022.935656536</c:v>
                </c:pt>
                <c:pt idx="690">
                  <c:v>5061002.519866745</c:v>
                </c:pt>
                <c:pt idx="691">
                  <c:v>5069428.698050592</c:v>
                </c:pt>
                <c:pt idx="692">
                  <c:v>5072424.398891278</c:v>
                </c:pt>
                <c:pt idx="693">
                  <c:v>5074488.684682095</c:v>
                </c:pt>
                <c:pt idx="694">
                  <c:v>5078695.661066479</c:v>
                </c:pt>
                <c:pt idx="695">
                  <c:v>5084112.354341374</c:v>
                </c:pt>
                <c:pt idx="696">
                  <c:v>5084774.723757877</c:v>
                </c:pt>
                <c:pt idx="697">
                  <c:v>5087746.627743874</c:v>
                </c:pt>
                <c:pt idx="698">
                  <c:v>5088393.242374674</c:v>
                </c:pt>
                <c:pt idx="699">
                  <c:v>5091310.309146585</c:v>
                </c:pt>
                <c:pt idx="700">
                  <c:v>5095851.534501847</c:v>
                </c:pt>
                <c:pt idx="701">
                  <c:v>5095649.946054651</c:v>
                </c:pt>
                <c:pt idx="702">
                  <c:v>5100846.120629189</c:v>
                </c:pt>
                <c:pt idx="703">
                  <c:v>5104971.746130522</c:v>
                </c:pt>
                <c:pt idx="704">
                  <c:v>5106735.93792758</c:v>
                </c:pt>
                <c:pt idx="705">
                  <c:v>5105814.183299525</c:v>
                </c:pt>
                <c:pt idx="706">
                  <c:v>5101665.904488189</c:v>
                </c:pt>
                <c:pt idx="707">
                  <c:v>5101732.493807334</c:v>
                </c:pt>
                <c:pt idx="708">
                  <c:v>5101172.306430315</c:v>
                </c:pt>
                <c:pt idx="709">
                  <c:v>5098932.751370838</c:v>
                </c:pt>
                <c:pt idx="710">
                  <c:v>5100273.866535931</c:v>
                </c:pt>
                <c:pt idx="711">
                  <c:v>5099932.212712645</c:v>
                </c:pt>
                <c:pt idx="712">
                  <c:v>5103896.063003358</c:v>
                </c:pt>
                <c:pt idx="713">
                  <c:v>5101126.18385938</c:v>
                </c:pt>
                <c:pt idx="714">
                  <c:v>5105803.195138627</c:v>
                </c:pt>
                <c:pt idx="715">
                  <c:v>5106216.530888586</c:v>
                </c:pt>
                <c:pt idx="716">
                  <c:v>5105188.329881656</c:v>
                </c:pt>
                <c:pt idx="717">
                  <c:v>5106598.300054838</c:v>
                </c:pt>
                <c:pt idx="718">
                  <c:v>5106724.761292829</c:v>
                </c:pt>
                <c:pt idx="719">
                  <c:v>5108807.484561112</c:v>
                </c:pt>
                <c:pt idx="720">
                  <c:v>5103530.532907578</c:v>
                </c:pt>
                <c:pt idx="721">
                  <c:v>5102653.431078999</c:v>
                </c:pt>
                <c:pt idx="722">
                  <c:v>5103183.559693607</c:v>
                </c:pt>
                <c:pt idx="723">
                  <c:v>5097958.157563675</c:v>
                </c:pt>
                <c:pt idx="724">
                  <c:v>5100063.291728615</c:v>
                </c:pt>
                <c:pt idx="725">
                  <c:v>5101223.912734675</c:v>
                </c:pt>
                <c:pt idx="726">
                  <c:v>5104713.366307545</c:v>
                </c:pt>
                <c:pt idx="727">
                  <c:v>5099429.653279169</c:v>
                </c:pt>
                <c:pt idx="728">
                  <c:v>5101977.946125977</c:v>
                </c:pt>
                <c:pt idx="729">
                  <c:v>5103948.040771864</c:v>
                </c:pt>
                <c:pt idx="730">
                  <c:v>5101722.860354579</c:v>
                </c:pt>
                <c:pt idx="731">
                  <c:v>5101286.149628865</c:v>
                </c:pt>
                <c:pt idx="732">
                  <c:v>5101949.344215197</c:v>
                </c:pt>
                <c:pt idx="733">
                  <c:v>5099234.672875858</c:v>
                </c:pt>
                <c:pt idx="734">
                  <c:v>5104375.955523538</c:v>
                </c:pt>
                <c:pt idx="735">
                  <c:v>5099002.712619744</c:v>
                </c:pt>
                <c:pt idx="736">
                  <c:v>5103532.365339596</c:v>
                </c:pt>
                <c:pt idx="737">
                  <c:v>5107533.882838841</c:v>
                </c:pt>
                <c:pt idx="738">
                  <c:v>5106588.865549612</c:v>
                </c:pt>
                <c:pt idx="739">
                  <c:v>5112623.703019341</c:v>
                </c:pt>
                <c:pt idx="740">
                  <c:v>5106508.082428201</c:v>
                </c:pt>
                <c:pt idx="741">
                  <c:v>5110489.54184996</c:v>
                </c:pt>
                <c:pt idx="742">
                  <c:v>5110055.89278012</c:v>
                </c:pt>
                <c:pt idx="743">
                  <c:v>5107987.063574983</c:v>
                </c:pt>
                <c:pt idx="744">
                  <c:v>5106213.281268126</c:v>
                </c:pt>
                <c:pt idx="745">
                  <c:v>5105305.990341918</c:v>
                </c:pt>
                <c:pt idx="746">
                  <c:v>5106743.072262292</c:v>
                </c:pt>
                <c:pt idx="747">
                  <c:v>5107598.443712504</c:v>
                </c:pt>
                <c:pt idx="748">
                  <c:v>5105996.174916683</c:v>
                </c:pt>
                <c:pt idx="749">
                  <c:v>5107225.984749225</c:v>
                </c:pt>
                <c:pt idx="750">
                  <c:v>5107499.360056242</c:v>
                </c:pt>
                <c:pt idx="751">
                  <c:v>5107800.087869202</c:v>
                </c:pt>
                <c:pt idx="752">
                  <c:v>5110623.640872673</c:v>
                </c:pt>
                <c:pt idx="753">
                  <c:v>5108379.510647874</c:v>
                </c:pt>
                <c:pt idx="754">
                  <c:v>5108617.145615341</c:v>
                </c:pt>
                <c:pt idx="755">
                  <c:v>5106964.201590228</c:v>
                </c:pt>
                <c:pt idx="756">
                  <c:v>5107600.744190706</c:v>
                </c:pt>
                <c:pt idx="757">
                  <c:v>5108281.691053727</c:v>
                </c:pt>
                <c:pt idx="758">
                  <c:v>5105777.32324269</c:v>
                </c:pt>
                <c:pt idx="759">
                  <c:v>5104528.222019064</c:v>
                </c:pt>
                <c:pt idx="760">
                  <c:v>5107226.862127823</c:v>
                </c:pt>
                <c:pt idx="761">
                  <c:v>5106632.68502427</c:v>
                </c:pt>
                <c:pt idx="762">
                  <c:v>5103615.112958359</c:v>
                </c:pt>
                <c:pt idx="763">
                  <c:v>5107542.39443764</c:v>
                </c:pt>
                <c:pt idx="764">
                  <c:v>5106605.750168878</c:v>
                </c:pt>
                <c:pt idx="765">
                  <c:v>5106118.509291559</c:v>
                </c:pt>
                <c:pt idx="766">
                  <c:v>5107703.651483385</c:v>
                </c:pt>
                <c:pt idx="767">
                  <c:v>5105718.665432763</c:v>
                </c:pt>
                <c:pt idx="768">
                  <c:v>5104695.811402104</c:v>
                </c:pt>
                <c:pt idx="769">
                  <c:v>5105004.905857414</c:v>
                </c:pt>
                <c:pt idx="770">
                  <c:v>5104777.674202655</c:v>
                </c:pt>
                <c:pt idx="771">
                  <c:v>5102748.366671517</c:v>
                </c:pt>
                <c:pt idx="772">
                  <c:v>5104302.360220194</c:v>
                </c:pt>
                <c:pt idx="773">
                  <c:v>5104483.256258137</c:v>
                </c:pt>
                <c:pt idx="774">
                  <c:v>5108414.695570816</c:v>
                </c:pt>
                <c:pt idx="775">
                  <c:v>5108297.438424964</c:v>
                </c:pt>
                <c:pt idx="776">
                  <c:v>5108950.37452143</c:v>
                </c:pt>
                <c:pt idx="777">
                  <c:v>5108465.383930865</c:v>
                </c:pt>
                <c:pt idx="778">
                  <c:v>5106752.834705767</c:v>
                </c:pt>
                <c:pt idx="779">
                  <c:v>5107670.293863261</c:v>
                </c:pt>
                <c:pt idx="780">
                  <c:v>5108057.083271462</c:v>
                </c:pt>
                <c:pt idx="781">
                  <c:v>5108213.683551824</c:v>
                </c:pt>
                <c:pt idx="782">
                  <c:v>5107055.543202296</c:v>
                </c:pt>
                <c:pt idx="783">
                  <c:v>5109003.409387755</c:v>
                </c:pt>
                <c:pt idx="784">
                  <c:v>5111274.580963165</c:v>
                </c:pt>
                <c:pt idx="785">
                  <c:v>5110387.916660433</c:v>
                </c:pt>
                <c:pt idx="786">
                  <c:v>5111027.026453336</c:v>
                </c:pt>
                <c:pt idx="787">
                  <c:v>5110867.802083862</c:v>
                </c:pt>
                <c:pt idx="788">
                  <c:v>5110743.656346192</c:v>
                </c:pt>
                <c:pt idx="789">
                  <c:v>5110616.936244173</c:v>
                </c:pt>
                <c:pt idx="790">
                  <c:v>5113705.894259802</c:v>
                </c:pt>
                <c:pt idx="791">
                  <c:v>5112462.763094167</c:v>
                </c:pt>
                <c:pt idx="792">
                  <c:v>5111987.356228493</c:v>
                </c:pt>
                <c:pt idx="793">
                  <c:v>5109100.008811073</c:v>
                </c:pt>
                <c:pt idx="794">
                  <c:v>5108728.134830564</c:v>
                </c:pt>
                <c:pt idx="795">
                  <c:v>5108202.343505058</c:v>
                </c:pt>
                <c:pt idx="796">
                  <c:v>5107332.793881426</c:v>
                </c:pt>
                <c:pt idx="797">
                  <c:v>5107998.71860692</c:v>
                </c:pt>
                <c:pt idx="798">
                  <c:v>5110709.074520498</c:v>
                </c:pt>
                <c:pt idx="799">
                  <c:v>5108417.862325612</c:v>
                </c:pt>
                <c:pt idx="800">
                  <c:v>5105223.545407402</c:v>
                </c:pt>
                <c:pt idx="801">
                  <c:v>5108508.876484664</c:v>
                </c:pt>
                <c:pt idx="802">
                  <c:v>5108267.226184582</c:v>
                </c:pt>
                <c:pt idx="803">
                  <c:v>5109240.371316024</c:v>
                </c:pt>
                <c:pt idx="804">
                  <c:v>5110779.1064703</c:v>
                </c:pt>
                <c:pt idx="805">
                  <c:v>5109244.74480558</c:v>
                </c:pt>
                <c:pt idx="806">
                  <c:v>5108172.465272965</c:v>
                </c:pt>
                <c:pt idx="807">
                  <c:v>5109975.253148288</c:v>
                </c:pt>
                <c:pt idx="808">
                  <c:v>5105360.879451491</c:v>
                </c:pt>
                <c:pt idx="809">
                  <c:v>5105032.242392382</c:v>
                </c:pt>
                <c:pt idx="810">
                  <c:v>5105368.975022275</c:v>
                </c:pt>
                <c:pt idx="811">
                  <c:v>5105200.671039077</c:v>
                </c:pt>
                <c:pt idx="812">
                  <c:v>5105307.972756132</c:v>
                </c:pt>
                <c:pt idx="813">
                  <c:v>5105926.548438202</c:v>
                </c:pt>
                <c:pt idx="814">
                  <c:v>5104384.048523022</c:v>
                </c:pt>
                <c:pt idx="815">
                  <c:v>5106512.87019074</c:v>
                </c:pt>
                <c:pt idx="816">
                  <c:v>5103264.095501784</c:v>
                </c:pt>
                <c:pt idx="817">
                  <c:v>5104745.268430674</c:v>
                </c:pt>
                <c:pt idx="818">
                  <c:v>5104128.85122121</c:v>
                </c:pt>
                <c:pt idx="819">
                  <c:v>5105252.563521405</c:v>
                </c:pt>
                <c:pt idx="820">
                  <c:v>5106877.50924741</c:v>
                </c:pt>
                <c:pt idx="821">
                  <c:v>5108299.158774495</c:v>
                </c:pt>
                <c:pt idx="822">
                  <c:v>5109501.787055839</c:v>
                </c:pt>
                <c:pt idx="823">
                  <c:v>5109112.100308613</c:v>
                </c:pt>
                <c:pt idx="824">
                  <c:v>5113301.345169825</c:v>
                </c:pt>
                <c:pt idx="825">
                  <c:v>5111094.452611836</c:v>
                </c:pt>
                <c:pt idx="826">
                  <c:v>5109924.811179324</c:v>
                </c:pt>
                <c:pt idx="827">
                  <c:v>5108594.713383144</c:v>
                </c:pt>
                <c:pt idx="828">
                  <c:v>5106504.610272195</c:v>
                </c:pt>
                <c:pt idx="829">
                  <c:v>5109175.591562793</c:v>
                </c:pt>
                <c:pt idx="830">
                  <c:v>5109187.806196258</c:v>
                </c:pt>
                <c:pt idx="831">
                  <c:v>5109060.788395785</c:v>
                </c:pt>
                <c:pt idx="832">
                  <c:v>5112063.59919474</c:v>
                </c:pt>
                <c:pt idx="833">
                  <c:v>5112532.048587581</c:v>
                </c:pt>
                <c:pt idx="834">
                  <c:v>5111086.072812242</c:v>
                </c:pt>
                <c:pt idx="835">
                  <c:v>5111420.880629587</c:v>
                </c:pt>
                <c:pt idx="836">
                  <c:v>5114751.46730898</c:v>
                </c:pt>
                <c:pt idx="837">
                  <c:v>5111465.124471714</c:v>
                </c:pt>
                <c:pt idx="838">
                  <c:v>5112141.14816922</c:v>
                </c:pt>
                <c:pt idx="839">
                  <c:v>5110541.445351244</c:v>
                </c:pt>
                <c:pt idx="840">
                  <c:v>5113999.454535182</c:v>
                </c:pt>
                <c:pt idx="841">
                  <c:v>5111870.681941678</c:v>
                </c:pt>
                <c:pt idx="842">
                  <c:v>5112345.896111145</c:v>
                </c:pt>
                <c:pt idx="843">
                  <c:v>5112472.432137032</c:v>
                </c:pt>
                <c:pt idx="844">
                  <c:v>5110242.794099984</c:v>
                </c:pt>
                <c:pt idx="845">
                  <c:v>5112388.818328285</c:v>
                </c:pt>
                <c:pt idx="846">
                  <c:v>5111724.855819689</c:v>
                </c:pt>
                <c:pt idx="847">
                  <c:v>5112086.596438713</c:v>
                </c:pt>
                <c:pt idx="848">
                  <c:v>5112612.857752406</c:v>
                </c:pt>
                <c:pt idx="849">
                  <c:v>5110850.664729762</c:v>
                </c:pt>
                <c:pt idx="850">
                  <c:v>5113037.61060935</c:v>
                </c:pt>
                <c:pt idx="851">
                  <c:v>5112151.234467998</c:v>
                </c:pt>
                <c:pt idx="852">
                  <c:v>5111940.941505774</c:v>
                </c:pt>
                <c:pt idx="853">
                  <c:v>5111151.660200582</c:v>
                </c:pt>
                <c:pt idx="854">
                  <c:v>5111337.777022625</c:v>
                </c:pt>
                <c:pt idx="855">
                  <c:v>5111969.563867714</c:v>
                </c:pt>
                <c:pt idx="856">
                  <c:v>5110798.990187652</c:v>
                </c:pt>
                <c:pt idx="857">
                  <c:v>5111662.845856242</c:v>
                </c:pt>
                <c:pt idx="858">
                  <c:v>5111611.692939436</c:v>
                </c:pt>
                <c:pt idx="859">
                  <c:v>5112345.571139263</c:v>
                </c:pt>
                <c:pt idx="860">
                  <c:v>5111998.339995428</c:v>
                </c:pt>
                <c:pt idx="861">
                  <c:v>5110616.261630972</c:v>
                </c:pt>
                <c:pt idx="862">
                  <c:v>5110962.715418043</c:v>
                </c:pt>
                <c:pt idx="863">
                  <c:v>5111914.844812879</c:v>
                </c:pt>
                <c:pt idx="864">
                  <c:v>5111056.763687687</c:v>
                </c:pt>
                <c:pt idx="865">
                  <c:v>5110356.932155307</c:v>
                </c:pt>
                <c:pt idx="866">
                  <c:v>5110928.669101916</c:v>
                </c:pt>
                <c:pt idx="867">
                  <c:v>5111381.62538156</c:v>
                </c:pt>
                <c:pt idx="868">
                  <c:v>5111781.965558659</c:v>
                </c:pt>
                <c:pt idx="869">
                  <c:v>5112415.310756566</c:v>
                </c:pt>
                <c:pt idx="870">
                  <c:v>5111975.096914719</c:v>
                </c:pt>
                <c:pt idx="871">
                  <c:v>5113026.597028147</c:v>
                </c:pt>
                <c:pt idx="872">
                  <c:v>5112812.314504986</c:v>
                </c:pt>
                <c:pt idx="873">
                  <c:v>5112282.191432743</c:v>
                </c:pt>
                <c:pt idx="874">
                  <c:v>5112258.070500184</c:v>
                </c:pt>
                <c:pt idx="875">
                  <c:v>5113125.905816608</c:v>
                </c:pt>
                <c:pt idx="876">
                  <c:v>5112188.105715138</c:v>
                </c:pt>
                <c:pt idx="877">
                  <c:v>5111846.696675808</c:v>
                </c:pt>
                <c:pt idx="878">
                  <c:v>5112553.170588845</c:v>
                </c:pt>
                <c:pt idx="879">
                  <c:v>5112034.908468953</c:v>
                </c:pt>
                <c:pt idx="880">
                  <c:v>5112860.723903395</c:v>
                </c:pt>
                <c:pt idx="881">
                  <c:v>5111837.172811638</c:v>
                </c:pt>
                <c:pt idx="882">
                  <c:v>5112726.968669436</c:v>
                </c:pt>
                <c:pt idx="883">
                  <c:v>5111940.085373316</c:v>
                </c:pt>
                <c:pt idx="884">
                  <c:v>5112285.402289528</c:v>
                </c:pt>
                <c:pt idx="885">
                  <c:v>5113026.379583848</c:v>
                </c:pt>
                <c:pt idx="886">
                  <c:v>5112962.516857203</c:v>
                </c:pt>
                <c:pt idx="887">
                  <c:v>5109828.69158386</c:v>
                </c:pt>
                <c:pt idx="888">
                  <c:v>5112954.713320475</c:v>
                </c:pt>
                <c:pt idx="889">
                  <c:v>5111161.445580296</c:v>
                </c:pt>
                <c:pt idx="890">
                  <c:v>5112235.910542632</c:v>
                </c:pt>
                <c:pt idx="891">
                  <c:v>5112563.097035625</c:v>
                </c:pt>
                <c:pt idx="892">
                  <c:v>5112590.288962726</c:v>
                </c:pt>
                <c:pt idx="893">
                  <c:v>5112078.757114401</c:v>
                </c:pt>
                <c:pt idx="894">
                  <c:v>5112550.735991563</c:v>
                </c:pt>
                <c:pt idx="895">
                  <c:v>5112800.711876074</c:v>
                </c:pt>
                <c:pt idx="896">
                  <c:v>5111388.442766812</c:v>
                </c:pt>
                <c:pt idx="897">
                  <c:v>5111976.489279109</c:v>
                </c:pt>
                <c:pt idx="898">
                  <c:v>5111486.993049184</c:v>
                </c:pt>
                <c:pt idx="899">
                  <c:v>5111049.160055718</c:v>
                </c:pt>
                <c:pt idx="900">
                  <c:v>5111738.777697408</c:v>
                </c:pt>
                <c:pt idx="901">
                  <c:v>5112330.380823063</c:v>
                </c:pt>
                <c:pt idx="902">
                  <c:v>5111835.317472223</c:v>
                </c:pt>
                <c:pt idx="903">
                  <c:v>5111884.976211909</c:v>
                </c:pt>
                <c:pt idx="904">
                  <c:v>5111226.381717551</c:v>
                </c:pt>
                <c:pt idx="905">
                  <c:v>5111667.836120377</c:v>
                </c:pt>
                <c:pt idx="906">
                  <c:v>5111745.052262304</c:v>
                </c:pt>
                <c:pt idx="907">
                  <c:v>5111341.944653096</c:v>
                </c:pt>
                <c:pt idx="908">
                  <c:v>5110481.009363961</c:v>
                </c:pt>
                <c:pt idx="909">
                  <c:v>5110416.143131432</c:v>
                </c:pt>
                <c:pt idx="910">
                  <c:v>5110771.750133231</c:v>
                </c:pt>
                <c:pt idx="911">
                  <c:v>5110921.102535996</c:v>
                </c:pt>
                <c:pt idx="912">
                  <c:v>5110886.014259689</c:v>
                </c:pt>
                <c:pt idx="913">
                  <c:v>5111024.127531087</c:v>
                </c:pt>
                <c:pt idx="914">
                  <c:v>5110606.886605621</c:v>
                </c:pt>
                <c:pt idx="915">
                  <c:v>5110937.528370189</c:v>
                </c:pt>
                <c:pt idx="916">
                  <c:v>5110760.446669951</c:v>
                </c:pt>
                <c:pt idx="917">
                  <c:v>5110622.354421273</c:v>
                </c:pt>
                <c:pt idx="918">
                  <c:v>5110634.390900414</c:v>
                </c:pt>
                <c:pt idx="919">
                  <c:v>5110642.781119378</c:v>
                </c:pt>
                <c:pt idx="920">
                  <c:v>5110205.279836612</c:v>
                </c:pt>
                <c:pt idx="921">
                  <c:v>5110790.814332958</c:v>
                </c:pt>
                <c:pt idx="922">
                  <c:v>5110584.106847085</c:v>
                </c:pt>
                <c:pt idx="923">
                  <c:v>5110372.219904098</c:v>
                </c:pt>
                <c:pt idx="924">
                  <c:v>5110651.753194172</c:v>
                </c:pt>
                <c:pt idx="925">
                  <c:v>5110369.888023974</c:v>
                </c:pt>
                <c:pt idx="926">
                  <c:v>5110765.524724748</c:v>
                </c:pt>
                <c:pt idx="927">
                  <c:v>5110879.227138129</c:v>
                </c:pt>
                <c:pt idx="928">
                  <c:v>5110661.053847513</c:v>
                </c:pt>
                <c:pt idx="929">
                  <c:v>5110777.348353023</c:v>
                </c:pt>
                <c:pt idx="930">
                  <c:v>5111565.157839359</c:v>
                </c:pt>
                <c:pt idx="931">
                  <c:v>5111346.347203002</c:v>
                </c:pt>
                <c:pt idx="932">
                  <c:v>5111715.393073065</c:v>
                </c:pt>
                <c:pt idx="933">
                  <c:v>5111511.61554051</c:v>
                </c:pt>
                <c:pt idx="934">
                  <c:v>5110820.431941818</c:v>
                </c:pt>
                <c:pt idx="935">
                  <c:v>5110603.552188581</c:v>
                </c:pt>
                <c:pt idx="936">
                  <c:v>5110999.773111686</c:v>
                </c:pt>
                <c:pt idx="937">
                  <c:v>5111312.331416086</c:v>
                </c:pt>
                <c:pt idx="938">
                  <c:v>5110650.043582208</c:v>
                </c:pt>
                <c:pt idx="939">
                  <c:v>5110827.405330963</c:v>
                </c:pt>
                <c:pt idx="940">
                  <c:v>5110932.786697078</c:v>
                </c:pt>
                <c:pt idx="941">
                  <c:v>5110387.746512589</c:v>
                </c:pt>
                <c:pt idx="942">
                  <c:v>5111019.280769732</c:v>
                </c:pt>
                <c:pt idx="943">
                  <c:v>5111124.424982368</c:v>
                </c:pt>
                <c:pt idx="944">
                  <c:v>5111268.729008985</c:v>
                </c:pt>
                <c:pt idx="945">
                  <c:v>5111009.495763917</c:v>
                </c:pt>
                <c:pt idx="946">
                  <c:v>5111434.693600588</c:v>
                </c:pt>
                <c:pt idx="947">
                  <c:v>5111352.73463817</c:v>
                </c:pt>
                <c:pt idx="948">
                  <c:v>5111202.809228314</c:v>
                </c:pt>
                <c:pt idx="949">
                  <c:v>5111151.91553519</c:v>
                </c:pt>
                <c:pt idx="950">
                  <c:v>5110783.311944777</c:v>
                </c:pt>
                <c:pt idx="951">
                  <c:v>5111011.143798225</c:v>
                </c:pt>
                <c:pt idx="952">
                  <c:v>5111066.5773809</c:v>
                </c:pt>
                <c:pt idx="953">
                  <c:v>5111051.930731672</c:v>
                </c:pt>
                <c:pt idx="954">
                  <c:v>5111162.108782476</c:v>
                </c:pt>
                <c:pt idx="955">
                  <c:v>5111143.332550153</c:v>
                </c:pt>
                <c:pt idx="956">
                  <c:v>5111187.586849656</c:v>
                </c:pt>
                <c:pt idx="957">
                  <c:v>5110727.932445134</c:v>
                </c:pt>
                <c:pt idx="958">
                  <c:v>5110842.461672605</c:v>
                </c:pt>
                <c:pt idx="959">
                  <c:v>5110916.575019284</c:v>
                </c:pt>
                <c:pt idx="960">
                  <c:v>5111564.54465706</c:v>
                </c:pt>
                <c:pt idx="961">
                  <c:v>5111291.349248134</c:v>
                </c:pt>
                <c:pt idx="962">
                  <c:v>5110512.563513623</c:v>
                </c:pt>
                <c:pt idx="963">
                  <c:v>5111463.753606716</c:v>
                </c:pt>
                <c:pt idx="964">
                  <c:v>5110665.548761156</c:v>
                </c:pt>
                <c:pt idx="965">
                  <c:v>5111184.380517981</c:v>
                </c:pt>
                <c:pt idx="966">
                  <c:v>5110319.167764417</c:v>
                </c:pt>
                <c:pt idx="967">
                  <c:v>5110776.60180691</c:v>
                </c:pt>
                <c:pt idx="968">
                  <c:v>5111174.842917087</c:v>
                </c:pt>
                <c:pt idx="969">
                  <c:v>5111287.910347842</c:v>
                </c:pt>
                <c:pt idx="970">
                  <c:v>5111271.475893248</c:v>
                </c:pt>
                <c:pt idx="971">
                  <c:v>5111154.514372617</c:v>
                </c:pt>
                <c:pt idx="972">
                  <c:v>5111292.840065021</c:v>
                </c:pt>
                <c:pt idx="973">
                  <c:v>5111255.427518643</c:v>
                </c:pt>
                <c:pt idx="974">
                  <c:v>5111567.829434723</c:v>
                </c:pt>
                <c:pt idx="975">
                  <c:v>5110874.850998985</c:v>
                </c:pt>
                <c:pt idx="976">
                  <c:v>5111361.503373881</c:v>
                </c:pt>
                <c:pt idx="977">
                  <c:v>5111054.765961896</c:v>
                </c:pt>
                <c:pt idx="978">
                  <c:v>5111405.889667974</c:v>
                </c:pt>
                <c:pt idx="979">
                  <c:v>5111510.014239019</c:v>
                </c:pt>
                <c:pt idx="980">
                  <c:v>5111661.992765918</c:v>
                </c:pt>
                <c:pt idx="981">
                  <c:v>5111298.531720513</c:v>
                </c:pt>
                <c:pt idx="982">
                  <c:v>5111226.853761559</c:v>
                </c:pt>
                <c:pt idx="983">
                  <c:v>5111224.269760394</c:v>
                </c:pt>
                <c:pt idx="984">
                  <c:v>5111178.132552404</c:v>
                </c:pt>
                <c:pt idx="985">
                  <c:v>5111098.128803383</c:v>
                </c:pt>
                <c:pt idx="986">
                  <c:v>5111145.493452594</c:v>
                </c:pt>
                <c:pt idx="987">
                  <c:v>5110981.701538426</c:v>
                </c:pt>
                <c:pt idx="988">
                  <c:v>5111256.61800461</c:v>
                </c:pt>
                <c:pt idx="989">
                  <c:v>5111355.346623594</c:v>
                </c:pt>
                <c:pt idx="990">
                  <c:v>5111174.595505007</c:v>
                </c:pt>
                <c:pt idx="991">
                  <c:v>5111316.836024258</c:v>
                </c:pt>
                <c:pt idx="992">
                  <c:v>5111294.473040242</c:v>
                </c:pt>
                <c:pt idx="993">
                  <c:v>5111247.267064038</c:v>
                </c:pt>
                <c:pt idx="994">
                  <c:v>5111106.449827691</c:v>
                </c:pt>
                <c:pt idx="995">
                  <c:v>5111198.916680424</c:v>
                </c:pt>
                <c:pt idx="996">
                  <c:v>5111050.539388704</c:v>
                </c:pt>
                <c:pt idx="997">
                  <c:v>5110875.539026143</c:v>
                </c:pt>
                <c:pt idx="998">
                  <c:v>5111292.002419814</c:v>
                </c:pt>
                <c:pt idx="999">
                  <c:v>5111124.458975119</c:v>
                </c:pt>
                <c:pt idx="1000">
                  <c:v>5111073.277815779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InfoC!$C$331:$P$331</c:f>
              <c:numCache>
                <c:formatCode>General</c:formatCode>
                <c:ptCount val="14"/>
                <c:pt idx="0">
                  <c:v>0</c:v>
                </c:pt>
                <c:pt idx="1">
                  <c:v>0.4519010439277475</c:v>
                </c:pt>
                <c:pt idx="2">
                  <c:v>0.8374968933269733</c:v>
                </c:pt>
                <c:pt idx="3">
                  <c:v>1.151917870898201</c:v>
                </c:pt>
                <c:pt idx="4">
                  <c:v>1.383437621189653</c:v>
                </c:pt>
                <c:pt idx="5">
                  <c:v>1.594702319591327</c:v>
                </c:pt>
                <c:pt idx="6">
                  <c:v>1.782229502483724</c:v>
                </c:pt>
                <c:pt idx="7">
                  <c:v>1.941361307226659</c:v>
                </c:pt>
                <c:pt idx="8">
                  <c:v>2.065802451080408</c:v>
                </c:pt>
                <c:pt idx="9">
                  <c:v>2.14691832262906</c:v>
                </c:pt>
                <c:pt idx="10">
                  <c:v>2.172612581060237</c:v>
                </c:pt>
                <c:pt idx="11">
                  <c:v>3.45162837220745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InfoC!$C$332:$P$332</c:f>
              <c:numCache>
                <c:formatCode>General</c:formatCode>
                <c:ptCount val="14"/>
                <c:pt idx="0">
                  <c:v>0</c:v>
                </c:pt>
                <c:pt idx="1">
                  <c:v>0.4603218077380508</c:v>
                </c:pt>
                <c:pt idx="2">
                  <c:v>0.4309435570484016</c:v>
                </c:pt>
                <c:pt idx="3">
                  <c:v>0.4010928698241215</c:v>
                </c:pt>
                <c:pt idx="4">
                  <c:v>0.280557419446908</c:v>
                </c:pt>
                <c:pt idx="5">
                  <c:v>0.2759123781592393</c:v>
                </c:pt>
                <c:pt idx="6">
                  <c:v>0.2704476832804082</c:v>
                </c:pt>
                <c:pt idx="7">
                  <c:v>0.2638224543045103</c:v>
                </c:pt>
                <c:pt idx="8">
                  <c:v>0.2555894854588235</c:v>
                </c:pt>
                <c:pt idx="9">
                  <c:v>0.2451442192628531</c:v>
                </c:pt>
                <c:pt idx="10">
                  <c:v>0.2316434151640621</c:v>
                </c:pt>
                <c:pt idx="11">
                  <c:v>1.540127646920156</c:v>
                </c:pt>
                <c:pt idx="12">
                  <c:v>0.06231793416437292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InfoC!$C$333:$P$333</c:f>
              <c:numCache>
                <c:formatCode>General</c:formatCode>
                <c:ptCount val="14"/>
                <c:pt idx="0">
                  <c:v>0</c:v>
                </c:pt>
                <c:pt idx="1">
                  <c:v>0.008420763810303263</c:v>
                </c:pt>
                <c:pt idx="2">
                  <c:v>0.04534770764917578</c:v>
                </c:pt>
                <c:pt idx="3">
                  <c:v>0.08667189225289368</c:v>
                </c:pt>
                <c:pt idx="4">
                  <c:v>0.04903766915545628</c:v>
                </c:pt>
                <c:pt idx="5">
                  <c:v>0.06464767975756486</c:v>
                </c:pt>
                <c:pt idx="6">
                  <c:v>0.08292050038801103</c:v>
                </c:pt>
                <c:pt idx="7">
                  <c:v>0.1046906495615755</c:v>
                </c:pt>
                <c:pt idx="8">
                  <c:v>0.1311483416050747</c:v>
                </c:pt>
                <c:pt idx="9">
                  <c:v>0.1640283477142014</c:v>
                </c:pt>
                <c:pt idx="10">
                  <c:v>0.2059491567328847</c:v>
                </c:pt>
                <c:pt idx="11">
                  <c:v>0.2611118557729433</c:v>
                </c:pt>
                <c:pt idx="12">
                  <c:v>3.513946306371824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InfoC!$C$345:$O$345</c:f>
              <c:numCache>
                <c:formatCode>General</c:formatCode>
                <c:ptCount val="13"/>
                <c:pt idx="0">
                  <c:v>0</c:v>
                </c:pt>
                <c:pt idx="1">
                  <c:v>3.592818778621172</c:v>
                </c:pt>
                <c:pt idx="2">
                  <c:v>1.944931088995886</c:v>
                </c:pt>
                <c:pt idx="3">
                  <c:v>1.844250080618003</c:v>
                </c:pt>
                <c:pt idx="4">
                  <c:v>1.722775901330614</c:v>
                </c:pt>
                <c:pt idx="5">
                  <c:v>1.584780636054451</c:v>
                </c:pt>
                <c:pt idx="6">
                  <c:v>1.433325392588278</c:v>
                </c:pt>
                <c:pt idx="7">
                  <c:v>1.27062468778369</c:v>
                </c:pt>
                <c:pt idx="8">
                  <c:v>1.098285575998943</c:v>
                </c:pt>
                <c:pt idx="9">
                  <c:v>0.7750090400622334</c:v>
                </c:pt>
                <c:pt idx="10">
                  <c:v>0.40797066041608</c:v>
                </c:pt>
                <c:pt idx="11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InfoC!$C$346:$O$346</c:f>
              <c:numCache>
                <c:formatCode>General</c:formatCode>
                <c:ptCount val="13"/>
                <c:pt idx="0">
                  <c:v>0</c:v>
                </c:pt>
                <c:pt idx="1">
                  <c:v>3.609977524308143</c:v>
                </c:pt>
                <c:pt idx="2">
                  <c:v>0.1182671413586319</c:v>
                </c:pt>
                <c:pt idx="3">
                  <c:v>0.09544613314640359</c:v>
                </c:pt>
                <c:pt idx="4">
                  <c:v>0.07754007076544142</c:v>
                </c:pt>
                <c:pt idx="5">
                  <c:v>0.0631335022863746</c:v>
                </c:pt>
                <c:pt idx="6">
                  <c:v>0.05128792547426147</c:v>
                </c:pt>
                <c:pt idx="7">
                  <c:v>0.04135894333497122</c:v>
                </c:pt>
                <c:pt idx="8">
                  <c:v>0.03289513772892981</c:v>
                </c:pt>
                <c:pt idx="9">
                  <c:v>0.05834826037164333</c:v>
                </c:pt>
                <c:pt idx="10">
                  <c:v>0.03185568121248529</c:v>
                </c:pt>
                <c:pt idx="11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InfoC!$C$347:$O$347</c:f>
              <c:numCache>
                <c:formatCode>General</c:formatCode>
                <c:ptCount val="13"/>
                <c:pt idx="0">
                  <c:v>0</c:v>
                </c:pt>
                <c:pt idx="1">
                  <c:v>0.01715874568697063</c:v>
                </c:pt>
                <c:pt idx="2">
                  <c:v>1.766154830983918</c:v>
                </c:pt>
                <c:pt idx="3">
                  <c:v>0.1961271415242867</c:v>
                </c:pt>
                <c:pt idx="4">
                  <c:v>0.1990142500528306</c:v>
                </c:pt>
                <c:pt idx="5">
                  <c:v>0.2011287675625373</c:v>
                </c:pt>
                <c:pt idx="6">
                  <c:v>0.2027431689404341</c:v>
                </c:pt>
                <c:pt idx="7">
                  <c:v>0.2040596481395596</c:v>
                </c:pt>
                <c:pt idx="8">
                  <c:v>0.2052342495136769</c:v>
                </c:pt>
                <c:pt idx="9">
                  <c:v>0.3816247963083529</c:v>
                </c:pt>
                <c:pt idx="10">
                  <c:v>0.3988940608586386</c:v>
                </c:pt>
                <c:pt idx="11">
                  <c:v>0.4163914242263836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InfoC!$C$359:$O$359</c:f>
              <c:numCache>
                <c:formatCode>General</c:formatCode>
                <c:ptCount val="13"/>
                <c:pt idx="0">
                  <c:v>0</c:v>
                </c:pt>
                <c:pt idx="1">
                  <c:v>0.3422801699201518</c:v>
                </c:pt>
                <c:pt idx="2">
                  <c:v>0.6163307439420298</c:v>
                </c:pt>
                <c:pt idx="3">
                  <c:v>0.816682130092973</c:v>
                </c:pt>
                <c:pt idx="4">
                  <c:v>0.9634990247412711</c:v>
                </c:pt>
                <c:pt idx="5">
                  <c:v>1.087540164999256</c:v>
                </c:pt>
                <c:pt idx="6">
                  <c:v>1.18505632554702</c:v>
                </c:pt>
                <c:pt idx="7">
                  <c:v>1.251102447600366</c:v>
                </c:pt>
                <c:pt idx="8">
                  <c:v>1.27907085655212</c:v>
                </c:pt>
                <c:pt idx="9">
                  <c:v>1.259983816364296</c:v>
                </c:pt>
                <c:pt idx="10">
                  <c:v>2.117949927389879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InfoC!$C$360:$O$360</c:f>
              <c:numCache>
                <c:formatCode>General</c:formatCode>
                <c:ptCount val="13"/>
                <c:pt idx="0">
                  <c:v>0</c:v>
                </c:pt>
                <c:pt idx="1">
                  <c:v>0.350700933730455</c:v>
                </c:pt>
                <c:pt idx="2">
                  <c:v>0.3193982816710538</c:v>
                </c:pt>
                <c:pt idx="3">
                  <c:v>0.2870232784038368</c:v>
                </c:pt>
                <c:pt idx="4">
                  <c:v>0.1958545638037544</c:v>
                </c:pt>
                <c:pt idx="5">
                  <c:v>0.1886888200155501</c:v>
                </c:pt>
                <c:pt idx="6">
                  <c:v>0.1804366609357748</c:v>
                </c:pt>
                <c:pt idx="7">
                  <c:v>0.1707367716149217</c:v>
                </c:pt>
                <c:pt idx="8">
                  <c:v>0.1591167505568287</c:v>
                </c:pt>
                <c:pt idx="9">
                  <c:v>0.1449413075263769</c:v>
                </c:pt>
                <c:pt idx="10">
                  <c:v>1.063915267758467</c:v>
                </c:pt>
                <c:pt idx="11">
                  <c:v>0.01715874568697063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InfoC!$C$361:$O$361</c:f>
              <c:numCache>
                <c:formatCode>General</c:formatCode>
                <c:ptCount val="13"/>
                <c:pt idx="0">
                  <c:v>0</c:v>
                </c:pt>
                <c:pt idx="1">
                  <c:v>0.008420763810303263</c:v>
                </c:pt>
                <c:pt idx="2">
                  <c:v>0.04534770764917578</c:v>
                </c:pt>
                <c:pt idx="3">
                  <c:v>0.08667189225289368</c:v>
                </c:pt>
                <c:pt idx="4">
                  <c:v>0.04903766915545628</c:v>
                </c:pt>
                <c:pt idx="5">
                  <c:v>0.06464767975756487</c:v>
                </c:pt>
                <c:pt idx="6">
                  <c:v>0.08292050038801103</c:v>
                </c:pt>
                <c:pt idx="7">
                  <c:v>0.1046906495615755</c:v>
                </c:pt>
                <c:pt idx="8">
                  <c:v>0.1311483416050747</c:v>
                </c:pt>
                <c:pt idx="9">
                  <c:v>0.1640283477142014</c:v>
                </c:pt>
                <c:pt idx="10">
                  <c:v>0.2059491567328847</c:v>
                </c:pt>
                <c:pt idx="11">
                  <c:v>2.135108673076849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InfoC!$C$373:$O$373</c:f>
              <c:numCache>
                <c:formatCode>General</c:formatCode>
                <c:ptCount val="13"/>
                <c:pt idx="0">
                  <c:v>0</c:v>
                </c:pt>
                <c:pt idx="1">
                  <c:v>5.768887524579688</c:v>
                </c:pt>
                <c:pt idx="2">
                  <c:v>3.078420395461553</c:v>
                </c:pt>
                <c:pt idx="3">
                  <c:v>2.864949057650625</c:v>
                </c:pt>
                <c:pt idx="4">
                  <c:v>2.634587488634257</c:v>
                </c:pt>
                <c:pt idx="5">
                  <c:v>2.391209024608246</c:v>
                </c:pt>
                <c:pt idx="6">
                  <c:v>2.137509807537085</c:v>
                </c:pt>
                <c:pt idx="7">
                  <c:v>1.875366313458652</c:v>
                </c:pt>
                <c:pt idx="8">
                  <c:v>1.606068486831319</c:v>
                </c:pt>
                <c:pt idx="9">
                  <c:v>1.110573781268492</c:v>
                </c:pt>
                <c:pt idx="10">
                  <c:v>0.5745242174958077</c:v>
                </c:pt>
                <c:pt idx="11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InfoC!$C$374:$O$374</c:f>
              <c:numCache>
                <c:formatCode>General</c:formatCode>
                <c:ptCount val="13"/>
                <c:pt idx="0">
                  <c:v>0</c:v>
                </c:pt>
                <c:pt idx="1">
                  <c:v>5.828456175026253</c:v>
                </c:pt>
                <c:pt idx="2">
                  <c:v>0.1182671413586319</c:v>
                </c:pt>
                <c:pt idx="3">
                  <c:v>0.09544613314640359</c:v>
                </c:pt>
                <c:pt idx="4">
                  <c:v>0.07754007076544142</c:v>
                </c:pt>
                <c:pt idx="5">
                  <c:v>0.0631335022863746</c:v>
                </c:pt>
                <c:pt idx="6">
                  <c:v>0.05128792547426147</c:v>
                </c:pt>
                <c:pt idx="7">
                  <c:v>0.04135894333497122</c:v>
                </c:pt>
                <c:pt idx="8">
                  <c:v>0.03289513772892981</c:v>
                </c:pt>
                <c:pt idx="9">
                  <c:v>0.05834826037164333</c:v>
                </c:pt>
                <c:pt idx="10">
                  <c:v>0.03185568121248529</c:v>
                </c:pt>
                <c:pt idx="11">
                  <c:v>0.008420763810303262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InfoC!$C$375:$O$375</c:f>
              <c:numCache>
                <c:formatCode>General</c:formatCode>
                <c:ptCount val="13"/>
                <c:pt idx="0">
                  <c:v>0</c:v>
                </c:pt>
                <c:pt idx="1">
                  <c:v>0.05956865044656427</c:v>
                </c:pt>
                <c:pt idx="2">
                  <c:v>2.808734270476767</c:v>
                </c:pt>
                <c:pt idx="3">
                  <c:v>0.3089174709573316</c:v>
                </c:pt>
                <c:pt idx="4">
                  <c:v>0.3079016397818094</c:v>
                </c:pt>
                <c:pt idx="5">
                  <c:v>0.3065119663123859</c:v>
                </c:pt>
                <c:pt idx="6">
                  <c:v>0.304987142545422</c:v>
                </c:pt>
                <c:pt idx="7">
                  <c:v>0.3035024374134045</c:v>
                </c:pt>
                <c:pt idx="8">
                  <c:v>0.3021929643562626</c:v>
                </c:pt>
                <c:pt idx="9">
                  <c:v>0.5538429659344704</c:v>
                </c:pt>
                <c:pt idx="10">
                  <c:v>0.5679052449851697</c:v>
                </c:pt>
                <c:pt idx="11">
                  <c:v>0.5829449813061116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InfoC!$C$387:$O$387</c:f>
              <c:numCache>
                <c:formatCode>General</c:formatCode>
                <c:ptCount val="13"/>
                <c:pt idx="0">
                  <c:v>0</c:v>
                </c:pt>
                <c:pt idx="1">
                  <c:v>0.4228727931360429</c:v>
                </c:pt>
                <c:pt idx="2">
                  <c:v>0.7789307989667249</c:v>
                </c:pt>
                <c:pt idx="3">
                  <c:v>1.063145479266268</c:v>
                </c:pt>
                <c:pt idx="4">
                  <c:v>1.272235416270401</c:v>
                </c:pt>
                <c:pt idx="5">
                  <c:v>1.460402804568852</c:v>
                </c:pt>
                <c:pt idx="6">
                  <c:v>1.624094540478253</c:v>
                </c:pt>
                <c:pt idx="7">
                  <c:v>1.758576710133958</c:v>
                </c:pt>
                <c:pt idx="8">
                  <c:v>1.857471307596345</c:v>
                </c:pt>
                <c:pt idx="9">
                  <c:v>1.91205286003581</c:v>
                </c:pt>
                <c:pt idx="10">
                  <c:v>3.374693540687651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InfoC!$C$388:$O$388</c:f>
              <c:numCache>
                <c:formatCode>General</c:formatCode>
                <c:ptCount val="13"/>
                <c:pt idx="0">
                  <c:v>0</c:v>
                </c:pt>
                <c:pt idx="1">
                  <c:v>0.4312935569463461</c:v>
                </c:pt>
                <c:pt idx="2">
                  <c:v>0.4014057134798579</c:v>
                </c:pt>
                <c:pt idx="3">
                  <c:v>0.3708865725524371</c:v>
                </c:pt>
                <c:pt idx="4">
                  <c:v>0.2581276061595896</c:v>
                </c:pt>
                <c:pt idx="5">
                  <c:v>0.2528150680560158</c:v>
                </c:pt>
                <c:pt idx="6">
                  <c:v>0.2466122362974121</c:v>
                </c:pt>
                <c:pt idx="7">
                  <c:v>0.2391728192172806</c:v>
                </c:pt>
                <c:pt idx="8">
                  <c:v>0.2300429390674611</c:v>
                </c:pt>
                <c:pt idx="9">
                  <c:v>0.2186099001536666</c:v>
                </c:pt>
                <c:pt idx="10">
                  <c:v>1.668589837384726</c:v>
                </c:pt>
                <c:pt idx="11">
                  <c:v>0.05956865044656427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InfoC!$C$389:$O$389</c:f>
              <c:numCache>
                <c:formatCode>General</c:formatCode>
                <c:ptCount val="13"/>
                <c:pt idx="0">
                  <c:v>0</c:v>
                </c:pt>
                <c:pt idx="1">
                  <c:v>0.008420763810303262</c:v>
                </c:pt>
                <c:pt idx="2">
                  <c:v>0.04534770764917579</c:v>
                </c:pt>
                <c:pt idx="3">
                  <c:v>0.08667189225289371</c:v>
                </c:pt>
                <c:pt idx="4">
                  <c:v>0.04903766915545628</c:v>
                </c:pt>
                <c:pt idx="5">
                  <c:v>0.06464767975756486</c:v>
                </c:pt>
                <c:pt idx="6">
                  <c:v>0.08292050038801103</c:v>
                </c:pt>
                <c:pt idx="7">
                  <c:v>0.1046906495615755</c:v>
                </c:pt>
                <c:pt idx="8">
                  <c:v>0.1311483416050747</c:v>
                </c:pt>
                <c:pt idx="9">
                  <c:v>0.1640283477142014</c:v>
                </c:pt>
                <c:pt idx="10">
                  <c:v>0.2059491567328847</c:v>
                </c:pt>
                <c:pt idx="11">
                  <c:v>3.434262191134215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InfoC!$C$401:$N$401</c:f>
              <c:numCache>
                <c:formatCode>General</c:formatCode>
                <c:ptCount val="12"/>
                <c:pt idx="0">
                  <c:v>0</c:v>
                </c:pt>
                <c:pt idx="1">
                  <c:v>3.475379003258837</c:v>
                </c:pt>
                <c:pt idx="2">
                  <c:v>1.72000216655328</c:v>
                </c:pt>
                <c:pt idx="3">
                  <c:v>1.611782660138307</c:v>
                </c:pt>
                <c:pt idx="4">
                  <c:v>1.486615508651582</c:v>
                </c:pt>
                <c:pt idx="5">
                  <c:v>1.347606246549122</c:v>
                </c:pt>
                <c:pt idx="6">
                  <c:v>1.197010539803778</c:v>
                </c:pt>
                <c:pt idx="7">
                  <c:v>1.03647404401127</c:v>
                </c:pt>
                <c:pt idx="8">
                  <c:v>0.7341613268120863</c:v>
                </c:pt>
                <c:pt idx="9">
                  <c:v>0.3876963851274164</c:v>
                </c:pt>
                <c:pt idx="10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InfoC!$C$402:$N$402</c:f>
              <c:numCache>
                <c:formatCode>General</c:formatCode>
                <c:ptCount val="12"/>
                <c:pt idx="0">
                  <c:v>0</c:v>
                </c:pt>
                <c:pt idx="1">
                  <c:v>3.491696190645341</c:v>
                </c:pt>
                <c:pt idx="2">
                  <c:v>0.09544613314640359</c:v>
                </c:pt>
                <c:pt idx="3">
                  <c:v>0.07754007076544142</c:v>
                </c:pt>
                <c:pt idx="4">
                  <c:v>0.0631335022863746</c:v>
                </c:pt>
                <c:pt idx="5">
                  <c:v>0.05128792547426147</c:v>
                </c:pt>
                <c:pt idx="6">
                  <c:v>0.04135894333497122</c:v>
                </c:pt>
                <c:pt idx="7">
                  <c:v>0.03289513772892981</c:v>
                </c:pt>
                <c:pt idx="8">
                  <c:v>0.05834826037164333</c:v>
                </c:pt>
                <c:pt idx="9">
                  <c:v>0.03185568121248529</c:v>
                </c:pt>
                <c:pt idx="10">
                  <c:v>0.008420763810303262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InfoC!$C$403:$N$403</c:f>
              <c:numCache>
                <c:formatCode>General</c:formatCode>
                <c:ptCount val="12"/>
                <c:pt idx="0">
                  <c:v>0</c:v>
                </c:pt>
                <c:pt idx="1">
                  <c:v>0.01631718738650436</c:v>
                </c:pt>
                <c:pt idx="2">
                  <c:v>1.85082296985196</c:v>
                </c:pt>
                <c:pt idx="3">
                  <c:v>0.1857595771804136</c:v>
                </c:pt>
                <c:pt idx="4">
                  <c:v>0.1883006537731</c:v>
                </c:pt>
                <c:pt idx="5">
                  <c:v>0.1902971875767218</c:v>
                </c:pt>
                <c:pt idx="6">
                  <c:v>0.1919546500803148</c:v>
                </c:pt>
                <c:pt idx="7">
                  <c:v>0.1934316335214376</c:v>
                </c:pt>
                <c:pt idx="8">
                  <c:v>0.3606609775708273</c:v>
                </c:pt>
                <c:pt idx="9">
                  <c:v>0.3783206228971552</c:v>
                </c:pt>
                <c:pt idx="10">
                  <c:v>0.3961171489377208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InfoC!$C$415:$N$415</c:f>
              <c:numCache>
                <c:formatCode>General</c:formatCode>
                <c:ptCount val="12"/>
                <c:pt idx="0">
                  <c:v>0</c:v>
                </c:pt>
                <c:pt idx="1">
                  <c:v>0.3158886823701151</c:v>
                </c:pt>
                <c:pt idx="2">
                  <c:v>0.5630844646104325</c:v>
                </c:pt>
                <c:pt idx="3">
                  <c:v>0.7359733238561659</c:v>
                </c:pt>
                <c:pt idx="4">
                  <c:v>0.8623978034612858</c:v>
                </c:pt>
                <c:pt idx="5">
                  <c:v>0.9654396635214177</c:v>
                </c:pt>
                <c:pt idx="6">
                  <c:v>1.041285455199382</c:v>
                </c:pt>
                <c:pt idx="7">
                  <c:v>1.084920976552548</c:v>
                </c:pt>
                <c:pt idx="8">
                  <c:v>1.089663343884641</c:v>
                </c:pt>
                <c:pt idx="9">
                  <c:v>2.048958828422589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InfoC!$C$416:$N$416</c:f>
              <c:numCache>
                <c:formatCode>General</c:formatCode>
                <c:ptCount val="12"/>
                <c:pt idx="0">
                  <c:v>0</c:v>
                </c:pt>
                <c:pt idx="1">
                  <c:v>0.3243094461804183</c:v>
                </c:pt>
                <c:pt idx="2">
                  <c:v>0.2925434898894932</c:v>
                </c:pt>
                <c:pt idx="3">
                  <c:v>0.2595607514986271</c:v>
                </c:pt>
                <c:pt idx="4">
                  <c:v>0.1754621487605762</c:v>
                </c:pt>
                <c:pt idx="5">
                  <c:v>0.1676895398176969</c:v>
                </c:pt>
                <c:pt idx="6">
                  <c:v>0.1587662920659749</c:v>
                </c:pt>
                <c:pt idx="7">
                  <c:v>0.148326170914742</c:v>
                </c:pt>
                <c:pt idx="8">
                  <c:v>0.1358907089371681</c:v>
                </c:pt>
                <c:pt idx="9">
                  <c:v>1.123323832252149</c:v>
                </c:pt>
                <c:pt idx="10">
                  <c:v>0.01631718738650436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InfoC!$C$417:$N$417</c:f>
              <c:numCache>
                <c:formatCode>General</c:formatCode>
                <c:ptCount val="12"/>
                <c:pt idx="0">
                  <c:v>0</c:v>
                </c:pt>
                <c:pt idx="1">
                  <c:v>0.008420763810303262</c:v>
                </c:pt>
                <c:pt idx="2">
                  <c:v>0.04534770764917578</c:v>
                </c:pt>
                <c:pt idx="3">
                  <c:v>0.08667189225289368</c:v>
                </c:pt>
                <c:pt idx="4">
                  <c:v>0.04903766915545628</c:v>
                </c:pt>
                <c:pt idx="5">
                  <c:v>0.06464767975756487</c:v>
                </c:pt>
                <c:pt idx="6">
                  <c:v>0.08292050038801103</c:v>
                </c:pt>
                <c:pt idx="7">
                  <c:v>0.1046906495615755</c:v>
                </c:pt>
                <c:pt idx="8">
                  <c:v>0.1311483416050747</c:v>
                </c:pt>
                <c:pt idx="9">
                  <c:v>0.1640283477142014</c:v>
                </c:pt>
                <c:pt idx="10">
                  <c:v>2.065276015809093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InfoC!$C$429:$N$429</c:f>
              <c:numCache>
                <c:formatCode>General</c:formatCode>
                <c:ptCount val="12"/>
                <c:pt idx="0">
                  <c:v>0</c:v>
                </c:pt>
                <c:pt idx="1">
                  <c:v>5.626831867259581</c:v>
                </c:pt>
                <c:pt idx="2">
                  <c:v>2.749607688884736</c:v>
                </c:pt>
                <c:pt idx="3">
                  <c:v>2.531550649269581</c:v>
                </c:pt>
                <c:pt idx="4">
                  <c:v>2.300080732878321</c:v>
                </c:pt>
                <c:pt idx="5">
                  <c:v>2.057935323667287</c:v>
                </c:pt>
                <c:pt idx="6">
                  <c:v>1.807029097075972</c:v>
                </c:pt>
                <c:pt idx="7">
                  <c:v>1.548687831722207</c:v>
                </c:pt>
                <c:pt idx="8">
                  <c:v>1.072654181630192</c:v>
                </c:pt>
                <c:pt idx="9">
                  <c:v>0.5557032764753214</c:v>
                </c:pt>
                <c:pt idx="10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InfoC!$C$430:$N$430</c:f>
              <c:numCache>
                <c:formatCode>General</c:formatCode>
                <c:ptCount val="12"/>
                <c:pt idx="0">
                  <c:v>0</c:v>
                </c:pt>
                <c:pt idx="1">
                  <c:v>5.683946655022012</c:v>
                </c:pt>
                <c:pt idx="2">
                  <c:v>0.09544613314640359</c:v>
                </c:pt>
                <c:pt idx="3">
                  <c:v>0.07754007076544142</c:v>
                </c:pt>
                <c:pt idx="4">
                  <c:v>0.0631335022863746</c:v>
                </c:pt>
                <c:pt idx="5">
                  <c:v>0.05128792547426147</c:v>
                </c:pt>
                <c:pt idx="6">
                  <c:v>0.04135894333497122</c:v>
                </c:pt>
                <c:pt idx="7">
                  <c:v>0.03289513772892981</c:v>
                </c:pt>
                <c:pt idx="8">
                  <c:v>0.05834826037164333</c:v>
                </c:pt>
                <c:pt idx="9">
                  <c:v>0.03185568121248529</c:v>
                </c:pt>
                <c:pt idx="10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InfoC!$C$431:$N$431</c:f>
              <c:numCache>
                <c:formatCode>General</c:formatCode>
                <c:ptCount val="12"/>
                <c:pt idx="0">
                  <c:v>0</c:v>
                </c:pt>
                <c:pt idx="1">
                  <c:v>0.05711478776243175</c:v>
                </c:pt>
                <c:pt idx="2">
                  <c:v>2.972670311521248</c:v>
                </c:pt>
                <c:pt idx="3">
                  <c:v>0.295597110380597</c:v>
                </c:pt>
                <c:pt idx="4">
                  <c:v>0.2946034186776341</c:v>
                </c:pt>
                <c:pt idx="5">
                  <c:v>0.2934333346852953</c:v>
                </c:pt>
                <c:pt idx="6">
                  <c:v>0.2922651699262864</c:v>
                </c:pt>
                <c:pt idx="7">
                  <c:v>0.2912364030826953</c:v>
                </c:pt>
                <c:pt idx="8">
                  <c:v>0.5343819104636585</c:v>
                </c:pt>
                <c:pt idx="9">
                  <c:v>0.5488065863673557</c:v>
                </c:pt>
                <c:pt idx="10">
                  <c:v>0.5641240402856235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InfoC!$C$443:$N$443</c:f>
              <c:numCache>
                <c:formatCode>General</c:formatCode>
                <c:ptCount val="12"/>
                <c:pt idx="0">
                  <c:v>0</c:v>
                </c:pt>
                <c:pt idx="1">
                  <c:v>0.3973921066978185</c:v>
                </c:pt>
                <c:pt idx="2">
                  <c:v>0.7275221110298202</c:v>
                </c:pt>
                <c:pt idx="3">
                  <c:v>0.985222028357165</c:v>
                </c:pt>
                <c:pt idx="4">
                  <c:v>1.174623316419165</c:v>
                </c:pt>
                <c:pt idx="5">
                  <c:v>1.342516134247291</c:v>
                </c:pt>
                <c:pt idx="6">
                  <c:v>1.485285371069624</c:v>
                </c:pt>
                <c:pt idx="7">
                  <c:v>1.598130356074373</c:v>
                </c:pt>
                <c:pt idx="8">
                  <c:v>1.674600469786472</c:v>
                </c:pt>
                <c:pt idx="9">
                  <c:v>3.292414400742568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InfoC!$C$444:$N$444</c:f>
              <c:numCache>
                <c:formatCode>General</c:formatCode>
                <c:ptCount val="12"/>
                <c:pt idx="0">
                  <c:v>0</c:v>
                </c:pt>
                <c:pt idx="1">
                  <c:v>0.4058128705081218</c:v>
                </c:pt>
                <c:pt idx="2">
                  <c:v>0.3754777119811775</c:v>
                </c:pt>
                <c:pt idx="3">
                  <c:v>0.3443718095802384</c:v>
                </c:pt>
                <c:pt idx="4">
                  <c:v>0.2384389572174564</c:v>
                </c:pt>
                <c:pt idx="5">
                  <c:v>0.2325404975856912</c:v>
                </c:pt>
                <c:pt idx="6">
                  <c:v>0.2256897372103432</c:v>
                </c:pt>
                <c:pt idx="7">
                  <c:v>0.2175356345663253</c:v>
                </c:pt>
                <c:pt idx="8">
                  <c:v>0.2076184553171733</c:v>
                </c:pt>
                <c:pt idx="9">
                  <c:v>1.781842278670298</c:v>
                </c:pt>
                <c:pt idx="10">
                  <c:v>0.05711478776243175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InfoC!$C$445:$N$445</c:f>
              <c:numCache>
                <c:formatCode>General</c:formatCode>
                <c:ptCount val="12"/>
                <c:pt idx="0">
                  <c:v>0</c:v>
                </c:pt>
                <c:pt idx="1">
                  <c:v>0.008420763810303263</c:v>
                </c:pt>
                <c:pt idx="2">
                  <c:v>0.04534770764917578</c:v>
                </c:pt>
                <c:pt idx="3">
                  <c:v>0.08667189225289369</c:v>
                </c:pt>
                <c:pt idx="4">
                  <c:v>0.04903766915545628</c:v>
                </c:pt>
                <c:pt idx="5">
                  <c:v>0.06464767975756487</c:v>
                </c:pt>
                <c:pt idx="6">
                  <c:v>0.08292050038801103</c:v>
                </c:pt>
                <c:pt idx="7">
                  <c:v>0.1046906495615755</c:v>
                </c:pt>
                <c:pt idx="8">
                  <c:v>0.1311483416050747</c:v>
                </c:pt>
                <c:pt idx="9">
                  <c:v>0.1640283477142014</c:v>
                </c:pt>
                <c:pt idx="10">
                  <c:v>3.349529188504999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InfoC!$C$457:$M$457</c:f>
              <c:numCache>
                <c:formatCode>General</c:formatCode>
                <c:ptCount val="11"/>
                <c:pt idx="0">
                  <c:v>0</c:v>
                </c:pt>
                <c:pt idx="1">
                  <c:v>3.349015209154827</c:v>
                </c:pt>
                <c:pt idx="2">
                  <c:v>1.508654985624698</c:v>
                </c:pt>
                <c:pt idx="3">
                  <c:v>1.395406880102299</c:v>
                </c:pt>
                <c:pt idx="4">
                  <c:v>1.267961611458284</c:v>
                </c:pt>
                <c:pt idx="5">
                  <c:v>1.128613078742922</c:v>
                </c:pt>
                <c:pt idx="6">
                  <c:v>0.9790428033020477</c:v>
                </c:pt>
                <c:pt idx="7">
                  <c:v>0.6962082980381298</c:v>
                </c:pt>
                <c:pt idx="8">
                  <c:v>0.3688588519541495</c:v>
                </c:pt>
                <c:pt idx="9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InfoC!$C$458:$M$458</c:f>
              <c:numCache>
                <c:formatCode>General</c:formatCode>
                <c:ptCount val="11"/>
                <c:pt idx="0">
                  <c:v>0</c:v>
                </c:pt>
                <c:pt idx="1">
                  <c:v>3.364548999676311</c:v>
                </c:pt>
                <c:pt idx="2">
                  <c:v>0.07754007076544142</c:v>
                </c:pt>
                <c:pt idx="3">
                  <c:v>0.0631335022863746</c:v>
                </c:pt>
                <c:pt idx="4">
                  <c:v>0.05128792547426147</c:v>
                </c:pt>
                <c:pt idx="5">
                  <c:v>0.04135894333497122</c:v>
                </c:pt>
                <c:pt idx="6">
                  <c:v>0.03289513772892981</c:v>
                </c:pt>
                <c:pt idx="7">
                  <c:v>0.05834826037164333</c:v>
                </c:pt>
                <c:pt idx="8">
                  <c:v>0.03185568121248529</c:v>
                </c:pt>
                <c:pt idx="9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InfoC!$C$459:$M$459</c:f>
              <c:numCache>
                <c:formatCode>General</c:formatCode>
                <c:ptCount val="11"/>
                <c:pt idx="0">
                  <c:v>0</c:v>
                </c:pt>
                <c:pt idx="1">
                  <c:v>0.01553379052148339</c:v>
                </c:pt>
                <c:pt idx="2">
                  <c:v>1.91790029429557</c:v>
                </c:pt>
                <c:pt idx="3">
                  <c:v>0.1763816078087738</c:v>
                </c:pt>
                <c:pt idx="4">
                  <c:v>0.1787331941182772</c:v>
                </c:pt>
                <c:pt idx="5">
                  <c:v>0.1807074760503324</c:v>
                </c:pt>
                <c:pt idx="6">
                  <c:v>0.1824654131698045</c:v>
                </c:pt>
                <c:pt idx="7">
                  <c:v>0.3411827656355613</c:v>
                </c:pt>
                <c:pt idx="8">
                  <c:v>0.3592051272964655</c:v>
                </c:pt>
                <c:pt idx="9">
                  <c:v>0.3772796157644533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2779418.562033531</c:v>
                </c:pt>
                <c:pt idx="1">
                  <c:v>6662617.703747697</c:v>
                </c:pt>
                <c:pt idx="2">
                  <c:v>6230378.236943003</c:v>
                </c:pt>
                <c:pt idx="3">
                  <c:v>5935369.487406181</c:v>
                </c:pt>
                <c:pt idx="4">
                  <c:v>5761922.213380689</c:v>
                </c:pt>
                <c:pt idx="5">
                  <c:v>5606704.171953464</c:v>
                </c:pt>
                <c:pt idx="6">
                  <c:v>5557072.023626301</c:v>
                </c:pt>
                <c:pt idx="7">
                  <c:v>5477664.364721576</c:v>
                </c:pt>
                <c:pt idx="8">
                  <c:v>5439704.495260824</c:v>
                </c:pt>
                <c:pt idx="9">
                  <c:v>5370129.063980745</c:v>
                </c:pt>
                <c:pt idx="10">
                  <c:v>5338786.383812274</c:v>
                </c:pt>
                <c:pt idx="11">
                  <c:v>5275375.801544018</c:v>
                </c:pt>
                <c:pt idx="12">
                  <c:v>5248412.047539997</c:v>
                </c:pt>
                <c:pt idx="13">
                  <c:v>5189411.582573295</c:v>
                </c:pt>
                <c:pt idx="14">
                  <c:v>5165568.320696158</c:v>
                </c:pt>
                <c:pt idx="15">
                  <c:v>5109953.708312592</c:v>
                </c:pt>
                <c:pt idx="16">
                  <c:v>5088462.223642023</c:v>
                </c:pt>
                <c:pt idx="17">
                  <c:v>5035554.789216646</c:v>
                </c:pt>
                <c:pt idx="18">
                  <c:v>5016004.641661681</c:v>
                </c:pt>
                <c:pt idx="19">
                  <c:v>4965704.753601857</c:v>
                </c:pt>
                <c:pt idx="20">
                  <c:v>4947748.209368425</c:v>
                </c:pt>
                <c:pt idx="21">
                  <c:v>4899726.989872864</c:v>
                </c:pt>
                <c:pt idx="22">
                  <c:v>4882997.505583382</c:v>
                </c:pt>
                <c:pt idx="23">
                  <c:v>4836548.80192851</c:v>
                </c:pt>
                <c:pt idx="24">
                  <c:v>4820944.578391653</c:v>
                </c:pt>
                <c:pt idx="25">
                  <c:v>4776171.434707666</c:v>
                </c:pt>
                <c:pt idx="26">
                  <c:v>4761723.601050285</c:v>
                </c:pt>
                <c:pt idx="27">
                  <c:v>4719124.066946775</c:v>
                </c:pt>
                <c:pt idx="28">
                  <c:v>4705813.726764717</c:v>
                </c:pt>
                <c:pt idx="29">
                  <c:v>4665580.263418225</c:v>
                </c:pt>
                <c:pt idx="30">
                  <c:v>4653555.839902665</c:v>
                </c:pt>
                <c:pt idx="31">
                  <c:v>4616090.589673979</c:v>
                </c:pt>
                <c:pt idx="32">
                  <c:v>4554838.265398996</c:v>
                </c:pt>
                <c:pt idx="33">
                  <c:v>4328632.253287084</c:v>
                </c:pt>
                <c:pt idx="34">
                  <c:v>4278779.022733362</c:v>
                </c:pt>
                <c:pt idx="35">
                  <c:v>4262658.928300318</c:v>
                </c:pt>
                <c:pt idx="36">
                  <c:v>4263466.953218253</c:v>
                </c:pt>
                <c:pt idx="37">
                  <c:v>4206142.476294388</c:v>
                </c:pt>
                <c:pt idx="38">
                  <c:v>4049022.508980269</c:v>
                </c:pt>
                <c:pt idx="39">
                  <c:v>4038902.752378877</c:v>
                </c:pt>
                <c:pt idx="40">
                  <c:v>4038477.777358744</c:v>
                </c:pt>
                <c:pt idx="41">
                  <c:v>4014607.454526237</c:v>
                </c:pt>
                <c:pt idx="42">
                  <c:v>4014220.142453423</c:v>
                </c:pt>
                <c:pt idx="43">
                  <c:v>3987372.484157437</c:v>
                </c:pt>
                <c:pt idx="44">
                  <c:v>3987019.145350301</c:v>
                </c:pt>
                <c:pt idx="45">
                  <c:v>3958090.968433315</c:v>
                </c:pt>
                <c:pt idx="46">
                  <c:v>3957750.076021368</c:v>
                </c:pt>
                <c:pt idx="47">
                  <c:v>3927343.58179111</c:v>
                </c:pt>
                <c:pt idx="48">
                  <c:v>3927002.1209271</c:v>
                </c:pt>
                <c:pt idx="49">
                  <c:v>3895551.191524945</c:v>
                </c:pt>
                <c:pt idx="50">
                  <c:v>3895209.862611122</c:v>
                </c:pt>
                <c:pt idx="51">
                  <c:v>3863026.233226239</c:v>
                </c:pt>
                <c:pt idx="52">
                  <c:v>3862662.567606566</c:v>
                </c:pt>
                <c:pt idx="53">
                  <c:v>3829910.688427664</c:v>
                </c:pt>
                <c:pt idx="54">
                  <c:v>3829509.751230196</c:v>
                </c:pt>
                <c:pt idx="55">
                  <c:v>3796407.155557787</c:v>
                </c:pt>
                <c:pt idx="56">
                  <c:v>3795993.440758171</c:v>
                </c:pt>
                <c:pt idx="57">
                  <c:v>3762782.072927888</c:v>
                </c:pt>
                <c:pt idx="58">
                  <c:v>3762358.672674502</c:v>
                </c:pt>
                <c:pt idx="59">
                  <c:v>3729098.127327011</c:v>
                </c:pt>
                <c:pt idx="60">
                  <c:v>3728651.855692693</c:v>
                </c:pt>
                <c:pt idx="61">
                  <c:v>3695357.826435385</c:v>
                </c:pt>
                <c:pt idx="62">
                  <c:v>3694914.664220504</c:v>
                </c:pt>
                <c:pt idx="63">
                  <c:v>3661644.029424852</c:v>
                </c:pt>
                <c:pt idx="64">
                  <c:v>3655245.740429544</c:v>
                </c:pt>
                <c:pt idx="65">
                  <c:v>3589366.296183374</c:v>
                </c:pt>
                <c:pt idx="66">
                  <c:v>3557239.649948974</c:v>
                </c:pt>
                <c:pt idx="67">
                  <c:v>3534359.693663512</c:v>
                </c:pt>
                <c:pt idx="68">
                  <c:v>3536254.088954318</c:v>
                </c:pt>
                <c:pt idx="69">
                  <c:v>3493525.13597769</c:v>
                </c:pt>
                <c:pt idx="70">
                  <c:v>3445899.472772305</c:v>
                </c:pt>
                <c:pt idx="71">
                  <c:v>3410437.091598507</c:v>
                </c:pt>
                <c:pt idx="72">
                  <c:v>3387668.863297879</c:v>
                </c:pt>
                <c:pt idx="73">
                  <c:v>3380915.014958369</c:v>
                </c:pt>
                <c:pt idx="74">
                  <c:v>3380869.847915898</c:v>
                </c:pt>
                <c:pt idx="75">
                  <c:v>3380200.175604575</c:v>
                </c:pt>
                <c:pt idx="76">
                  <c:v>3380257.101510279</c:v>
                </c:pt>
                <c:pt idx="77">
                  <c:v>3366789.498593722</c:v>
                </c:pt>
                <c:pt idx="78">
                  <c:v>3366994.768557231</c:v>
                </c:pt>
                <c:pt idx="79">
                  <c:v>3352687.604207102</c:v>
                </c:pt>
                <c:pt idx="80">
                  <c:v>3352993.221779175</c:v>
                </c:pt>
                <c:pt idx="81">
                  <c:v>3337915.417904341</c:v>
                </c:pt>
                <c:pt idx="82">
                  <c:v>3338283.666203387</c:v>
                </c:pt>
                <c:pt idx="83">
                  <c:v>3322593.632856007</c:v>
                </c:pt>
                <c:pt idx="84">
                  <c:v>3323003.37664083</c:v>
                </c:pt>
                <c:pt idx="85">
                  <c:v>3306880.955585582</c:v>
                </c:pt>
                <c:pt idx="86">
                  <c:v>3291040.078541363</c:v>
                </c:pt>
                <c:pt idx="87">
                  <c:v>3276173.77811967</c:v>
                </c:pt>
                <c:pt idx="88">
                  <c:v>3269835.73925194</c:v>
                </c:pt>
                <c:pt idx="89">
                  <c:v>3270225.029118911</c:v>
                </c:pt>
                <c:pt idx="90">
                  <c:v>3255206.163411227</c:v>
                </c:pt>
                <c:pt idx="91">
                  <c:v>3240075.610357459</c:v>
                </c:pt>
                <c:pt idx="92">
                  <c:v>3234184.925869668</c:v>
                </c:pt>
                <c:pt idx="93">
                  <c:v>3234525.060139399</c:v>
                </c:pt>
                <c:pt idx="94">
                  <c:v>3220464.932047892</c:v>
                </c:pt>
                <c:pt idx="95">
                  <c:v>3206781.877599602</c:v>
                </c:pt>
                <c:pt idx="96">
                  <c:v>3201657.247469111</c:v>
                </c:pt>
                <c:pt idx="97">
                  <c:v>3201354.997567839</c:v>
                </c:pt>
                <c:pt idx="98">
                  <c:v>3189341.573322795</c:v>
                </c:pt>
                <c:pt idx="99">
                  <c:v>3171835.896231232</c:v>
                </c:pt>
                <c:pt idx="100">
                  <c:v>3147792.240099187</c:v>
                </c:pt>
                <c:pt idx="101">
                  <c:v>3140644.394985786</c:v>
                </c:pt>
                <c:pt idx="102">
                  <c:v>3136636.283385805</c:v>
                </c:pt>
                <c:pt idx="103">
                  <c:v>3115552.875616638</c:v>
                </c:pt>
                <c:pt idx="104">
                  <c:v>3113952.882132515</c:v>
                </c:pt>
                <c:pt idx="105">
                  <c:v>3114647.555632351</c:v>
                </c:pt>
                <c:pt idx="106">
                  <c:v>3108581.884617095</c:v>
                </c:pt>
                <c:pt idx="107">
                  <c:v>3103699.625867052</c:v>
                </c:pt>
                <c:pt idx="108">
                  <c:v>3104213.338524757</c:v>
                </c:pt>
                <c:pt idx="109">
                  <c:v>3102205.995542019</c:v>
                </c:pt>
                <c:pt idx="110">
                  <c:v>3102701.011641924</c:v>
                </c:pt>
                <c:pt idx="111">
                  <c:v>3096949.884966115</c:v>
                </c:pt>
                <c:pt idx="112">
                  <c:v>3097441.089106051</c:v>
                </c:pt>
                <c:pt idx="113">
                  <c:v>3089475.417187769</c:v>
                </c:pt>
                <c:pt idx="114">
                  <c:v>3089931.564508852</c:v>
                </c:pt>
                <c:pt idx="115">
                  <c:v>3080577.982519126</c:v>
                </c:pt>
                <c:pt idx="116">
                  <c:v>3077334.798124468</c:v>
                </c:pt>
                <c:pt idx="117">
                  <c:v>3077685.333786768</c:v>
                </c:pt>
                <c:pt idx="118">
                  <c:v>3067579.414640393</c:v>
                </c:pt>
                <c:pt idx="119">
                  <c:v>3056429.346298951</c:v>
                </c:pt>
                <c:pt idx="120">
                  <c:v>3044753.268741403</c:v>
                </c:pt>
                <c:pt idx="121">
                  <c:v>3034261.395878967</c:v>
                </c:pt>
                <c:pt idx="122">
                  <c:v>3029804.110225189</c:v>
                </c:pt>
                <c:pt idx="123">
                  <c:v>3029750.636608262</c:v>
                </c:pt>
                <c:pt idx="124">
                  <c:v>3015398.392717927</c:v>
                </c:pt>
                <c:pt idx="125">
                  <c:v>3009050.681031906</c:v>
                </c:pt>
                <c:pt idx="126">
                  <c:v>3009139.809618942</c:v>
                </c:pt>
                <c:pt idx="127">
                  <c:v>3004448.292801876</c:v>
                </c:pt>
                <c:pt idx="128">
                  <c:v>3004254.074371692</c:v>
                </c:pt>
                <c:pt idx="129">
                  <c:v>2991159.559674948</c:v>
                </c:pt>
                <c:pt idx="130">
                  <c:v>2980349.630411527</c:v>
                </c:pt>
                <c:pt idx="131">
                  <c:v>2980833.457817039</c:v>
                </c:pt>
                <c:pt idx="132">
                  <c:v>2970916.227065106</c:v>
                </c:pt>
                <c:pt idx="133">
                  <c:v>2961007.492060023</c:v>
                </c:pt>
                <c:pt idx="134">
                  <c:v>2948878.732062256</c:v>
                </c:pt>
                <c:pt idx="135">
                  <c:v>2936636.152623184</c:v>
                </c:pt>
                <c:pt idx="136">
                  <c:v>2932934.512855575</c:v>
                </c:pt>
                <c:pt idx="137">
                  <c:v>2928317.972174056</c:v>
                </c:pt>
                <c:pt idx="138">
                  <c:v>2927850.09727932</c:v>
                </c:pt>
                <c:pt idx="139">
                  <c:v>2920314.982961774</c:v>
                </c:pt>
                <c:pt idx="140">
                  <c:v>2917863.406455309</c:v>
                </c:pt>
                <c:pt idx="141">
                  <c:v>2917425.053552589</c:v>
                </c:pt>
                <c:pt idx="142">
                  <c:v>2915281.662313126</c:v>
                </c:pt>
                <c:pt idx="143">
                  <c:v>2915404.787883208</c:v>
                </c:pt>
                <c:pt idx="144">
                  <c:v>2909661.837592406</c:v>
                </c:pt>
                <c:pt idx="145">
                  <c:v>2909335.074561997</c:v>
                </c:pt>
                <c:pt idx="146">
                  <c:v>2902853.700596858</c:v>
                </c:pt>
                <c:pt idx="147">
                  <c:v>2900189.326558292</c:v>
                </c:pt>
                <c:pt idx="148">
                  <c:v>2899651.377537069</c:v>
                </c:pt>
                <c:pt idx="149">
                  <c:v>2893369.143587281</c:v>
                </c:pt>
                <c:pt idx="150">
                  <c:v>2891159.183125141</c:v>
                </c:pt>
                <c:pt idx="151">
                  <c:v>2890782.274461447</c:v>
                </c:pt>
                <c:pt idx="152">
                  <c:v>2881111.723590933</c:v>
                </c:pt>
                <c:pt idx="153">
                  <c:v>2873034.124117374</c:v>
                </c:pt>
                <c:pt idx="154">
                  <c:v>2865867.818797141</c:v>
                </c:pt>
                <c:pt idx="155">
                  <c:v>2860342.208116398</c:v>
                </c:pt>
                <c:pt idx="156">
                  <c:v>2858842.795189098</c:v>
                </c:pt>
                <c:pt idx="157">
                  <c:v>2858503.81083019</c:v>
                </c:pt>
                <c:pt idx="158">
                  <c:v>2849464.233978237</c:v>
                </c:pt>
                <c:pt idx="159">
                  <c:v>2844823.73622465</c:v>
                </c:pt>
                <c:pt idx="160">
                  <c:v>2840320.273313952</c:v>
                </c:pt>
                <c:pt idx="161">
                  <c:v>2840691.942818783</c:v>
                </c:pt>
                <c:pt idx="162">
                  <c:v>2833496.977280335</c:v>
                </c:pt>
                <c:pt idx="163">
                  <c:v>2833728.770292115</c:v>
                </c:pt>
                <c:pt idx="164">
                  <c:v>2833556.286700818</c:v>
                </c:pt>
                <c:pt idx="165">
                  <c:v>2824378.830337474</c:v>
                </c:pt>
                <c:pt idx="166">
                  <c:v>2817362.393870306</c:v>
                </c:pt>
                <c:pt idx="167">
                  <c:v>2807862.605172927</c:v>
                </c:pt>
                <c:pt idx="168">
                  <c:v>2803994.249841869</c:v>
                </c:pt>
                <c:pt idx="169">
                  <c:v>2797294.371342808</c:v>
                </c:pt>
                <c:pt idx="170">
                  <c:v>2794986.760792612</c:v>
                </c:pt>
                <c:pt idx="171">
                  <c:v>2795468.504634143</c:v>
                </c:pt>
                <c:pt idx="172">
                  <c:v>2790401.780736244</c:v>
                </c:pt>
                <c:pt idx="173">
                  <c:v>2788169.972947454</c:v>
                </c:pt>
                <c:pt idx="174">
                  <c:v>2788433.025316771</c:v>
                </c:pt>
                <c:pt idx="175">
                  <c:v>2786726.470276973</c:v>
                </c:pt>
                <c:pt idx="176">
                  <c:v>2786802.363912798</c:v>
                </c:pt>
                <c:pt idx="177">
                  <c:v>2782736.212346501</c:v>
                </c:pt>
                <c:pt idx="178">
                  <c:v>2780136.184847238</c:v>
                </c:pt>
                <c:pt idx="179">
                  <c:v>2779958.920733799</c:v>
                </c:pt>
                <c:pt idx="180">
                  <c:v>2775763.776658061</c:v>
                </c:pt>
                <c:pt idx="181">
                  <c:v>2773468.550209228</c:v>
                </c:pt>
                <c:pt idx="182">
                  <c:v>2773321.026560755</c:v>
                </c:pt>
                <c:pt idx="183">
                  <c:v>2768063.016801936</c:v>
                </c:pt>
                <c:pt idx="184">
                  <c:v>2761530.532434115</c:v>
                </c:pt>
                <c:pt idx="185">
                  <c:v>2755343.230628937</c:v>
                </c:pt>
                <c:pt idx="186">
                  <c:v>2749866.25122309</c:v>
                </c:pt>
                <c:pt idx="187">
                  <c:v>2745958.130091675</c:v>
                </c:pt>
                <c:pt idx="188">
                  <c:v>2744235.800122628</c:v>
                </c:pt>
                <c:pt idx="189">
                  <c:v>2744027.658036872</c:v>
                </c:pt>
                <c:pt idx="190">
                  <c:v>2737367.968472169</c:v>
                </c:pt>
                <c:pt idx="191">
                  <c:v>2734010.439274426</c:v>
                </c:pt>
                <c:pt idx="192">
                  <c:v>2731420.36879766</c:v>
                </c:pt>
                <c:pt idx="193">
                  <c:v>2731309.961733174</c:v>
                </c:pt>
                <c:pt idx="194">
                  <c:v>2726050.698187945</c:v>
                </c:pt>
                <c:pt idx="195">
                  <c:v>2722158.500646013</c:v>
                </c:pt>
                <c:pt idx="196">
                  <c:v>2722408.881173948</c:v>
                </c:pt>
                <c:pt idx="197">
                  <c:v>2716963.08325223</c:v>
                </c:pt>
                <c:pt idx="198">
                  <c:v>2711507.834632255</c:v>
                </c:pt>
                <c:pt idx="199">
                  <c:v>2704851.572865824</c:v>
                </c:pt>
                <c:pt idx="200">
                  <c:v>2703618.335092064</c:v>
                </c:pt>
                <c:pt idx="201">
                  <c:v>2703424.872761768</c:v>
                </c:pt>
                <c:pt idx="202">
                  <c:v>2700092.205884492</c:v>
                </c:pt>
                <c:pt idx="203">
                  <c:v>2696896.938241586</c:v>
                </c:pt>
                <c:pt idx="204">
                  <c:v>2694017.069117538</c:v>
                </c:pt>
                <c:pt idx="205">
                  <c:v>2693936.252226666</c:v>
                </c:pt>
                <c:pt idx="206">
                  <c:v>2689553.771036617</c:v>
                </c:pt>
                <c:pt idx="207">
                  <c:v>2687344.823789595</c:v>
                </c:pt>
                <c:pt idx="208">
                  <c:v>2687308.510618437</c:v>
                </c:pt>
                <c:pt idx="209">
                  <c:v>2685932.660145402</c:v>
                </c:pt>
                <c:pt idx="210">
                  <c:v>2685933.153601662</c:v>
                </c:pt>
                <c:pt idx="211">
                  <c:v>2682165.823894751</c:v>
                </c:pt>
                <c:pt idx="212">
                  <c:v>2680241.908004632</c:v>
                </c:pt>
                <c:pt idx="213">
                  <c:v>2680306.499512686</c:v>
                </c:pt>
                <c:pt idx="214">
                  <c:v>2676194.876016414</c:v>
                </c:pt>
                <c:pt idx="215">
                  <c:v>2673610.930543733</c:v>
                </c:pt>
                <c:pt idx="216">
                  <c:v>2673620.569734446</c:v>
                </c:pt>
                <c:pt idx="217">
                  <c:v>2668064.473474704</c:v>
                </c:pt>
                <c:pt idx="218">
                  <c:v>2663270.437937752</c:v>
                </c:pt>
                <c:pt idx="219">
                  <c:v>2659085.252372494</c:v>
                </c:pt>
                <c:pt idx="220">
                  <c:v>2656049.571206179</c:v>
                </c:pt>
                <c:pt idx="221">
                  <c:v>2654931.708834518</c:v>
                </c:pt>
                <c:pt idx="222">
                  <c:v>2654792.348494158</c:v>
                </c:pt>
                <c:pt idx="223">
                  <c:v>2650001.010624596</c:v>
                </c:pt>
                <c:pt idx="224">
                  <c:v>2646924.06364989</c:v>
                </c:pt>
                <c:pt idx="225">
                  <c:v>2644533.776617728</c:v>
                </c:pt>
                <c:pt idx="226">
                  <c:v>2642434.34633348</c:v>
                </c:pt>
                <c:pt idx="227">
                  <c:v>2642517.566250043</c:v>
                </c:pt>
                <c:pt idx="228">
                  <c:v>2638745.142323778</c:v>
                </c:pt>
                <c:pt idx="229">
                  <c:v>2635650.9757277</c:v>
                </c:pt>
                <c:pt idx="230">
                  <c:v>2632074.241289096</c:v>
                </c:pt>
                <c:pt idx="231">
                  <c:v>2626936.991206565</c:v>
                </c:pt>
                <c:pt idx="232">
                  <c:v>2625235.21841092</c:v>
                </c:pt>
                <c:pt idx="233">
                  <c:v>2625418.276637296</c:v>
                </c:pt>
                <c:pt idx="234">
                  <c:v>2622426.476606109</c:v>
                </c:pt>
                <c:pt idx="235">
                  <c:v>2617913.545097581</c:v>
                </c:pt>
                <c:pt idx="236">
                  <c:v>2615745.014264883</c:v>
                </c:pt>
                <c:pt idx="237">
                  <c:v>2614414.599071656</c:v>
                </c:pt>
                <c:pt idx="238">
                  <c:v>2614480.506764695</c:v>
                </c:pt>
                <c:pt idx="239">
                  <c:v>2610778.642513365</c:v>
                </c:pt>
                <c:pt idx="240">
                  <c:v>2609315.811282131</c:v>
                </c:pt>
                <c:pt idx="241">
                  <c:v>2609369.306066929</c:v>
                </c:pt>
                <c:pt idx="242">
                  <c:v>2607904.028699605</c:v>
                </c:pt>
                <c:pt idx="243">
                  <c:v>2608023.831483799</c:v>
                </c:pt>
                <c:pt idx="244">
                  <c:v>2605002.227108493</c:v>
                </c:pt>
                <c:pt idx="245">
                  <c:v>2603348.138410618</c:v>
                </c:pt>
                <c:pt idx="246">
                  <c:v>2603345.705987921</c:v>
                </c:pt>
                <c:pt idx="247">
                  <c:v>2600116.964612335</c:v>
                </c:pt>
                <c:pt idx="248">
                  <c:v>2598394.239254155</c:v>
                </c:pt>
                <c:pt idx="249">
                  <c:v>2594468.765015144</c:v>
                </c:pt>
                <c:pt idx="250">
                  <c:v>2590669.809521993</c:v>
                </c:pt>
                <c:pt idx="251">
                  <c:v>2587288.411108473</c:v>
                </c:pt>
                <c:pt idx="252">
                  <c:v>2584816.633697912</c:v>
                </c:pt>
                <c:pt idx="253">
                  <c:v>2583816.127158291</c:v>
                </c:pt>
                <c:pt idx="254">
                  <c:v>2583913.943880783</c:v>
                </c:pt>
                <c:pt idx="255">
                  <c:v>2579907.161190136</c:v>
                </c:pt>
                <c:pt idx="256">
                  <c:v>2578071.121534727</c:v>
                </c:pt>
                <c:pt idx="257">
                  <c:v>2576836.927878625</c:v>
                </c:pt>
                <c:pt idx="258">
                  <c:v>2574786.497470873</c:v>
                </c:pt>
                <c:pt idx="259">
                  <c:v>2573159.904535421</c:v>
                </c:pt>
                <c:pt idx="260">
                  <c:v>2573137.543191002</c:v>
                </c:pt>
                <c:pt idx="261">
                  <c:v>2570114.693027751</c:v>
                </c:pt>
                <c:pt idx="262">
                  <c:v>2566800.765444634</c:v>
                </c:pt>
                <c:pt idx="263">
                  <c:v>2562602.089169217</c:v>
                </c:pt>
                <c:pt idx="264">
                  <c:v>2560566.181431201</c:v>
                </c:pt>
                <c:pt idx="265">
                  <c:v>2559163.941050145</c:v>
                </c:pt>
                <c:pt idx="266">
                  <c:v>2559057.290024765</c:v>
                </c:pt>
                <c:pt idx="267">
                  <c:v>2557984.226184259</c:v>
                </c:pt>
                <c:pt idx="268">
                  <c:v>2555148.462803062</c:v>
                </c:pt>
                <c:pt idx="269">
                  <c:v>2552796.809493489</c:v>
                </c:pt>
                <c:pt idx="270">
                  <c:v>2550917.355718285</c:v>
                </c:pt>
                <c:pt idx="271">
                  <c:v>2549571.111041459</c:v>
                </c:pt>
                <c:pt idx="272">
                  <c:v>2549555.329663723</c:v>
                </c:pt>
                <c:pt idx="273">
                  <c:v>2546663.691146069</c:v>
                </c:pt>
                <c:pt idx="274">
                  <c:v>2545298.718400462</c:v>
                </c:pt>
                <c:pt idx="275">
                  <c:v>2545195.013659044</c:v>
                </c:pt>
                <c:pt idx="276">
                  <c:v>2544414.17624573</c:v>
                </c:pt>
                <c:pt idx="277">
                  <c:v>2544415.036394459</c:v>
                </c:pt>
                <c:pt idx="278">
                  <c:v>2541640.707179468</c:v>
                </c:pt>
                <c:pt idx="279">
                  <c:v>2538875.198994786</c:v>
                </c:pt>
                <c:pt idx="280">
                  <c:v>2537193.619121675</c:v>
                </c:pt>
                <c:pt idx="281">
                  <c:v>2533914.794698808</c:v>
                </c:pt>
                <c:pt idx="282">
                  <c:v>2530774.990136796</c:v>
                </c:pt>
                <c:pt idx="283">
                  <c:v>2528021.019027197</c:v>
                </c:pt>
                <c:pt idx="284">
                  <c:v>2526045.98604504</c:v>
                </c:pt>
                <c:pt idx="285">
                  <c:v>2525292.538752215</c:v>
                </c:pt>
                <c:pt idx="286">
                  <c:v>2525268.631868198</c:v>
                </c:pt>
                <c:pt idx="287">
                  <c:v>2522200.46749535</c:v>
                </c:pt>
                <c:pt idx="288">
                  <c:v>2520056.18788201</c:v>
                </c:pt>
                <c:pt idx="289">
                  <c:v>2518549.474234871</c:v>
                </c:pt>
                <c:pt idx="290">
                  <c:v>2516626.260208985</c:v>
                </c:pt>
                <c:pt idx="291">
                  <c:v>2514989.499928339</c:v>
                </c:pt>
                <c:pt idx="292">
                  <c:v>2513621.985076084</c:v>
                </c:pt>
                <c:pt idx="293">
                  <c:v>2512241.527121849</c:v>
                </c:pt>
                <c:pt idx="294">
                  <c:v>2510027.731456806</c:v>
                </c:pt>
                <c:pt idx="295">
                  <c:v>2506901.405719621</c:v>
                </c:pt>
                <c:pt idx="296">
                  <c:v>2505059.90977576</c:v>
                </c:pt>
                <c:pt idx="297">
                  <c:v>2503495.212149151</c:v>
                </c:pt>
                <c:pt idx="298">
                  <c:v>2502257.80057667</c:v>
                </c:pt>
                <c:pt idx="299">
                  <c:v>2500956.136629628</c:v>
                </c:pt>
                <c:pt idx="300">
                  <c:v>2497834.345247562</c:v>
                </c:pt>
                <c:pt idx="301">
                  <c:v>2496001.585543393</c:v>
                </c:pt>
                <c:pt idx="302">
                  <c:v>2494795.741131535</c:v>
                </c:pt>
                <c:pt idx="303">
                  <c:v>2493838.830578914</c:v>
                </c:pt>
                <c:pt idx="304">
                  <c:v>2493860.540693596</c:v>
                </c:pt>
                <c:pt idx="305">
                  <c:v>2491404.378575116</c:v>
                </c:pt>
                <c:pt idx="306">
                  <c:v>2490417.467364641</c:v>
                </c:pt>
                <c:pt idx="307">
                  <c:v>2490507.960370751</c:v>
                </c:pt>
                <c:pt idx="308">
                  <c:v>2489410.454245702</c:v>
                </c:pt>
                <c:pt idx="309">
                  <c:v>2489432.008093262</c:v>
                </c:pt>
                <c:pt idx="310">
                  <c:v>2487236.483090145</c:v>
                </c:pt>
                <c:pt idx="311">
                  <c:v>2484974.809967163</c:v>
                </c:pt>
                <c:pt idx="312">
                  <c:v>2483742.232369434</c:v>
                </c:pt>
                <c:pt idx="313">
                  <c:v>2481116.529109595</c:v>
                </c:pt>
                <c:pt idx="314">
                  <c:v>2478558.756377367</c:v>
                </c:pt>
                <c:pt idx="315">
                  <c:v>2476279.04857701</c:v>
                </c:pt>
                <c:pt idx="316">
                  <c:v>2474619.028478778</c:v>
                </c:pt>
                <c:pt idx="317">
                  <c:v>2473980.919262844</c:v>
                </c:pt>
                <c:pt idx="318">
                  <c:v>2474007.196271303</c:v>
                </c:pt>
                <c:pt idx="319">
                  <c:v>2471388.537468062</c:v>
                </c:pt>
                <c:pt idx="320">
                  <c:v>2469813.036503193</c:v>
                </c:pt>
                <c:pt idx="321">
                  <c:v>2468481.352931686</c:v>
                </c:pt>
                <c:pt idx="322">
                  <c:v>2467443.625719054</c:v>
                </c:pt>
                <c:pt idx="323">
                  <c:v>2465992.317342132</c:v>
                </c:pt>
                <c:pt idx="324">
                  <c:v>2464824.861214248</c:v>
                </c:pt>
                <c:pt idx="325">
                  <c:v>2463660.198721327</c:v>
                </c:pt>
                <c:pt idx="326">
                  <c:v>2461800.402863995</c:v>
                </c:pt>
                <c:pt idx="327">
                  <c:v>2458838.036614418</c:v>
                </c:pt>
                <c:pt idx="328">
                  <c:v>2457679.100980949</c:v>
                </c:pt>
                <c:pt idx="329">
                  <c:v>2456218.491263563</c:v>
                </c:pt>
                <c:pt idx="330">
                  <c:v>2454631.961626022</c:v>
                </c:pt>
                <c:pt idx="331">
                  <c:v>2453443.476611992</c:v>
                </c:pt>
                <c:pt idx="332">
                  <c:v>2451529.489786408</c:v>
                </c:pt>
                <c:pt idx="333">
                  <c:v>2449770.14561257</c:v>
                </c:pt>
                <c:pt idx="334">
                  <c:v>2448420.971938233</c:v>
                </c:pt>
                <c:pt idx="335">
                  <c:v>2447423.283992458</c:v>
                </c:pt>
                <c:pt idx="336">
                  <c:v>2447416.145674751</c:v>
                </c:pt>
                <c:pt idx="337">
                  <c:v>2445317.332754748</c:v>
                </c:pt>
                <c:pt idx="338">
                  <c:v>2444305.984916571</c:v>
                </c:pt>
                <c:pt idx="339">
                  <c:v>2443378.366118229</c:v>
                </c:pt>
                <c:pt idx="340">
                  <c:v>2443317.781047563</c:v>
                </c:pt>
                <c:pt idx="341">
                  <c:v>2442717.744221169</c:v>
                </c:pt>
                <c:pt idx="342">
                  <c:v>2442703.50365689</c:v>
                </c:pt>
                <c:pt idx="343">
                  <c:v>2440752.587494694</c:v>
                </c:pt>
                <c:pt idx="344">
                  <c:v>2438812.039013885</c:v>
                </c:pt>
                <c:pt idx="345">
                  <c:v>2436549.280552316</c:v>
                </c:pt>
                <c:pt idx="346">
                  <c:v>2434361.902021613</c:v>
                </c:pt>
                <c:pt idx="347">
                  <c:v>2432416.038274013</c:v>
                </c:pt>
                <c:pt idx="348">
                  <c:v>2431024.934022495</c:v>
                </c:pt>
                <c:pt idx="349">
                  <c:v>2430488.961451888</c:v>
                </c:pt>
                <c:pt idx="350">
                  <c:v>2430483.255648543</c:v>
                </c:pt>
                <c:pt idx="351">
                  <c:v>2428329.290290466</c:v>
                </c:pt>
                <c:pt idx="352">
                  <c:v>2426803.592521009</c:v>
                </c:pt>
                <c:pt idx="353">
                  <c:v>2425706.422939816</c:v>
                </c:pt>
                <c:pt idx="354">
                  <c:v>2424369.851900836</c:v>
                </c:pt>
                <c:pt idx="355">
                  <c:v>2423195.3987347</c:v>
                </c:pt>
                <c:pt idx="356">
                  <c:v>2422242.76985701</c:v>
                </c:pt>
                <c:pt idx="357">
                  <c:v>2421284.089962415</c:v>
                </c:pt>
                <c:pt idx="358">
                  <c:v>2419760.521033966</c:v>
                </c:pt>
                <c:pt idx="359">
                  <c:v>2417480.56629024</c:v>
                </c:pt>
                <c:pt idx="360">
                  <c:v>2416062.841119376</c:v>
                </c:pt>
                <c:pt idx="361">
                  <c:v>2414463.300552769</c:v>
                </c:pt>
                <c:pt idx="362">
                  <c:v>2412995.554365827</c:v>
                </c:pt>
                <c:pt idx="363">
                  <c:v>2411674.496485689</c:v>
                </c:pt>
                <c:pt idx="364">
                  <c:v>2409687.051988187</c:v>
                </c:pt>
                <c:pt idx="365">
                  <c:v>2408167.624539644</c:v>
                </c:pt>
                <c:pt idx="366">
                  <c:v>2407168.119195991</c:v>
                </c:pt>
                <c:pt idx="367">
                  <c:v>2406385.503427684</c:v>
                </c:pt>
                <c:pt idx="368">
                  <c:v>2406399.589996665</c:v>
                </c:pt>
                <c:pt idx="369">
                  <c:v>2404533.566388772</c:v>
                </c:pt>
                <c:pt idx="370">
                  <c:v>2403636.700531367</c:v>
                </c:pt>
                <c:pt idx="371">
                  <c:v>2402835.532971134</c:v>
                </c:pt>
                <c:pt idx="372">
                  <c:v>2402895.145652713</c:v>
                </c:pt>
                <c:pt idx="373">
                  <c:v>2402064.484113977</c:v>
                </c:pt>
                <c:pt idx="374">
                  <c:v>2402090.885399662</c:v>
                </c:pt>
                <c:pt idx="375">
                  <c:v>2400469.239076189</c:v>
                </c:pt>
                <c:pt idx="376">
                  <c:v>2398828.522055193</c:v>
                </c:pt>
                <c:pt idx="377">
                  <c:v>2396936.706180125</c:v>
                </c:pt>
                <c:pt idx="378">
                  <c:v>2395070.478581919</c:v>
                </c:pt>
                <c:pt idx="379">
                  <c:v>2393395.382128237</c:v>
                </c:pt>
                <c:pt idx="380">
                  <c:v>2392176.800958431</c:v>
                </c:pt>
                <c:pt idx="381">
                  <c:v>2391722.956995241</c:v>
                </c:pt>
                <c:pt idx="382">
                  <c:v>2391735.388016319</c:v>
                </c:pt>
                <c:pt idx="383">
                  <c:v>2389817.491031418</c:v>
                </c:pt>
                <c:pt idx="384">
                  <c:v>2388607.751186972</c:v>
                </c:pt>
                <c:pt idx="385">
                  <c:v>2387625.764719742</c:v>
                </c:pt>
                <c:pt idx="386">
                  <c:v>2386834.647155126</c:v>
                </c:pt>
                <c:pt idx="387">
                  <c:v>2385795.032262466</c:v>
                </c:pt>
                <c:pt idx="388">
                  <c:v>2384963.938120374</c:v>
                </c:pt>
                <c:pt idx="389">
                  <c:v>2384154.821339958</c:v>
                </c:pt>
                <c:pt idx="390">
                  <c:v>2382855.802411674</c:v>
                </c:pt>
                <c:pt idx="391">
                  <c:v>2380653.953458309</c:v>
                </c:pt>
                <c:pt idx="392">
                  <c:v>2379982.017852647</c:v>
                </c:pt>
                <c:pt idx="393">
                  <c:v>2379984.363561721</c:v>
                </c:pt>
                <c:pt idx="394">
                  <c:v>2378813.789616662</c:v>
                </c:pt>
                <c:pt idx="395">
                  <c:v>2377567.419007363</c:v>
                </c:pt>
                <c:pt idx="396">
                  <c:v>2376282.05050221</c:v>
                </c:pt>
                <c:pt idx="397">
                  <c:v>2374667.463560404</c:v>
                </c:pt>
                <c:pt idx="398">
                  <c:v>2373268.611184576</c:v>
                </c:pt>
                <c:pt idx="399">
                  <c:v>2372212.684304468</c:v>
                </c:pt>
                <c:pt idx="400">
                  <c:v>2371412.586045244</c:v>
                </c:pt>
                <c:pt idx="401">
                  <c:v>2370299.588292702</c:v>
                </c:pt>
                <c:pt idx="402">
                  <c:v>2368825.359202069</c:v>
                </c:pt>
                <c:pt idx="403">
                  <c:v>2368049.375418287</c:v>
                </c:pt>
                <c:pt idx="404">
                  <c:v>2367342.54937464</c:v>
                </c:pt>
                <c:pt idx="405">
                  <c:v>2367297.601533306</c:v>
                </c:pt>
                <c:pt idx="406">
                  <c:v>2366839.239830339</c:v>
                </c:pt>
                <c:pt idx="407">
                  <c:v>2366822.149700098</c:v>
                </c:pt>
                <c:pt idx="408">
                  <c:v>2365353.803176166</c:v>
                </c:pt>
                <c:pt idx="409">
                  <c:v>2363909.39341361</c:v>
                </c:pt>
                <c:pt idx="410">
                  <c:v>2362213.874201519</c:v>
                </c:pt>
                <c:pt idx="411">
                  <c:v>2360561.754225439</c:v>
                </c:pt>
                <c:pt idx="412">
                  <c:v>2359082.155319203</c:v>
                </c:pt>
                <c:pt idx="413">
                  <c:v>2358032.297692975</c:v>
                </c:pt>
                <c:pt idx="414">
                  <c:v>2357201.029510428</c:v>
                </c:pt>
                <c:pt idx="415">
                  <c:v>2355749.032626116</c:v>
                </c:pt>
                <c:pt idx="416">
                  <c:v>2354617.409696203</c:v>
                </c:pt>
                <c:pt idx="417">
                  <c:v>2353827.573641205</c:v>
                </c:pt>
                <c:pt idx="418">
                  <c:v>2352879.33376743</c:v>
                </c:pt>
                <c:pt idx="419">
                  <c:v>2352057.543072497</c:v>
                </c:pt>
                <c:pt idx="420">
                  <c:v>2351404.794336003</c:v>
                </c:pt>
                <c:pt idx="421">
                  <c:v>2351398.399307554</c:v>
                </c:pt>
                <c:pt idx="422">
                  <c:v>2350245.663886262</c:v>
                </c:pt>
                <c:pt idx="423">
                  <c:v>2348525.774716569</c:v>
                </c:pt>
                <c:pt idx="424">
                  <c:v>2347890.907085449</c:v>
                </c:pt>
                <c:pt idx="425">
                  <c:v>2347896.715383195</c:v>
                </c:pt>
                <c:pt idx="426">
                  <c:v>2347277.60549272</c:v>
                </c:pt>
                <c:pt idx="427">
                  <c:v>2347188.778894502</c:v>
                </c:pt>
                <c:pt idx="428">
                  <c:v>2345592.789937196</c:v>
                </c:pt>
                <c:pt idx="429">
                  <c:v>2344510.907774914</c:v>
                </c:pt>
                <c:pt idx="430">
                  <c:v>2342924.222738062</c:v>
                </c:pt>
                <c:pt idx="431">
                  <c:v>2341634.939093692</c:v>
                </c:pt>
                <c:pt idx="432">
                  <c:v>2340768.612587351</c:v>
                </c:pt>
                <c:pt idx="433">
                  <c:v>2340095.608417959</c:v>
                </c:pt>
                <c:pt idx="434">
                  <c:v>2339109.388071586</c:v>
                </c:pt>
                <c:pt idx="435">
                  <c:v>2337741.23620381</c:v>
                </c:pt>
                <c:pt idx="436">
                  <c:v>2336977.629914479</c:v>
                </c:pt>
                <c:pt idx="437">
                  <c:v>2336311.935627991</c:v>
                </c:pt>
                <c:pt idx="438">
                  <c:v>2336359.356960464</c:v>
                </c:pt>
                <c:pt idx="439">
                  <c:v>2335679.283508326</c:v>
                </c:pt>
                <c:pt idx="440">
                  <c:v>2335704.085685109</c:v>
                </c:pt>
                <c:pt idx="441">
                  <c:v>2334430.319483535</c:v>
                </c:pt>
                <c:pt idx="442">
                  <c:v>2333151.605262568</c:v>
                </c:pt>
                <c:pt idx="443">
                  <c:v>2331680.660357682</c:v>
                </c:pt>
                <c:pt idx="444">
                  <c:v>2330218.375934446</c:v>
                </c:pt>
                <c:pt idx="445">
                  <c:v>2328900.867238805</c:v>
                </c:pt>
                <c:pt idx="446">
                  <c:v>2327947.394352538</c:v>
                </c:pt>
                <c:pt idx="447">
                  <c:v>2327208.365696859</c:v>
                </c:pt>
                <c:pt idx="448">
                  <c:v>2325892.899965824</c:v>
                </c:pt>
                <c:pt idx="449">
                  <c:v>2324984.895592553</c:v>
                </c:pt>
                <c:pt idx="450">
                  <c:v>2324261.40007146</c:v>
                </c:pt>
                <c:pt idx="451">
                  <c:v>2323695.211030547</c:v>
                </c:pt>
                <c:pt idx="452">
                  <c:v>2322948.256515603</c:v>
                </c:pt>
                <c:pt idx="453">
                  <c:v>2322368.748443342</c:v>
                </c:pt>
                <c:pt idx="454">
                  <c:v>2322383.021848368</c:v>
                </c:pt>
                <c:pt idx="455">
                  <c:v>2320636.41554397</c:v>
                </c:pt>
                <c:pt idx="456">
                  <c:v>2320155.777268429</c:v>
                </c:pt>
                <c:pt idx="457">
                  <c:v>2319596.674817324</c:v>
                </c:pt>
                <c:pt idx="458">
                  <c:v>2319592.195453557</c:v>
                </c:pt>
                <c:pt idx="459">
                  <c:v>2318839.45319491</c:v>
                </c:pt>
                <c:pt idx="460">
                  <c:v>2317672.816545571</c:v>
                </c:pt>
                <c:pt idx="461">
                  <c:v>2316628.58578749</c:v>
                </c:pt>
                <c:pt idx="462">
                  <c:v>2315290.319786797</c:v>
                </c:pt>
                <c:pt idx="463">
                  <c:v>2314108.232495117</c:v>
                </c:pt>
                <c:pt idx="464">
                  <c:v>2313215.969480717</c:v>
                </c:pt>
                <c:pt idx="465">
                  <c:v>2312532.391517752</c:v>
                </c:pt>
                <c:pt idx="466">
                  <c:v>2311594.771314199</c:v>
                </c:pt>
                <c:pt idx="467">
                  <c:v>2310367.36021014</c:v>
                </c:pt>
                <c:pt idx="468">
                  <c:v>2309721.807665296</c:v>
                </c:pt>
                <c:pt idx="469">
                  <c:v>2309141.600454294</c:v>
                </c:pt>
                <c:pt idx="470">
                  <c:v>2308894.333718225</c:v>
                </c:pt>
                <c:pt idx="471">
                  <c:v>2308880.106223884</c:v>
                </c:pt>
                <c:pt idx="472">
                  <c:v>2308563.470678816</c:v>
                </c:pt>
                <c:pt idx="473">
                  <c:v>2308541.026867307</c:v>
                </c:pt>
                <c:pt idx="474">
                  <c:v>2307125.072429183</c:v>
                </c:pt>
                <c:pt idx="475">
                  <c:v>2305749.790062979</c:v>
                </c:pt>
                <c:pt idx="476">
                  <c:v>2304400.112704868</c:v>
                </c:pt>
                <c:pt idx="477">
                  <c:v>2303187.329355299</c:v>
                </c:pt>
                <c:pt idx="478">
                  <c:v>2302338.297010732</c:v>
                </c:pt>
                <c:pt idx="479">
                  <c:v>2301673.161389729</c:v>
                </c:pt>
                <c:pt idx="480">
                  <c:v>2300520.795080174</c:v>
                </c:pt>
                <c:pt idx="481">
                  <c:v>2299623.544816778</c:v>
                </c:pt>
                <c:pt idx="482">
                  <c:v>2299033.025528155</c:v>
                </c:pt>
                <c:pt idx="483">
                  <c:v>2298320.002084778</c:v>
                </c:pt>
                <c:pt idx="484">
                  <c:v>2297744.938407163</c:v>
                </c:pt>
                <c:pt idx="485">
                  <c:v>2297285.738208671</c:v>
                </c:pt>
                <c:pt idx="486">
                  <c:v>2297303.373243483</c:v>
                </c:pt>
                <c:pt idx="487">
                  <c:v>2295907.260480467</c:v>
                </c:pt>
                <c:pt idx="488">
                  <c:v>2295282.737177599</c:v>
                </c:pt>
                <c:pt idx="489">
                  <c:v>2294474.412939427</c:v>
                </c:pt>
                <c:pt idx="490">
                  <c:v>2293944.580608361</c:v>
                </c:pt>
                <c:pt idx="491">
                  <c:v>2293960.268007936</c:v>
                </c:pt>
                <c:pt idx="492">
                  <c:v>2293072.682131547</c:v>
                </c:pt>
                <c:pt idx="493">
                  <c:v>2291898.293487752</c:v>
                </c:pt>
                <c:pt idx="494">
                  <c:v>2290576.501165823</c:v>
                </c:pt>
                <c:pt idx="495">
                  <c:v>2289475.427447662</c:v>
                </c:pt>
                <c:pt idx="496">
                  <c:v>2288728.909494753</c:v>
                </c:pt>
                <c:pt idx="497">
                  <c:v>2288152.910239364</c:v>
                </c:pt>
                <c:pt idx="498">
                  <c:v>2287337.709374519</c:v>
                </c:pt>
                <c:pt idx="499">
                  <c:v>2286215.687043345</c:v>
                </c:pt>
                <c:pt idx="500">
                  <c:v>2285592.750078181</c:v>
                </c:pt>
                <c:pt idx="501">
                  <c:v>2285059.664139947</c:v>
                </c:pt>
                <c:pt idx="502">
                  <c:v>2285084.622438024</c:v>
                </c:pt>
                <c:pt idx="503">
                  <c:v>2284938.259467399</c:v>
                </c:pt>
                <c:pt idx="504">
                  <c:v>2284917.496593351</c:v>
                </c:pt>
                <c:pt idx="505">
                  <c:v>2284438.381871838</c:v>
                </c:pt>
                <c:pt idx="506">
                  <c:v>2284422.49042266</c:v>
                </c:pt>
                <c:pt idx="507">
                  <c:v>2283065.437869043</c:v>
                </c:pt>
                <c:pt idx="508">
                  <c:v>2281869.769634147</c:v>
                </c:pt>
                <c:pt idx="509">
                  <c:v>2280770.315518462</c:v>
                </c:pt>
                <c:pt idx="510">
                  <c:v>2279965.655193211</c:v>
                </c:pt>
                <c:pt idx="511">
                  <c:v>2279350.402463131</c:v>
                </c:pt>
                <c:pt idx="512">
                  <c:v>2278273.261192287</c:v>
                </c:pt>
                <c:pt idx="513">
                  <c:v>2277552.783906517</c:v>
                </c:pt>
                <c:pt idx="514">
                  <c:v>2276976.047895133</c:v>
                </c:pt>
                <c:pt idx="515">
                  <c:v>2276543.543488565</c:v>
                </c:pt>
                <c:pt idx="516">
                  <c:v>2275947.670429002</c:v>
                </c:pt>
                <c:pt idx="517">
                  <c:v>2275510.978734167</c:v>
                </c:pt>
                <c:pt idx="518">
                  <c:v>2275499.569720455</c:v>
                </c:pt>
                <c:pt idx="519">
                  <c:v>2274044.921680737</c:v>
                </c:pt>
                <c:pt idx="520">
                  <c:v>2273487.340487437</c:v>
                </c:pt>
                <c:pt idx="521">
                  <c:v>2273071.838589199</c:v>
                </c:pt>
                <c:pt idx="522">
                  <c:v>2273124.324746328</c:v>
                </c:pt>
                <c:pt idx="523">
                  <c:v>2272551.421403817</c:v>
                </c:pt>
                <c:pt idx="524">
                  <c:v>2272217.837079692</c:v>
                </c:pt>
                <c:pt idx="525">
                  <c:v>2272238.801101801</c:v>
                </c:pt>
                <c:pt idx="526">
                  <c:v>2271230.563845875</c:v>
                </c:pt>
                <c:pt idx="527">
                  <c:v>2269968.669833419</c:v>
                </c:pt>
                <c:pt idx="528">
                  <c:v>2269047.375117077</c:v>
                </c:pt>
                <c:pt idx="529">
                  <c:v>2268277.459905411</c:v>
                </c:pt>
                <c:pt idx="530">
                  <c:v>2267698.125377028</c:v>
                </c:pt>
                <c:pt idx="531">
                  <c:v>2266908.861774394</c:v>
                </c:pt>
                <c:pt idx="532">
                  <c:v>2265887.677657962</c:v>
                </c:pt>
                <c:pt idx="533">
                  <c:v>2265358.385144264</c:v>
                </c:pt>
                <c:pt idx="534">
                  <c:v>2264891.604483061</c:v>
                </c:pt>
                <c:pt idx="535">
                  <c:v>2264873.062399823</c:v>
                </c:pt>
                <c:pt idx="536">
                  <c:v>2263894.619772953</c:v>
                </c:pt>
                <c:pt idx="537">
                  <c:v>2263623.183089589</c:v>
                </c:pt>
                <c:pt idx="538">
                  <c:v>2263614.685261776</c:v>
                </c:pt>
                <c:pt idx="539">
                  <c:v>2262669.878012106</c:v>
                </c:pt>
                <c:pt idx="540">
                  <c:v>2261532.730229991</c:v>
                </c:pt>
                <c:pt idx="541">
                  <c:v>2260502.121179273</c:v>
                </c:pt>
                <c:pt idx="542">
                  <c:v>2259794.129643409</c:v>
                </c:pt>
                <c:pt idx="543">
                  <c:v>2259247.852677448</c:v>
                </c:pt>
                <c:pt idx="544">
                  <c:v>2258290.144874266</c:v>
                </c:pt>
                <c:pt idx="545">
                  <c:v>2257528.238734024</c:v>
                </c:pt>
                <c:pt idx="546">
                  <c:v>2257061.762866462</c:v>
                </c:pt>
                <c:pt idx="547">
                  <c:v>2256999.445841195</c:v>
                </c:pt>
                <c:pt idx="548">
                  <c:v>2256399.765175449</c:v>
                </c:pt>
                <c:pt idx="549">
                  <c:v>2256061.824352921</c:v>
                </c:pt>
                <c:pt idx="550">
                  <c:v>2256077.160601834</c:v>
                </c:pt>
                <c:pt idx="551">
                  <c:v>2254978.62805212</c:v>
                </c:pt>
                <c:pt idx="552">
                  <c:v>2254033.865828136</c:v>
                </c:pt>
                <c:pt idx="553">
                  <c:v>2253600.530749387</c:v>
                </c:pt>
                <c:pt idx="554">
                  <c:v>2253651.877916746</c:v>
                </c:pt>
                <c:pt idx="555">
                  <c:v>2253123.725478666</c:v>
                </c:pt>
                <c:pt idx="556">
                  <c:v>2253093.301976393</c:v>
                </c:pt>
                <c:pt idx="557">
                  <c:v>2252324.800576576</c:v>
                </c:pt>
                <c:pt idx="558">
                  <c:v>2251704.167675621</c:v>
                </c:pt>
                <c:pt idx="559">
                  <c:v>2250769.498170719</c:v>
                </c:pt>
                <c:pt idx="560">
                  <c:v>2249699.491653383</c:v>
                </c:pt>
                <c:pt idx="561">
                  <c:v>2249044.771524113</c:v>
                </c:pt>
                <c:pt idx="562">
                  <c:v>2248539.455593003</c:v>
                </c:pt>
                <c:pt idx="563">
                  <c:v>2247855.285883406</c:v>
                </c:pt>
                <c:pt idx="564">
                  <c:v>2246902.742525774</c:v>
                </c:pt>
                <c:pt idx="565">
                  <c:v>2246377.300760142</c:v>
                </c:pt>
                <c:pt idx="566">
                  <c:v>2245932.725789243</c:v>
                </c:pt>
                <c:pt idx="567">
                  <c:v>2245962.535781667</c:v>
                </c:pt>
                <c:pt idx="568">
                  <c:v>2245266.640923105</c:v>
                </c:pt>
                <c:pt idx="569">
                  <c:v>2244930.417812294</c:v>
                </c:pt>
                <c:pt idx="570">
                  <c:v>2244937.352208755</c:v>
                </c:pt>
                <c:pt idx="571">
                  <c:v>2243993.953741158</c:v>
                </c:pt>
                <c:pt idx="572">
                  <c:v>2243021.790582664</c:v>
                </c:pt>
                <c:pt idx="573">
                  <c:v>2242123.307894441</c:v>
                </c:pt>
                <c:pt idx="574">
                  <c:v>2241475.964325595</c:v>
                </c:pt>
                <c:pt idx="575">
                  <c:v>2240995.076284897</c:v>
                </c:pt>
                <c:pt idx="576">
                  <c:v>2240165.904417784</c:v>
                </c:pt>
                <c:pt idx="577">
                  <c:v>2239684.582082535</c:v>
                </c:pt>
                <c:pt idx="578">
                  <c:v>2239286.862768196</c:v>
                </c:pt>
                <c:pt idx="579">
                  <c:v>2239355.507751024</c:v>
                </c:pt>
                <c:pt idx="580">
                  <c:v>2238860.75134913</c:v>
                </c:pt>
                <c:pt idx="581">
                  <c:v>2238581.072345654</c:v>
                </c:pt>
                <c:pt idx="582">
                  <c:v>2238573.982735322</c:v>
                </c:pt>
                <c:pt idx="583">
                  <c:v>2237355.466013591</c:v>
                </c:pt>
                <c:pt idx="584">
                  <c:v>2236701.838061751</c:v>
                </c:pt>
                <c:pt idx="585">
                  <c:v>2236277.212705455</c:v>
                </c:pt>
                <c:pt idx="586">
                  <c:v>2236233.01740278</c:v>
                </c:pt>
                <c:pt idx="587">
                  <c:v>2235972.052127065</c:v>
                </c:pt>
                <c:pt idx="588">
                  <c:v>2236011.022333005</c:v>
                </c:pt>
                <c:pt idx="589">
                  <c:v>2235569.709129108</c:v>
                </c:pt>
                <c:pt idx="590">
                  <c:v>2235098.246383534</c:v>
                </c:pt>
                <c:pt idx="591">
                  <c:v>2234516.844209752</c:v>
                </c:pt>
                <c:pt idx="592">
                  <c:v>2233487.982620257</c:v>
                </c:pt>
                <c:pt idx="593">
                  <c:v>2232868.308716197</c:v>
                </c:pt>
                <c:pt idx="594">
                  <c:v>2232432.440416755</c:v>
                </c:pt>
                <c:pt idx="595">
                  <c:v>2231819.392036202</c:v>
                </c:pt>
                <c:pt idx="596">
                  <c:v>2231008.900261305</c:v>
                </c:pt>
                <c:pt idx="597">
                  <c:v>2230606.209706882</c:v>
                </c:pt>
                <c:pt idx="598">
                  <c:v>2230258.169041599</c:v>
                </c:pt>
                <c:pt idx="599">
                  <c:v>2230236.016200392</c:v>
                </c:pt>
                <c:pt idx="600">
                  <c:v>2229443.505880387</c:v>
                </c:pt>
                <c:pt idx="601">
                  <c:v>2229108.91421315</c:v>
                </c:pt>
                <c:pt idx="602">
                  <c:v>2229125.892506004</c:v>
                </c:pt>
                <c:pt idx="603">
                  <c:v>2228437.608371541</c:v>
                </c:pt>
                <c:pt idx="604">
                  <c:v>2227513.882313659</c:v>
                </c:pt>
                <c:pt idx="605">
                  <c:v>2226685.436877069</c:v>
                </c:pt>
                <c:pt idx="606">
                  <c:v>2226160.701318131</c:v>
                </c:pt>
                <c:pt idx="607">
                  <c:v>2225766.413502702</c:v>
                </c:pt>
                <c:pt idx="608">
                  <c:v>2225818.517757614</c:v>
                </c:pt>
                <c:pt idx="609">
                  <c:v>2224930.531974331</c:v>
                </c:pt>
                <c:pt idx="610">
                  <c:v>2224592.440990409</c:v>
                </c:pt>
                <c:pt idx="611">
                  <c:v>2224668.814075466</c:v>
                </c:pt>
                <c:pt idx="612">
                  <c:v>2224218.387541713</c:v>
                </c:pt>
                <c:pt idx="613">
                  <c:v>2223989.784350754</c:v>
                </c:pt>
                <c:pt idx="614">
                  <c:v>2223999.808044252</c:v>
                </c:pt>
                <c:pt idx="615">
                  <c:v>2223254.74175437</c:v>
                </c:pt>
                <c:pt idx="616">
                  <c:v>2222498.327465125</c:v>
                </c:pt>
                <c:pt idx="617">
                  <c:v>2222179.059306901</c:v>
                </c:pt>
                <c:pt idx="618">
                  <c:v>2222238.595368489</c:v>
                </c:pt>
                <c:pt idx="619">
                  <c:v>2221821.016178092</c:v>
                </c:pt>
                <c:pt idx="620">
                  <c:v>2221788.238292111</c:v>
                </c:pt>
                <c:pt idx="621">
                  <c:v>2221143.100208865</c:v>
                </c:pt>
                <c:pt idx="622">
                  <c:v>2220704.702965066</c:v>
                </c:pt>
                <c:pt idx="623">
                  <c:v>2219957.969449318</c:v>
                </c:pt>
                <c:pt idx="624">
                  <c:v>2219112.924154645</c:v>
                </c:pt>
                <c:pt idx="625">
                  <c:v>2218597.578260991</c:v>
                </c:pt>
                <c:pt idx="626">
                  <c:v>2218188.792338819</c:v>
                </c:pt>
                <c:pt idx="627">
                  <c:v>2218195.64604343</c:v>
                </c:pt>
                <c:pt idx="628">
                  <c:v>2217369.857944742</c:v>
                </c:pt>
                <c:pt idx="629">
                  <c:v>2216962.660592749</c:v>
                </c:pt>
                <c:pt idx="630">
                  <c:v>2217000.036735364</c:v>
                </c:pt>
                <c:pt idx="631">
                  <c:v>2216611.42875435</c:v>
                </c:pt>
                <c:pt idx="632">
                  <c:v>2216608.224970311</c:v>
                </c:pt>
                <c:pt idx="633">
                  <c:v>2216169.240673796</c:v>
                </c:pt>
                <c:pt idx="634">
                  <c:v>2215788.985892424</c:v>
                </c:pt>
                <c:pt idx="635">
                  <c:v>2215720.862561166</c:v>
                </c:pt>
                <c:pt idx="636">
                  <c:v>2214944.869124779</c:v>
                </c:pt>
                <c:pt idx="637">
                  <c:v>2214268.950855092</c:v>
                </c:pt>
                <c:pt idx="638">
                  <c:v>2213779.529846208</c:v>
                </c:pt>
                <c:pt idx="639">
                  <c:v>2213421.424478409</c:v>
                </c:pt>
                <c:pt idx="640">
                  <c:v>2213474.728947569</c:v>
                </c:pt>
                <c:pt idx="641">
                  <c:v>2212909.835849267</c:v>
                </c:pt>
                <c:pt idx="642">
                  <c:v>2212680.801693813</c:v>
                </c:pt>
                <c:pt idx="643">
                  <c:v>2212763.28228204</c:v>
                </c:pt>
                <c:pt idx="644">
                  <c:v>2212426.54047545</c:v>
                </c:pt>
                <c:pt idx="645">
                  <c:v>2212431.127706788</c:v>
                </c:pt>
                <c:pt idx="646">
                  <c:v>2212277.376384507</c:v>
                </c:pt>
                <c:pt idx="647">
                  <c:v>2212152.256221863</c:v>
                </c:pt>
                <c:pt idx="648">
                  <c:v>2211243.709737782</c:v>
                </c:pt>
                <c:pt idx="649">
                  <c:v>2210840.364760395</c:v>
                </c:pt>
                <c:pt idx="650">
                  <c:v>2210792.911984154</c:v>
                </c:pt>
                <c:pt idx="651">
                  <c:v>2210486.452207954</c:v>
                </c:pt>
                <c:pt idx="652">
                  <c:v>2210543.564412124</c:v>
                </c:pt>
                <c:pt idx="653">
                  <c:v>2210244.970279386</c:v>
                </c:pt>
                <c:pt idx="654">
                  <c:v>2210310.490999222</c:v>
                </c:pt>
                <c:pt idx="655">
                  <c:v>2209984.879353979</c:v>
                </c:pt>
                <c:pt idx="656">
                  <c:v>2209697.578342137</c:v>
                </c:pt>
                <c:pt idx="657">
                  <c:v>2208943.394624201</c:v>
                </c:pt>
                <c:pt idx="658">
                  <c:v>2208582.972358064</c:v>
                </c:pt>
                <c:pt idx="659">
                  <c:v>2208318.5625553</c:v>
                </c:pt>
                <c:pt idx="660">
                  <c:v>2208291.954158276</c:v>
                </c:pt>
                <c:pt idx="661">
                  <c:v>2207716.036625127</c:v>
                </c:pt>
                <c:pt idx="662">
                  <c:v>2207314.929261002</c:v>
                </c:pt>
                <c:pt idx="663">
                  <c:v>2207293.486855339</c:v>
                </c:pt>
                <c:pt idx="664">
                  <c:v>2207122.432549716</c:v>
                </c:pt>
                <c:pt idx="665">
                  <c:v>2207139.149537414</c:v>
                </c:pt>
                <c:pt idx="666">
                  <c:v>2206577.412002243</c:v>
                </c:pt>
                <c:pt idx="667">
                  <c:v>2206240.829767227</c:v>
                </c:pt>
                <c:pt idx="668">
                  <c:v>2205562.538472838</c:v>
                </c:pt>
                <c:pt idx="669">
                  <c:v>2204969.325525958</c:v>
                </c:pt>
                <c:pt idx="670">
                  <c:v>2204667.43750558</c:v>
                </c:pt>
                <c:pt idx="671">
                  <c:v>2204740.113438895</c:v>
                </c:pt>
                <c:pt idx="672">
                  <c:v>2204425.460599704</c:v>
                </c:pt>
                <c:pt idx="673">
                  <c:v>2204422.233965998</c:v>
                </c:pt>
                <c:pt idx="674">
                  <c:v>2203661.593595517</c:v>
                </c:pt>
                <c:pt idx="675">
                  <c:v>2203767.046727391</c:v>
                </c:pt>
                <c:pt idx="676">
                  <c:v>2203871.037656639</c:v>
                </c:pt>
                <c:pt idx="677">
                  <c:v>2203685.206035244</c:v>
                </c:pt>
                <c:pt idx="678">
                  <c:v>2203646.355501177</c:v>
                </c:pt>
                <c:pt idx="679">
                  <c:v>2203428.552439293</c:v>
                </c:pt>
                <c:pt idx="680">
                  <c:v>2203373.812722656</c:v>
                </c:pt>
                <c:pt idx="681">
                  <c:v>2202899.725986115</c:v>
                </c:pt>
                <c:pt idx="682">
                  <c:v>2202585.950375498</c:v>
                </c:pt>
                <c:pt idx="683">
                  <c:v>2202661.564555093</c:v>
                </c:pt>
                <c:pt idx="684">
                  <c:v>2202427.146561415</c:v>
                </c:pt>
                <c:pt idx="685">
                  <c:v>2202385.09261251</c:v>
                </c:pt>
                <c:pt idx="686">
                  <c:v>2202269.63059364</c:v>
                </c:pt>
                <c:pt idx="687">
                  <c:v>2202326.401801178</c:v>
                </c:pt>
                <c:pt idx="688">
                  <c:v>2201740.724794421</c:v>
                </c:pt>
                <c:pt idx="689">
                  <c:v>2201202.746456847</c:v>
                </c:pt>
                <c:pt idx="690">
                  <c:v>2201230.962833983</c:v>
                </c:pt>
                <c:pt idx="691">
                  <c:v>2200663.680625586</c:v>
                </c:pt>
                <c:pt idx="692">
                  <c:v>2200466.898778278</c:v>
                </c:pt>
                <c:pt idx="693">
                  <c:v>2200339.839137707</c:v>
                </c:pt>
                <c:pt idx="694">
                  <c:v>2199946.267685691</c:v>
                </c:pt>
                <c:pt idx="695">
                  <c:v>2199586.340606519</c:v>
                </c:pt>
                <c:pt idx="696">
                  <c:v>2199543.599788213</c:v>
                </c:pt>
                <c:pt idx="697">
                  <c:v>2199307.469762078</c:v>
                </c:pt>
                <c:pt idx="698">
                  <c:v>2199260.211636607</c:v>
                </c:pt>
                <c:pt idx="699">
                  <c:v>2198957.253220092</c:v>
                </c:pt>
                <c:pt idx="700">
                  <c:v>2198614.716013635</c:v>
                </c:pt>
                <c:pt idx="701">
                  <c:v>2198607.322222444</c:v>
                </c:pt>
                <c:pt idx="702">
                  <c:v>2198136.860028585</c:v>
                </c:pt>
                <c:pt idx="703">
                  <c:v>2197873.660411868</c:v>
                </c:pt>
                <c:pt idx="704">
                  <c:v>2197824.820326178</c:v>
                </c:pt>
                <c:pt idx="705">
                  <c:v>2197784.816068606</c:v>
                </c:pt>
                <c:pt idx="706">
                  <c:v>2197954.551973723</c:v>
                </c:pt>
                <c:pt idx="707">
                  <c:v>2197792.765550503</c:v>
                </c:pt>
                <c:pt idx="708">
                  <c:v>2197792.932644884</c:v>
                </c:pt>
                <c:pt idx="709">
                  <c:v>2197903.151863683</c:v>
                </c:pt>
                <c:pt idx="710">
                  <c:v>2197812.622533819</c:v>
                </c:pt>
                <c:pt idx="711">
                  <c:v>2197821.937091965</c:v>
                </c:pt>
                <c:pt idx="712">
                  <c:v>2197500.908553912</c:v>
                </c:pt>
                <c:pt idx="713">
                  <c:v>2197720.782716853</c:v>
                </c:pt>
                <c:pt idx="714">
                  <c:v>2197347.429702676</c:v>
                </c:pt>
                <c:pt idx="715">
                  <c:v>2197227.06398824</c:v>
                </c:pt>
                <c:pt idx="716">
                  <c:v>2197365.633707731</c:v>
                </c:pt>
                <c:pt idx="717">
                  <c:v>2197255.179827692</c:v>
                </c:pt>
                <c:pt idx="718">
                  <c:v>2197283.152871823</c:v>
                </c:pt>
                <c:pt idx="719">
                  <c:v>2197092.752634628</c:v>
                </c:pt>
                <c:pt idx="720">
                  <c:v>2197445.650365609</c:v>
                </c:pt>
                <c:pt idx="721">
                  <c:v>2197434.078826283</c:v>
                </c:pt>
                <c:pt idx="722">
                  <c:v>2197437.625475556</c:v>
                </c:pt>
                <c:pt idx="723">
                  <c:v>2197617.440456631</c:v>
                </c:pt>
                <c:pt idx="724">
                  <c:v>2197593.536134439</c:v>
                </c:pt>
                <c:pt idx="725">
                  <c:v>2197403.002319634</c:v>
                </c:pt>
                <c:pt idx="726">
                  <c:v>2197308.138488241</c:v>
                </c:pt>
                <c:pt idx="727">
                  <c:v>2197589.91182116</c:v>
                </c:pt>
                <c:pt idx="728">
                  <c:v>2197482.441706518</c:v>
                </c:pt>
                <c:pt idx="729">
                  <c:v>2197348.92278861</c:v>
                </c:pt>
                <c:pt idx="730">
                  <c:v>2197488.700924716</c:v>
                </c:pt>
                <c:pt idx="731">
                  <c:v>2197512.538617163</c:v>
                </c:pt>
                <c:pt idx="732">
                  <c:v>2197464.241141167</c:v>
                </c:pt>
                <c:pt idx="733">
                  <c:v>2197669.085424964</c:v>
                </c:pt>
                <c:pt idx="734">
                  <c:v>2197332.888748085</c:v>
                </c:pt>
                <c:pt idx="735">
                  <c:v>2197677.195946638</c:v>
                </c:pt>
                <c:pt idx="736">
                  <c:v>2197376.383449737</c:v>
                </c:pt>
                <c:pt idx="737">
                  <c:v>2197144.692842281</c:v>
                </c:pt>
                <c:pt idx="738">
                  <c:v>2197240.314294261</c:v>
                </c:pt>
                <c:pt idx="739">
                  <c:v>2196947.485091681</c:v>
                </c:pt>
                <c:pt idx="740">
                  <c:v>2197191.713672451</c:v>
                </c:pt>
                <c:pt idx="741">
                  <c:v>2196925.336412149</c:v>
                </c:pt>
                <c:pt idx="742">
                  <c:v>2197044.290582214</c:v>
                </c:pt>
                <c:pt idx="743">
                  <c:v>2196996.078371648</c:v>
                </c:pt>
                <c:pt idx="744">
                  <c:v>2197195.215854175</c:v>
                </c:pt>
                <c:pt idx="745">
                  <c:v>2197269.854275694</c:v>
                </c:pt>
                <c:pt idx="746">
                  <c:v>2197123.828953883</c:v>
                </c:pt>
                <c:pt idx="747">
                  <c:v>2197039.263839049</c:v>
                </c:pt>
                <c:pt idx="748">
                  <c:v>2197169.346109241</c:v>
                </c:pt>
                <c:pt idx="749">
                  <c:v>2197075.113426515</c:v>
                </c:pt>
                <c:pt idx="750">
                  <c:v>2197021.36825122</c:v>
                </c:pt>
                <c:pt idx="751">
                  <c:v>2196988.658925893</c:v>
                </c:pt>
                <c:pt idx="752">
                  <c:v>2196822.648388671</c:v>
                </c:pt>
                <c:pt idx="753">
                  <c:v>2196960.392135803</c:v>
                </c:pt>
                <c:pt idx="754">
                  <c:v>2196961.444672481</c:v>
                </c:pt>
                <c:pt idx="755">
                  <c:v>2197042.206592486</c:v>
                </c:pt>
                <c:pt idx="756">
                  <c:v>2196966.346467285</c:v>
                </c:pt>
                <c:pt idx="757">
                  <c:v>2196915.885727003</c:v>
                </c:pt>
                <c:pt idx="758">
                  <c:v>2197037.712397916</c:v>
                </c:pt>
                <c:pt idx="759">
                  <c:v>2197087.708646459</c:v>
                </c:pt>
                <c:pt idx="760">
                  <c:v>2196900.321728714</c:v>
                </c:pt>
                <c:pt idx="761">
                  <c:v>2196906.293244022</c:v>
                </c:pt>
                <c:pt idx="762">
                  <c:v>2197029.223830898</c:v>
                </c:pt>
                <c:pt idx="763">
                  <c:v>2196850.317193059</c:v>
                </c:pt>
                <c:pt idx="764">
                  <c:v>2196854.999866044</c:v>
                </c:pt>
                <c:pt idx="765">
                  <c:v>2196880.929591626</c:v>
                </c:pt>
                <c:pt idx="766">
                  <c:v>2196739.745307832</c:v>
                </c:pt>
                <c:pt idx="767">
                  <c:v>2196887.993843504</c:v>
                </c:pt>
                <c:pt idx="768">
                  <c:v>2196934.119756025</c:v>
                </c:pt>
                <c:pt idx="769">
                  <c:v>2196919.491072421</c:v>
                </c:pt>
                <c:pt idx="770">
                  <c:v>2196886.826099657</c:v>
                </c:pt>
                <c:pt idx="771">
                  <c:v>2197040.336104911</c:v>
                </c:pt>
                <c:pt idx="772">
                  <c:v>2196921.014134647</c:v>
                </c:pt>
                <c:pt idx="773">
                  <c:v>2196883.788965722</c:v>
                </c:pt>
                <c:pt idx="774">
                  <c:v>2196657.717602883</c:v>
                </c:pt>
                <c:pt idx="775">
                  <c:v>2196669.840628745</c:v>
                </c:pt>
                <c:pt idx="776">
                  <c:v>2196640.516042112</c:v>
                </c:pt>
                <c:pt idx="777">
                  <c:v>2196639.832449678</c:v>
                </c:pt>
                <c:pt idx="778">
                  <c:v>2196779.341727511</c:v>
                </c:pt>
                <c:pt idx="779">
                  <c:v>2196717.463811099</c:v>
                </c:pt>
                <c:pt idx="780">
                  <c:v>2196659.55152895</c:v>
                </c:pt>
                <c:pt idx="781">
                  <c:v>2196663.536696205</c:v>
                </c:pt>
                <c:pt idx="782">
                  <c:v>2196787.622210604</c:v>
                </c:pt>
                <c:pt idx="783">
                  <c:v>2196615.148864772</c:v>
                </c:pt>
                <c:pt idx="784">
                  <c:v>2196491.708262694</c:v>
                </c:pt>
                <c:pt idx="785">
                  <c:v>2196540.329776553</c:v>
                </c:pt>
                <c:pt idx="786">
                  <c:v>2196476.617220703</c:v>
                </c:pt>
                <c:pt idx="787">
                  <c:v>2196472.044970673</c:v>
                </c:pt>
                <c:pt idx="788">
                  <c:v>2196514.556016105</c:v>
                </c:pt>
                <c:pt idx="789">
                  <c:v>2196479.169917557</c:v>
                </c:pt>
                <c:pt idx="790">
                  <c:v>2196262.430320465</c:v>
                </c:pt>
                <c:pt idx="791">
                  <c:v>2196368.14888044</c:v>
                </c:pt>
                <c:pt idx="792">
                  <c:v>2196431.468596574</c:v>
                </c:pt>
                <c:pt idx="793">
                  <c:v>2196532.253477318</c:v>
                </c:pt>
                <c:pt idx="794">
                  <c:v>2196543.578221005</c:v>
                </c:pt>
                <c:pt idx="795">
                  <c:v>2196549.030028701</c:v>
                </c:pt>
                <c:pt idx="796">
                  <c:v>2196586.362434738</c:v>
                </c:pt>
                <c:pt idx="797">
                  <c:v>2196610.002049803</c:v>
                </c:pt>
                <c:pt idx="798">
                  <c:v>2196397.34927441</c:v>
                </c:pt>
                <c:pt idx="799">
                  <c:v>2196574.577695528</c:v>
                </c:pt>
                <c:pt idx="800">
                  <c:v>2196708.095687007</c:v>
                </c:pt>
                <c:pt idx="801">
                  <c:v>2196575.067395524</c:v>
                </c:pt>
                <c:pt idx="802">
                  <c:v>2196541.041909645</c:v>
                </c:pt>
                <c:pt idx="803">
                  <c:v>2196526.251625813</c:v>
                </c:pt>
                <c:pt idx="804">
                  <c:v>2196435.384031288</c:v>
                </c:pt>
                <c:pt idx="805">
                  <c:v>2196511.576515713</c:v>
                </c:pt>
                <c:pt idx="806">
                  <c:v>2196632.073936166</c:v>
                </c:pt>
                <c:pt idx="807">
                  <c:v>2196478.002248576</c:v>
                </c:pt>
                <c:pt idx="808">
                  <c:v>2196746.015152113</c:v>
                </c:pt>
                <c:pt idx="809">
                  <c:v>2196753.489985055</c:v>
                </c:pt>
                <c:pt idx="810">
                  <c:v>2196730.294843111</c:v>
                </c:pt>
                <c:pt idx="811">
                  <c:v>2196747.687653315</c:v>
                </c:pt>
                <c:pt idx="812">
                  <c:v>2196681.661516717</c:v>
                </c:pt>
                <c:pt idx="813">
                  <c:v>2196686.776537166</c:v>
                </c:pt>
                <c:pt idx="814">
                  <c:v>2196807.156646738</c:v>
                </c:pt>
                <c:pt idx="815">
                  <c:v>2196656.127244421</c:v>
                </c:pt>
                <c:pt idx="816">
                  <c:v>2196838.480023059</c:v>
                </c:pt>
                <c:pt idx="817">
                  <c:v>2196757.400486751</c:v>
                </c:pt>
                <c:pt idx="818">
                  <c:v>2196806.801942873</c:v>
                </c:pt>
                <c:pt idx="819">
                  <c:v>2196722.187926078</c:v>
                </c:pt>
                <c:pt idx="820">
                  <c:v>2196669.762528073</c:v>
                </c:pt>
                <c:pt idx="821">
                  <c:v>2196577.281732476</c:v>
                </c:pt>
                <c:pt idx="822">
                  <c:v>2196462.187397516</c:v>
                </c:pt>
                <c:pt idx="823">
                  <c:v>2196463.419175628</c:v>
                </c:pt>
                <c:pt idx="824">
                  <c:v>2196226.639828333</c:v>
                </c:pt>
                <c:pt idx="825">
                  <c:v>2196407.740777456</c:v>
                </c:pt>
                <c:pt idx="826">
                  <c:v>2196425.504390856</c:v>
                </c:pt>
                <c:pt idx="827">
                  <c:v>2196512.89872523</c:v>
                </c:pt>
                <c:pt idx="828">
                  <c:v>2196590.045020031</c:v>
                </c:pt>
                <c:pt idx="829">
                  <c:v>2196487.818083659</c:v>
                </c:pt>
                <c:pt idx="830">
                  <c:v>2196540.604567163</c:v>
                </c:pt>
                <c:pt idx="831">
                  <c:v>2196504.977632173</c:v>
                </c:pt>
                <c:pt idx="832">
                  <c:v>2196316.879769867</c:v>
                </c:pt>
                <c:pt idx="833">
                  <c:v>2196280.913342275</c:v>
                </c:pt>
                <c:pt idx="834">
                  <c:v>2196418.70237367</c:v>
                </c:pt>
                <c:pt idx="835">
                  <c:v>2196347.465302772</c:v>
                </c:pt>
                <c:pt idx="836">
                  <c:v>2196158.947454968</c:v>
                </c:pt>
                <c:pt idx="837">
                  <c:v>2196346.855038476</c:v>
                </c:pt>
                <c:pt idx="838">
                  <c:v>2196344.432552647</c:v>
                </c:pt>
                <c:pt idx="839">
                  <c:v>2196388.659165445</c:v>
                </c:pt>
                <c:pt idx="840">
                  <c:v>2196164.694589504</c:v>
                </c:pt>
                <c:pt idx="841">
                  <c:v>2196336.737652188</c:v>
                </c:pt>
                <c:pt idx="842">
                  <c:v>2196236.815859718</c:v>
                </c:pt>
                <c:pt idx="843">
                  <c:v>2196299.734442693</c:v>
                </c:pt>
                <c:pt idx="844">
                  <c:v>2196410.907506146</c:v>
                </c:pt>
                <c:pt idx="845">
                  <c:v>2196296.789875339</c:v>
                </c:pt>
                <c:pt idx="846">
                  <c:v>2196356.838829638</c:v>
                </c:pt>
                <c:pt idx="847">
                  <c:v>2196291.895616545</c:v>
                </c:pt>
                <c:pt idx="848">
                  <c:v>2196303.979580182</c:v>
                </c:pt>
                <c:pt idx="849">
                  <c:v>2196383.261958686</c:v>
                </c:pt>
                <c:pt idx="850">
                  <c:v>2196240.133132566</c:v>
                </c:pt>
                <c:pt idx="851">
                  <c:v>2196299.263953332</c:v>
                </c:pt>
                <c:pt idx="852">
                  <c:v>2196332.312482989</c:v>
                </c:pt>
                <c:pt idx="853">
                  <c:v>2196368.420825327</c:v>
                </c:pt>
                <c:pt idx="854">
                  <c:v>2196364.857976586</c:v>
                </c:pt>
                <c:pt idx="855">
                  <c:v>2196318.187224092</c:v>
                </c:pt>
                <c:pt idx="856">
                  <c:v>2196385.051915167</c:v>
                </c:pt>
                <c:pt idx="857">
                  <c:v>2196306.175729773</c:v>
                </c:pt>
                <c:pt idx="858">
                  <c:v>2196301.294957413</c:v>
                </c:pt>
                <c:pt idx="859">
                  <c:v>2196238.830770115</c:v>
                </c:pt>
                <c:pt idx="860">
                  <c:v>2196293.14338233</c:v>
                </c:pt>
                <c:pt idx="861">
                  <c:v>2196371.266629328</c:v>
                </c:pt>
                <c:pt idx="862">
                  <c:v>2196333.03211431</c:v>
                </c:pt>
                <c:pt idx="863">
                  <c:v>2196323.700770942</c:v>
                </c:pt>
                <c:pt idx="864">
                  <c:v>2196334.115746255</c:v>
                </c:pt>
                <c:pt idx="865">
                  <c:v>2196394.245880384</c:v>
                </c:pt>
                <c:pt idx="866">
                  <c:v>2196335.88208594</c:v>
                </c:pt>
                <c:pt idx="867">
                  <c:v>2196286.902341075</c:v>
                </c:pt>
                <c:pt idx="868">
                  <c:v>2196256.920312397</c:v>
                </c:pt>
                <c:pt idx="869">
                  <c:v>2196236.583709115</c:v>
                </c:pt>
                <c:pt idx="870">
                  <c:v>2196272.649006566</c:v>
                </c:pt>
                <c:pt idx="871">
                  <c:v>2196203.819397815</c:v>
                </c:pt>
                <c:pt idx="872">
                  <c:v>2196210.478001534</c:v>
                </c:pt>
                <c:pt idx="873">
                  <c:v>2196248.155411487</c:v>
                </c:pt>
                <c:pt idx="874">
                  <c:v>2196244.270812191</c:v>
                </c:pt>
                <c:pt idx="875">
                  <c:v>2196196.328505938</c:v>
                </c:pt>
                <c:pt idx="876">
                  <c:v>2196248.688152586</c:v>
                </c:pt>
                <c:pt idx="877">
                  <c:v>2196275.132707357</c:v>
                </c:pt>
                <c:pt idx="878">
                  <c:v>2196231.050742688</c:v>
                </c:pt>
                <c:pt idx="879">
                  <c:v>2196248.809241957</c:v>
                </c:pt>
                <c:pt idx="880">
                  <c:v>2196215.759206255</c:v>
                </c:pt>
                <c:pt idx="881">
                  <c:v>2196270.554470564</c:v>
                </c:pt>
                <c:pt idx="882">
                  <c:v>2196223.603959258</c:v>
                </c:pt>
                <c:pt idx="883">
                  <c:v>2196285.282710887</c:v>
                </c:pt>
                <c:pt idx="884">
                  <c:v>2196259.11528447</c:v>
                </c:pt>
                <c:pt idx="885">
                  <c:v>2196171.447401471</c:v>
                </c:pt>
                <c:pt idx="886">
                  <c:v>2196216.810171179</c:v>
                </c:pt>
                <c:pt idx="887">
                  <c:v>2196384.528321927</c:v>
                </c:pt>
                <c:pt idx="888">
                  <c:v>2196203.599546798</c:v>
                </c:pt>
                <c:pt idx="889">
                  <c:v>2196316.199645765</c:v>
                </c:pt>
                <c:pt idx="890">
                  <c:v>2196248.818036056</c:v>
                </c:pt>
                <c:pt idx="891">
                  <c:v>2196260.528436047</c:v>
                </c:pt>
                <c:pt idx="892">
                  <c:v>2196235.243696949</c:v>
                </c:pt>
                <c:pt idx="893">
                  <c:v>2196291.001205424</c:v>
                </c:pt>
                <c:pt idx="894">
                  <c:v>2196242.666472398</c:v>
                </c:pt>
                <c:pt idx="895">
                  <c:v>2196210.617727221</c:v>
                </c:pt>
                <c:pt idx="896">
                  <c:v>2196284.470209936</c:v>
                </c:pt>
                <c:pt idx="897">
                  <c:v>2196244.640487983</c:v>
                </c:pt>
                <c:pt idx="898">
                  <c:v>2196263.078149338</c:v>
                </c:pt>
                <c:pt idx="899">
                  <c:v>2196303.547423395</c:v>
                </c:pt>
                <c:pt idx="900">
                  <c:v>2196257.08692764</c:v>
                </c:pt>
                <c:pt idx="901">
                  <c:v>2196231.931348408</c:v>
                </c:pt>
                <c:pt idx="902">
                  <c:v>2196255.492372743</c:v>
                </c:pt>
                <c:pt idx="903">
                  <c:v>2196255.492109625</c:v>
                </c:pt>
                <c:pt idx="904">
                  <c:v>2196298.702142102</c:v>
                </c:pt>
                <c:pt idx="905">
                  <c:v>2196262.842065593</c:v>
                </c:pt>
                <c:pt idx="906">
                  <c:v>2196253.782258563</c:v>
                </c:pt>
                <c:pt idx="907">
                  <c:v>2196281.339109836</c:v>
                </c:pt>
                <c:pt idx="908">
                  <c:v>2196330.051682094</c:v>
                </c:pt>
                <c:pt idx="909">
                  <c:v>2196333.926742831</c:v>
                </c:pt>
                <c:pt idx="910">
                  <c:v>2196308.983820193</c:v>
                </c:pt>
                <c:pt idx="911">
                  <c:v>2196296.705272552</c:v>
                </c:pt>
                <c:pt idx="912">
                  <c:v>2196302.734160043</c:v>
                </c:pt>
                <c:pt idx="913">
                  <c:v>2196295.944806407</c:v>
                </c:pt>
                <c:pt idx="914">
                  <c:v>2196317.97991954</c:v>
                </c:pt>
                <c:pt idx="915">
                  <c:v>2196293.37232414</c:v>
                </c:pt>
                <c:pt idx="916">
                  <c:v>2196291.610186167</c:v>
                </c:pt>
                <c:pt idx="917">
                  <c:v>2196302.807447408</c:v>
                </c:pt>
                <c:pt idx="918">
                  <c:v>2196317.659791294</c:v>
                </c:pt>
                <c:pt idx="919">
                  <c:v>2196309.618907011</c:v>
                </c:pt>
                <c:pt idx="920">
                  <c:v>2196343.606397112</c:v>
                </c:pt>
                <c:pt idx="921">
                  <c:v>2196303.517739945</c:v>
                </c:pt>
                <c:pt idx="922">
                  <c:v>2196311.557677639</c:v>
                </c:pt>
                <c:pt idx="923">
                  <c:v>2196321.254875228</c:v>
                </c:pt>
                <c:pt idx="924">
                  <c:v>2196313.027081387</c:v>
                </c:pt>
                <c:pt idx="925">
                  <c:v>2196325.726753709</c:v>
                </c:pt>
                <c:pt idx="926">
                  <c:v>2196295.787125759</c:v>
                </c:pt>
                <c:pt idx="927">
                  <c:v>2196298.972483987</c:v>
                </c:pt>
                <c:pt idx="928">
                  <c:v>2196291.802101433</c:v>
                </c:pt>
                <c:pt idx="929">
                  <c:v>2196297.672453679</c:v>
                </c:pt>
                <c:pt idx="930">
                  <c:v>2196265.237622891</c:v>
                </c:pt>
                <c:pt idx="931">
                  <c:v>2196270.239152613</c:v>
                </c:pt>
                <c:pt idx="932">
                  <c:v>2196258.963920954</c:v>
                </c:pt>
                <c:pt idx="933">
                  <c:v>2196265.274714028</c:v>
                </c:pt>
                <c:pt idx="934">
                  <c:v>2196312.42956149</c:v>
                </c:pt>
                <c:pt idx="935">
                  <c:v>2196321.998942432</c:v>
                </c:pt>
                <c:pt idx="936">
                  <c:v>2196300.293164837</c:v>
                </c:pt>
                <c:pt idx="937">
                  <c:v>2196283.837427015</c:v>
                </c:pt>
                <c:pt idx="938">
                  <c:v>2196325.326118924</c:v>
                </c:pt>
                <c:pt idx="939">
                  <c:v>2196308.011587091</c:v>
                </c:pt>
                <c:pt idx="940">
                  <c:v>2196305.508164167</c:v>
                </c:pt>
                <c:pt idx="941">
                  <c:v>2196335.52309166</c:v>
                </c:pt>
                <c:pt idx="942">
                  <c:v>2196303.854627956</c:v>
                </c:pt>
                <c:pt idx="943">
                  <c:v>2196296.719672772</c:v>
                </c:pt>
                <c:pt idx="944">
                  <c:v>2196282.851794332</c:v>
                </c:pt>
                <c:pt idx="945">
                  <c:v>2196304.906287667</c:v>
                </c:pt>
                <c:pt idx="946">
                  <c:v>2196282.853179699</c:v>
                </c:pt>
                <c:pt idx="947">
                  <c:v>2196279.281577049</c:v>
                </c:pt>
                <c:pt idx="948">
                  <c:v>2196307.85033532</c:v>
                </c:pt>
                <c:pt idx="949">
                  <c:v>2196300.077695767</c:v>
                </c:pt>
                <c:pt idx="950">
                  <c:v>2196335.986740135</c:v>
                </c:pt>
                <c:pt idx="951">
                  <c:v>2196302.271166248</c:v>
                </c:pt>
                <c:pt idx="952">
                  <c:v>2196303.40138374</c:v>
                </c:pt>
                <c:pt idx="953">
                  <c:v>2196304.839961147</c:v>
                </c:pt>
                <c:pt idx="954">
                  <c:v>2196277.706826181</c:v>
                </c:pt>
                <c:pt idx="955">
                  <c:v>2196298.722345769</c:v>
                </c:pt>
                <c:pt idx="956">
                  <c:v>2196281.987306682</c:v>
                </c:pt>
                <c:pt idx="957">
                  <c:v>2196316.182226068</c:v>
                </c:pt>
                <c:pt idx="958">
                  <c:v>2196314.904468894</c:v>
                </c:pt>
                <c:pt idx="959">
                  <c:v>2196304.830240895</c:v>
                </c:pt>
                <c:pt idx="960">
                  <c:v>2196272.692100802</c:v>
                </c:pt>
                <c:pt idx="961">
                  <c:v>2196287.754837015</c:v>
                </c:pt>
                <c:pt idx="962">
                  <c:v>2196320.689523333</c:v>
                </c:pt>
                <c:pt idx="963">
                  <c:v>2196283.058901771</c:v>
                </c:pt>
                <c:pt idx="964">
                  <c:v>2196327.539748014</c:v>
                </c:pt>
                <c:pt idx="965">
                  <c:v>2196296.435465355</c:v>
                </c:pt>
                <c:pt idx="966">
                  <c:v>2196350.468237608</c:v>
                </c:pt>
                <c:pt idx="967">
                  <c:v>2196315.291207002</c:v>
                </c:pt>
                <c:pt idx="968">
                  <c:v>2196293.110953634</c:v>
                </c:pt>
                <c:pt idx="969">
                  <c:v>2196286.388619987</c:v>
                </c:pt>
                <c:pt idx="970">
                  <c:v>2196287.961139864</c:v>
                </c:pt>
                <c:pt idx="971">
                  <c:v>2196297.400764009</c:v>
                </c:pt>
                <c:pt idx="972">
                  <c:v>2196287.734242468</c:v>
                </c:pt>
                <c:pt idx="973">
                  <c:v>2196282.600278036</c:v>
                </c:pt>
                <c:pt idx="974">
                  <c:v>2196271.7629442</c:v>
                </c:pt>
                <c:pt idx="975">
                  <c:v>2196311.65364838</c:v>
                </c:pt>
                <c:pt idx="976">
                  <c:v>2196282.950154336</c:v>
                </c:pt>
                <c:pt idx="977">
                  <c:v>2196293.534074818</c:v>
                </c:pt>
                <c:pt idx="978">
                  <c:v>2196277.523218392</c:v>
                </c:pt>
                <c:pt idx="979">
                  <c:v>2196278.745769725</c:v>
                </c:pt>
                <c:pt idx="980">
                  <c:v>2196269.771031701</c:v>
                </c:pt>
                <c:pt idx="981">
                  <c:v>2196294.824416624</c:v>
                </c:pt>
                <c:pt idx="982">
                  <c:v>2196300.390903444</c:v>
                </c:pt>
                <c:pt idx="983">
                  <c:v>2196297.877121427</c:v>
                </c:pt>
                <c:pt idx="984">
                  <c:v>2196303.039348266</c:v>
                </c:pt>
                <c:pt idx="985">
                  <c:v>2196312.604527202</c:v>
                </c:pt>
                <c:pt idx="986">
                  <c:v>2196305.396204434</c:v>
                </c:pt>
                <c:pt idx="987">
                  <c:v>2196313.131846564</c:v>
                </c:pt>
                <c:pt idx="988">
                  <c:v>2196301.012221897</c:v>
                </c:pt>
                <c:pt idx="989">
                  <c:v>2196296.749987481</c:v>
                </c:pt>
                <c:pt idx="990">
                  <c:v>2196302.775862144</c:v>
                </c:pt>
                <c:pt idx="991">
                  <c:v>2196297.142857822</c:v>
                </c:pt>
                <c:pt idx="992">
                  <c:v>2196296.880968258</c:v>
                </c:pt>
                <c:pt idx="993">
                  <c:v>2196292.421946003</c:v>
                </c:pt>
                <c:pt idx="994">
                  <c:v>2196307.138264508</c:v>
                </c:pt>
                <c:pt idx="995">
                  <c:v>2196307.334890103</c:v>
                </c:pt>
                <c:pt idx="996">
                  <c:v>2196310.124705403</c:v>
                </c:pt>
                <c:pt idx="997">
                  <c:v>2196316.561766235</c:v>
                </c:pt>
                <c:pt idx="998">
                  <c:v>2196298.594003285</c:v>
                </c:pt>
                <c:pt idx="999">
                  <c:v>2196306.940977304</c:v>
                </c:pt>
                <c:pt idx="1000">
                  <c:v>2196310.905864074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2374721.795527867</c:v>
                </c:pt>
                <c:pt idx="1">
                  <c:v>2679843.853652123</c:v>
                </c:pt>
                <c:pt idx="2">
                  <c:v>2670133.567244727</c:v>
                </c:pt>
                <c:pt idx="3">
                  <c:v>2669744.178059065</c:v>
                </c:pt>
                <c:pt idx="4">
                  <c:v>2676116.349770914</c:v>
                </c:pt>
                <c:pt idx="5">
                  <c:v>2683014.498031493</c:v>
                </c:pt>
                <c:pt idx="6">
                  <c:v>2691714.905481328</c:v>
                </c:pt>
                <c:pt idx="7">
                  <c:v>2694911.003075309</c:v>
                </c:pt>
                <c:pt idx="8">
                  <c:v>2702591.030949225</c:v>
                </c:pt>
                <c:pt idx="9">
                  <c:v>2704672.945182248</c:v>
                </c:pt>
                <c:pt idx="10">
                  <c:v>2711590.31384331</c:v>
                </c:pt>
                <c:pt idx="11">
                  <c:v>2712693.299980439</c:v>
                </c:pt>
                <c:pt idx="12">
                  <c:v>2718873.298170951</c:v>
                </c:pt>
                <c:pt idx="13">
                  <c:v>2719015.071078648</c:v>
                </c:pt>
                <c:pt idx="14">
                  <c:v>2724478.370396563</c:v>
                </c:pt>
                <c:pt idx="15">
                  <c:v>2723671.419251468</c:v>
                </c:pt>
                <c:pt idx="16">
                  <c:v>2728434.574411318</c:v>
                </c:pt>
                <c:pt idx="17">
                  <c:v>2726686.547993463</c:v>
                </c:pt>
                <c:pt idx="18">
                  <c:v>2730762.370873004</c:v>
                </c:pt>
                <c:pt idx="19">
                  <c:v>2728076.329872545</c:v>
                </c:pt>
                <c:pt idx="20">
                  <c:v>2731474.159208381</c:v>
                </c:pt>
                <c:pt idx="21">
                  <c:v>2727848.712221374</c:v>
                </c:pt>
                <c:pt idx="22">
                  <c:v>2730574.59374173</c:v>
                </c:pt>
                <c:pt idx="23">
                  <c:v>2726003.926410991</c:v>
                </c:pt>
                <c:pt idx="24">
                  <c:v>2728060.712664088</c:v>
                </c:pt>
                <c:pt idx="25">
                  <c:v>2722534.513301882</c:v>
                </c:pt>
                <c:pt idx="26">
                  <c:v>2723921.887819794</c:v>
                </c:pt>
                <c:pt idx="27">
                  <c:v>2717425.167179232</c:v>
                </c:pt>
                <c:pt idx="28">
                  <c:v>2718139.59342511</c:v>
                </c:pt>
                <c:pt idx="29">
                  <c:v>2710652.390502815</c:v>
                </c:pt>
                <c:pt idx="30">
                  <c:v>2710687.287451521</c:v>
                </c:pt>
                <c:pt idx="31">
                  <c:v>2702185.592900145</c:v>
                </c:pt>
                <c:pt idx="32">
                  <c:v>2693064.186324405</c:v>
                </c:pt>
                <c:pt idx="33">
                  <c:v>2688299.083472154</c:v>
                </c:pt>
                <c:pt idx="34">
                  <c:v>2693781.862835373</c:v>
                </c:pt>
                <c:pt idx="35">
                  <c:v>2700283.578234431</c:v>
                </c:pt>
                <c:pt idx="36">
                  <c:v>2700669.283627659</c:v>
                </c:pt>
                <c:pt idx="37">
                  <c:v>2698560.662255269</c:v>
                </c:pt>
                <c:pt idx="38">
                  <c:v>2691535.243999112</c:v>
                </c:pt>
                <c:pt idx="39">
                  <c:v>2692107.499368134</c:v>
                </c:pt>
                <c:pt idx="40">
                  <c:v>2693383.822184239</c:v>
                </c:pt>
                <c:pt idx="41">
                  <c:v>2695516.077931177</c:v>
                </c:pt>
                <c:pt idx="42">
                  <c:v>2696734.281112949</c:v>
                </c:pt>
                <c:pt idx="43">
                  <c:v>2698312.4129551</c:v>
                </c:pt>
                <c:pt idx="44">
                  <c:v>2699474.688550957</c:v>
                </c:pt>
                <c:pt idx="45">
                  <c:v>2700554.206926106</c:v>
                </c:pt>
                <c:pt idx="46">
                  <c:v>2701663.284965753</c:v>
                </c:pt>
                <c:pt idx="47">
                  <c:v>2702306.058521726</c:v>
                </c:pt>
                <c:pt idx="48">
                  <c:v>2703364.611400372</c:v>
                </c:pt>
                <c:pt idx="49">
                  <c:v>2703627.176398948</c:v>
                </c:pt>
                <c:pt idx="50">
                  <c:v>2704637.703104545</c:v>
                </c:pt>
                <c:pt idx="51">
                  <c:v>2704569.524322167</c:v>
                </c:pt>
                <c:pt idx="52">
                  <c:v>2705534.411896333</c:v>
                </c:pt>
                <c:pt idx="53">
                  <c:v>2705178.87720726</c:v>
                </c:pt>
                <c:pt idx="54">
                  <c:v>2706100.337687077</c:v>
                </c:pt>
                <c:pt idx="55">
                  <c:v>2705494.74168457</c:v>
                </c:pt>
                <c:pt idx="56">
                  <c:v>2706374.796963335</c:v>
                </c:pt>
                <c:pt idx="57">
                  <c:v>2705551.541485208</c:v>
                </c:pt>
                <c:pt idx="58">
                  <c:v>2706392.169794546</c:v>
                </c:pt>
                <c:pt idx="59">
                  <c:v>2705381.213539634</c:v>
                </c:pt>
                <c:pt idx="60">
                  <c:v>2706184.338604117</c:v>
                </c:pt>
                <c:pt idx="61">
                  <c:v>2705013.228105651</c:v>
                </c:pt>
                <c:pt idx="62">
                  <c:v>2705780.630179216</c:v>
                </c:pt>
                <c:pt idx="63">
                  <c:v>2704474.732074696</c:v>
                </c:pt>
                <c:pt idx="64">
                  <c:v>2704050.307339712</c:v>
                </c:pt>
                <c:pt idx="65">
                  <c:v>2702844.762220858</c:v>
                </c:pt>
                <c:pt idx="66">
                  <c:v>2702040.955596574</c:v>
                </c:pt>
                <c:pt idx="67">
                  <c:v>2702023.649229954</c:v>
                </c:pt>
                <c:pt idx="68">
                  <c:v>2702295.201858821</c:v>
                </c:pt>
                <c:pt idx="69">
                  <c:v>2704621.020191528</c:v>
                </c:pt>
                <c:pt idx="70">
                  <c:v>2705491.07805375</c:v>
                </c:pt>
                <c:pt idx="71">
                  <c:v>2708000.113391052</c:v>
                </c:pt>
                <c:pt idx="72">
                  <c:v>2710146.824869145</c:v>
                </c:pt>
                <c:pt idx="73">
                  <c:v>2712150.728967792</c:v>
                </c:pt>
                <c:pt idx="74">
                  <c:v>2713216.074328533</c:v>
                </c:pt>
                <c:pt idx="75">
                  <c:v>2713046.227292671</c:v>
                </c:pt>
                <c:pt idx="76">
                  <c:v>2714185.325344205</c:v>
                </c:pt>
                <c:pt idx="77">
                  <c:v>2713860.459366749</c:v>
                </c:pt>
                <c:pt idx="78">
                  <c:v>2715030.752304186</c:v>
                </c:pt>
                <c:pt idx="79">
                  <c:v>2714355.691844793</c:v>
                </c:pt>
                <c:pt idx="80">
                  <c:v>2715540.434662309</c:v>
                </c:pt>
                <c:pt idx="81">
                  <c:v>2714606.766368385</c:v>
                </c:pt>
                <c:pt idx="82">
                  <c:v>2715789.235774662</c:v>
                </c:pt>
                <c:pt idx="83">
                  <c:v>2714658.210532391</c:v>
                </c:pt>
                <c:pt idx="84">
                  <c:v>2715822.757348057</c:v>
                </c:pt>
                <c:pt idx="85">
                  <c:v>2714553.015811818</c:v>
                </c:pt>
                <c:pt idx="86">
                  <c:v>2714454.184570613</c:v>
                </c:pt>
                <c:pt idx="87">
                  <c:v>2713785.141653785</c:v>
                </c:pt>
                <c:pt idx="88">
                  <c:v>2715320.843219356</c:v>
                </c:pt>
                <c:pt idx="89">
                  <c:v>2716340.460781685</c:v>
                </c:pt>
                <c:pt idx="90">
                  <c:v>2714453.627909798</c:v>
                </c:pt>
                <c:pt idx="91">
                  <c:v>2714200.051868293</c:v>
                </c:pt>
                <c:pt idx="92">
                  <c:v>2715585.478316304</c:v>
                </c:pt>
                <c:pt idx="93">
                  <c:v>2716478.509331483</c:v>
                </c:pt>
                <c:pt idx="94">
                  <c:v>2714774.054019278</c:v>
                </c:pt>
                <c:pt idx="95">
                  <c:v>2714597.560184917</c:v>
                </c:pt>
                <c:pt idx="96">
                  <c:v>2715876.960337118</c:v>
                </c:pt>
                <c:pt idx="97">
                  <c:v>2716080.692758136</c:v>
                </c:pt>
                <c:pt idx="98">
                  <c:v>2715257.53630211</c:v>
                </c:pt>
                <c:pt idx="99">
                  <c:v>2717035.007733813</c:v>
                </c:pt>
                <c:pt idx="100">
                  <c:v>2719055.383709568</c:v>
                </c:pt>
                <c:pt idx="101">
                  <c:v>2719570.728942243</c:v>
                </c:pt>
                <c:pt idx="102">
                  <c:v>2719796.699144514</c:v>
                </c:pt>
                <c:pt idx="103">
                  <c:v>2720359.203532028</c:v>
                </c:pt>
                <c:pt idx="104">
                  <c:v>2720868.099827164</c:v>
                </c:pt>
                <c:pt idx="105">
                  <c:v>2721391.40673312</c:v>
                </c:pt>
                <c:pt idx="106">
                  <c:v>2720844.242532474</c:v>
                </c:pt>
                <c:pt idx="107">
                  <c:v>2722565.3025141</c:v>
                </c:pt>
                <c:pt idx="108">
                  <c:v>2722451.108967402</c:v>
                </c:pt>
                <c:pt idx="109">
                  <c:v>2723167.456211574</c:v>
                </c:pt>
                <c:pt idx="110">
                  <c:v>2722862.081753977</c:v>
                </c:pt>
                <c:pt idx="111">
                  <c:v>2723617.196619452</c:v>
                </c:pt>
                <c:pt idx="112">
                  <c:v>2723553.684320576</c:v>
                </c:pt>
                <c:pt idx="113">
                  <c:v>2724282.714829019</c:v>
                </c:pt>
                <c:pt idx="114">
                  <c:v>2724234.003645835</c:v>
                </c:pt>
                <c:pt idx="115">
                  <c:v>2725037.516373517</c:v>
                </c:pt>
                <c:pt idx="116">
                  <c:v>2725444.517952753</c:v>
                </c:pt>
                <c:pt idx="117">
                  <c:v>2725407.662050668</c:v>
                </c:pt>
                <c:pt idx="118">
                  <c:v>2726366.470258641</c:v>
                </c:pt>
                <c:pt idx="119">
                  <c:v>2727385.465625372</c:v>
                </c:pt>
                <c:pt idx="120">
                  <c:v>2728378.851355834</c:v>
                </c:pt>
                <c:pt idx="121">
                  <c:v>2729130.487469377</c:v>
                </c:pt>
                <c:pt idx="122">
                  <c:v>2729733.971621393</c:v>
                </c:pt>
                <c:pt idx="123">
                  <c:v>2729836.553672994</c:v>
                </c:pt>
                <c:pt idx="124">
                  <c:v>2731275.427189001</c:v>
                </c:pt>
                <c:pt idx="125">
                  <c:v>2732578.672590185</c:v>
                </c:pt>
                <c:pt idx="126">
                  <c:v>2732512.164162452</c:v>
                </c:pt>
                <c:pt idx="127">
                  <c:v>2732582.602435303</c:v>
                </c:pt>
                <c:pt idx="128">
                  <c:v>2732878.426634089</c:v>
                </c:pt>
                <c:pt idx="129">
                  <c:v>2734022.377395617</c:v>
                </c:pt>
                <c:pt idx="130">
                  <c:v>2734553.087452584</c:v>
                </c:pt>
                <c:pt idx="131">
                  <c:v>2734601.269952857</c:v>
                </c:pt>
                <c:pt idx="132">
                  <c:v>2735842.864630979</c:v>
                </c:pt>
                <c:pt idx="133">
                  <c:v>2736720.570524928</c:v>
                </c:pt>
                <c:pt idx="134">
                  <c:v>2738581.923226423</c:v>
                </c:pt>
                <c:pt idx="135">
                  <c:v>2740610.457516102</c:v>
                </c:pt>
                <c:pt idx="136">
                  <c:v>2740920.520832165</c:v>
                </c:pt>
                <c:pt idx="137">
                  <c:v>2740914.903062421</c:v>
                </c:pt>
                <c:pt idx="138">
                  <c:v>2740849.890285874</c:v>
                </c:pt>
                <c:pt idx="139">
                  <c:v>2742272.69382824</c:v>
                </c:pt>
                <c:pt idx="140">
                  <c:v>2742121.433617119</c:v>
                </c:pt>
                <c:pt idx="141">
                  <c:v>2742400.111389208</c:v>
                </c:pt>
                <c:pt idx="142">
                  <c:v>2742266.14184113</c:v>
                </c:pt>
                <c:pt idx="143">
                  <c:v>2742041.082129776</c:v>
                </c:pt>
                <c:pt idx="144">
                  <c:v>2742677.565129451</c:v>
                </c:pt>
                <c:pt idx="145">
                  <c:v>2742628.168583232</c:v>
                </c:pt>
                <c:pt idx="146">
                  <c:v>2743424.724426735</c:v>
                </c:pt>
                <c:pt idx="147">
                  <c:v>2743679.818519133</c:v>
                </c:pt>
                <c:pt idx="148">
                  <c:v>2743839.131761195</c:v>
                </c:pt>
                <c:pt idx="149">
                  <c:v>2744658.899449886</c:v>
                </c:pt>
                <c:pt idx="150">
                  <c:v>2745372.100098085</c:v>
                </c:pt>
                <c:pt idx="151">
                  <c:v>2745337.86594837</c:v>
                </c:pt>
                <c:pt idx="152">
                  <c:v>2746580.822825175</c:v>
                </c:pt>
                <c:pt idx="153">
                  <c:v>2747902.532007209</c:v>
                </c:pt>
                <c:pt idx="154">
                  <c:v>2749363.794703016</c:v>
                </c:pt>
                <c:pt idx="155">
                  <c:v>2750766.824608396</c:v>
                </c:pt>
                <c:pt idx="156">
                  <c:v>2751133.268116561</c:v>
                </c:pt>
                <c:pt idx="157">
                  <c:v>2751410.756969034</c:v>
                </c:pt>
                <c:pt idx="158">
                  <c:v>2752672.532965424</c:v>
                </c:pt>
                <c:pt idx="159">
                  <c:v>2754090.215747545</c:v>
                </c:pt>
                <c:pt idx="160">
                  <c:v>2754886.735049049</c:v>
                </c:pt>
                <c:pt idx="161">
                  <c:v>2755080.555440817</c:v>
                </c:pt>
                <c:pt idx="162">
                  <c:v>2756094.607892199</c:v>
                </c:pt>
                <c:pt idx="163">
                  <c:v>2757042.950058515</c:v>
                </c:pt>
                <c:pt idx="164">
                  <c:v>2757139.123007386</c:v>
                </c:pt>
                <c:pt idx="165">
                  <c:v>2758876.368022931</c:v>
                </c:pt>
                <c:pt idx="166">
                  <c:v>2760093.337685703</c:v>
                </c:pt>
                <c:pt idx="167">
                  <c:v>2761648.781376192</c:v>
                </c:pt>
                <c:pt idx="168">
                  <c:v>2762660.072231899</c:v>
                </c:pt>
                <c:pt idx="169">
                  <c:v>2764253.628834473</c:v>
                </c:pt>
                <c:pt idx="170">
                  <c:v>2765178.685551238</c:v>
                </c:pt>
                <c:pt idx="171">
                  <c:v>2765358.257388878</c:v>
                </c:pt>
                <c:pt idx="172">
                  <c:v>2766127.307175785</c:v>
                </c:pt>
                <c:pt idx="173">
                  <c:v>2766906.271315993</c:v>
                </c:pt>
                <c:pt idx="174">
                  <c:v>2766928.416623219</c:v>
                </c:pt>
                <c:pt idx="175">
                  <c:v>2767513.038164918</c:v>
                </c:pt>
                <c:pt idx="176">
                  <c:v>2767409.696128171</c:v>
                </c:pt>
                <c:pt idx="177">
                  <c:v>2768503.744959045</c:v>
                </c:pt>
                <c:pt idx="178">
                  <c:v>2769037.27049007</c:v>
                </c:pt>
                <c:pt idx="179">
                  <c:v>2769062.059349509</c:v>
                </c:pt>
                <c:pt idx="180">
                  <c:v>2770174.379773582</c:v>
                </c:pt>
                <c:pt idx="181">
                  <c:v>2770968.45565729</c:v>
                </c:pt>
                <c:pt idx="182">
                  <c:v>2771155.717673498</c:v>
                </c:pt>
                <c:pt idx="183">
                  <c:v>2772116.328555872</c:v>
                </c:pt>
                <c:pt idx="184">
                  <c:v>2773754.798926582</c:v>
                </c:pt>
                <c:pt idx="185">
                  <c:v>2775120.900311566</c:v>
                </c:pt>
                <c:pt idx="186">
                  <c:v>2776234.394206151</c:v>
                </c:pt>
                <c:pt idx="187">
                  <c:v>2776946.865313469</c:v>
                </c:pt>
                <c:pt idx="188">
                  <c:v>2777163.74452457</c:v>
                </c:pt>
                <c:pt idx="189">
                  <c:v>2777352.128509626</c:v>
                </c:pt>
                <c:pt idx="190">
                  <c:v>2779122.962237621</c:v>
                </c:pt>
                <c:pt idx="191">
                  <c:v>2779592.463246485</c:v>
                </c:pt>
                <c:pt idx="192">
                  <c:v>2780360.930210847</c:v>
                </c:pt>
                <c:pt idx="193">
                  <c:v>2780241.586097452</c:v>
                </c:pt>
                <c:pt idx="194">
                  <c:v>2781661.285191459</c:v>
                </c:pt>
                <c:pt idx="195">
                  <c:v>2781735.378893314</c:v>
                </c:pt>
                <c:pt idx="196">
                  <c:v>2781716.495217761</c:v>
                </c:pt>
                <c:pt idx="197">
                  <c:v>2783063.456787779</c:v>
                </c:pt>
                <c:pt idx="198">
                  <c:v>2784576.193108868</c:v>
                </c:pt>
                <c:pt idx="199">
                  <c:v>2786718.677581692</c:v>
                </c:pt>
                <c:pt idx="200">
                  <c:v>2787479.141819291</c:v>
                </c:pt>
                <c:pt idx="201">
                  <c:v>2787583.142753628</c:v>
                </c:pt>
                <c:pt idx="202">
                  <c:v>2788403.1130117</c:v>
                </c:pt>
                <c:pt idx="203">
                  <c:v>2788912.869174305</c:v>
                </c:pt>
                <c:pt idx="204">
                  <c:v>2789505.211743005</c:v>
                </c:pt>
                <c:pt idx="205">
                  <c:v>2789711.135687314</c:v>
                </c:pt>
                <c:pt idx="206">
                  <c:v>2790833.902004831</c:v>
                </c:pt>
                <c:pt idx="207">
                  <c:v>2791579.463106943</c:v>
                </c:pt>
                <c:pt idx="208">
                  <c:v>2791629.050525768</c:v>
                </c:pt>
                <c:pt idx="209">
                  <c:v>2792326.196620168</c:v>
                </c:pt>
                <c:pt idx="210">
                  <c:v>2792299.235472407</c:v>
                </c:pt>
                <c:pt idx="211">
                  <c:v>2793175.887203362</c:v>
                </c:pt>
                <c:pt idx="212">
                  <c:v>2793844.069801332</c:v>
                </c:pt>
                <c:pt idx="213">
                  <c:v>2793915.908006949</c:v>
                </c:pt>
                <c:pt idx="214">
                  <c:v>2794755.240817493</c:v>
                </c:pt>
                <c:pt idx="215">
                  <c:v>2795854.71981531</c:v>
                </c:pt>
                <c:pt idx="216">
                  <c:v>2795924.715572324</c:v>
                </c:pt>
                <c:pt idx="217">
                  <c:v>2797525.851197504</c:v>
                </c:pt>
                <c:pt idx="218">
                  <c:v>2799053.181572902</c:v>
                </c:pt>
                <c:pt idx="219">
                  <c:v>2800513.589647278</c:v>
                </c:pt>
                <c:pt idx="220">
                  <c:v>2801648.224510987</c:v>
                </c:pt>
                <c:pt idx="221">
                  <c:v>2802180.130337718</c:v>
                </c:pt>
                <c:pt idx="222">
                  <c:v>2802351.734428857</c:v>
                </c:pt>
                <c:pt idx="223">
                  <c:v>2803681.54192618</c:v>
                </c:pt>
                <c:pt idx="224">
                  <c:v>2804455.228157024</c:v>
                </c:pt>
                <c:pt idx="225">
                  <c:v>2805538.722174479</c:v>
                </c:pt>
                <c:pt idx="226">
                  <c:v>2806123.456963415</c:v>
                </c:pt>
                <c:pt idx="227">
                  <c:v>2806269.515964331</c:v>
                </c:pt>
                <c:pt idx="228">
                  <c:v>2807440.161019773</c:v>
                </c:pt>
                <c:pt idx="229">
                  <c:v>2809062.986266879</c:v>
                </c:pt>
                <c:pt idx="230">
                  <c:v>2810322.908023496</c:v>
                </c:pt>
                <c:pt idx="231">
                  <c:v>2811911.575630535</c:v>
                </c:pt>
                <c:pt idx="232">
                  <c:v>2812813.965296405</c:v>
                </c:pt>
                <c:pt idx="233">
                  <c:v>2812732.450836713</c:v>
                </c:pt>
                <c:pt idx="234">
                  <c:v>2813503.98531153</c:v>
                </c:pt>
                <c:pt idx="235">
                  <c:v>2815118.359067866</c:v>
                </c:pt>
                <c:pt idx="236">
                  <c:v>2816194.882520691</c:v>
                </c:pt>
                <c:pt idx="237">
                  <c:v>2816962.562481538</c:v>
                </c:pt>
                <c:pt idx="238">
                  <c:v>2816839.267169597</c:v>
                </c:pt>
                <c:pt idx="239">
                  <c:v>2818280.272084609</c:v>
                </c:pt>
                <c:pt idx="240">
                  <c:v>2818823.169895092</c:v>
                </c:pt>
                <c:pt idx="241">
                  <c:v>2818834.225619149</c:v>
                </c:pt>
                <c:pt idx="242">
                  <c:v>2819653.885535964</c:v>
                </c:pt>
                <c:pt idx="243">
                  <c:v>2819500.79675953</c:v>
                </c:pt>
                <c:pt idx="244">
                  <c:v>2820826.589398301</c:v>
                </c:pt>
                <c:pt idx="245">
                  <c:v>2821360.906527416</c:v>
                </c:pt>
                <c:pt idx="246">
                  <c:v>2821322.585998994</c:v>
                </c:pt>
                <c:pt idx="247">
                  <c:v>2822837.491907967</c:v>
                </c:pt>
                <c:pt idx="248">
                  <c:v>2823328.047537643</c:v>
                </c:pt>
                <c:pt idx="249">
                  <c:v>2824884.483025162</c:v>
                </c:pt>
                <c:pt idx="250">
                  <c:v>2826379.334203766</c:v>
                </c:pt>
                <c:pt idx="251">
                  <c:v>2827649.148712598</c:v>
                </c:pt>
                <c:pt idx="252">
                  <c:v>2828547.773761372</c:v>
                </c:pt>
                <c:pt idx="253">
                  <c:v>2828810.285246483</c:v>
                </c:pt>
                <c:pt idx="254">
                  <c:v>2828734.308120541</c:v>
                </c:pt>
                <c:pt idx="255">
                  <c:v>2830524.459624092</c:v>
                </c:pt>
                <c:pt idx="256">
                  <c:v>2831695.998112462</c:v>
                </c:pt>
                <c:pt idx="257">
                  <c:v>2832511.620667704</c:v>
                </c:pt>
                <c:pt idx="258">
                  <c:v>2833172.638318508</c:v>
                </c:pt>
                <c:pt idx="259">
                  <c:v>2833979.625629376</c:v>
                </c:pt>
                <c:pt idx="260">
                  <c:v>2833874.745734923</c:v>
                </c:pt>
                <c:pt idx="261">
                  <c:v>2835260.110460786</c:v>
                </c:pt>
                <c:pt idx="262">
                  <c:v>2836226.374996373</c:v>
                </c:pt>
                <c:pt idx="263">
                  <c:v>2838195.113586199</c:v>
                </c:pt>
                <c:pt idx="264">
                  <c:v>2839200.677397471</c:v>
                </c:pt>
                <c:pt idx="265">
                  <c:v>2839635.096076606</c:v>
                </c:pt>
                <c:pt idx="266">
                  <c:v>2839731.997558237</c:v>
                </c:pt>
                <c:pt idx="267">
                  <c:v>2840481.879473127</c:v>
                </c:pt>
                <c:pt idx="268">
                  <c:v>2841872.958944866</c:v>
                </c:pt>
                <c:pt idx="269">
                  <c:v>2842700.759468181</c:v>
                </c:pt>
                <c:pt idx="270">
                  <c:v>2843329.610232629</c:v>
                </c:pt>
                <c:pt idx="271">
                  <c:v>2844145.17287849</c:v>
                </c:pt>
                <c:pt idx="272">
                  <c:v>2844146.428957576</c:v>
                </c:pt>
                <c:pt idx="273">
                  <c:v>2845451.592579923</c:v>
                </c:pt>
                <c:pt idx="274">
                  <c:v>2846023.022272567</c:v>
                </c:pt>
                <c:pt idx="275">
                  <c:v>2846172.339018643</c:v>
                </c:pt>
                <c:pt idx="276">
                  <c:v>2846229.316432033</c:v>
                </c:pt>
                <c:pt idx="277">
                  <c:v>2846290.500654605</c:v>
                </c:pt>
                <c:pt idx="278">
                  <c:v>2847550.099665538</c:v>
                </c:pt>
                <c:pt idx="279">
                  <c:v>2848706.771255632</c:v>
                </c:pt>
                <c:pt idx="280">
                  <c:v>2849659.635019928</c:v>
                </c:pt>
                <c:pt idx="281">
                  <c:v>2851264.018734474</c:v>
                </c:pt>
                <c:pt idx="282">
                  <c:v>2852842.548702721</c:v>
                </c:pt>
                <c:pt idx="283">
                  <c:v>2854305.844814905</c:v>
                </c:pt>
                <c:pt idx="284">
                  <c:v>2855403.659145412</c:v>
                </c:pt>
                <c:pt idx="285">
                  <c:v>2855913.509861631</c:v>
                </c:pt>
                <c:pt idx="286">
                  <c:v>2855968.929964299</c:v>
                </c:pt>
                <c:pt idx="287">
                  <c:v>2857427.669703269</c:v>
                </c:pt>
                <c:pt idx="288">
                  <c:v>2858188.816469034</c:v>
                </c:pt>
                <c:pt idx="289">
                  <c:v>2858653.296301425</c:v>
                </c:pt>
                <c:pt idx="290">
                  <c:v>2859362.421461799</c:v>
                </c:pt>
                <c:pt idx="291">
                  <c:v>2860365.0308037</c:v>
                </c:pt>
                <c:pt idx="292">
                  <c:v>2860961.955770518</c:v>
                </c:pt>
                <c:pt idx="293">
                  <c:v>2861878.401489048</c:v>
                </c:pt>
                <c:pt idx="294">
                  <c:v>2862953.407413166</c:v>
                </c:pt>
                <c:pt idx="295">
                  <c:v>2864757.770266254</c:v>
                </c:pt>
                <c:pt idx="296">
                  <c:v>2865834.22188655</c:v>
                </c:pt>
                <c:pt idx="297">
                  <c:v>2866608.283559436</c:v>
                </c:pt>
                <c:pt idx="298">
                  <c:v>2867411.964514204</c:v>
                </c:pt>
                <c:pt idx="299">
                  <c:v>2867964.373528151</c:v>
                </c:pt>
                <c:pt idx="300">
                  <c:v>2869446.762117256</c:v>
                </c:pt>
                <c:pt idx="301">
                  <c:v>2870632.963634546</c:v>
                </c:pt>
                <c:pt idx="302">
                  <c:v>2871511.654719538</c:v>
                </c:pt>
                <c:pt idx="303">
                  <c:v>2871889.918644419</c:v>
                </c:pt>
                <c:pt idx="304">
                  <c:v>2871899.444029804</c:v>
                </c:pt>
                <c:pt idx="305">
                  <c:v>2873268.919920892</c:v>
                </c:pt>
                <c:pt idx="306">
                  <c:v>2873897.491242992</c:v>
                </c:pt>
                <c:pt idx="307">
                  <c:v>2873792.492085184</c:v>
                </c:pt>
                <c:pt idx="308">
                  <c:v>2874627.535142026</c:v>
                </c:pt>
                <c:pt idx="309">
                  <c:v>2874578.723432512</c:v>
                </c:pt>
                <c:pt idx="310">
                  <c:v>2875841.826809223</c:v>
                </c:pt>
                <c:pt idx="311">
                  <c:v>2877264.834426755</c:v>
                </c:pt>
                <c:pt idx="312">
                  <c:v>2877862.875577067</c:v>
                </c:pt>
                <c:pt idx="313">
                  <c:v>2879365.559771799</c:v>
                </c:pt>
                <c:pt idx="314">
                  <c:v>2880819.033948947</c:v>
                </c:pt>
                <c:pt idx="315">
                  <c:v>2882067.576107446</c:v>
                </c:pt>
                <c:pt idx="316">
                  <c:v>2882952.739430997</c:v>
                </c:pt>
                <c:pt idx="317">
                  <c:v>2883213.39471558</c:v>
                </c:pt>
                <c:pt idx="318">
                  <c:v>2883181.041497524</c:v>
                </c:pt>
                <c:pt idx="319">
                  <c:v>2884792.170233129</c:v>
                </c:pt>
                <c:pt idx="320">
                  <c:v>2886037.958322429</c:v>
                </c:pt>
                <c:pt idx="321">
                  <c:v>2887116.431717666</c:v>
                </c:pt>
                <c:pt idx="322">
                  <c:v>2888024.624635995</c:v>
                </c:pt>
                <c:pt idx="323">
                  <c:v>2888797.133289324</c:v>
                </c:pt>
                <c:pt idx="324">
                  <c:v>2889620.310275214</c:v>
                </c:pt>
                <c:pt idx="325">
                  <c:v>2890188.564184566</c:v>
                </c:pt>
                <c:pt idx="326">
                  <c:v>2891438.426162509</c:v>
                </c:pt>
                <c:pt idx="327">
                  <c:v>2893175.100499215</c:v>
                </c:pt>
                <c:pt idx="328">
                  <c:v>2894069.324683714</c:v>
                </c:pt>
                <c:pt idx="329">
                  <c:v>2894938.038386305</c:v>
                </c:pt>
                <c:pt idx="330">
                  <c:v>2895997.6564936</c:v>
                </c:pt>
                <c:pt idx="331">
                  <c:v>2896644.501825425</c:v>
                </c:pt>
                <c:pt idx="332">
                  <c:v>2898099.601487912</c:v>
                </c:pt>
                <c:pt idx="333">
                  <c:v>2899079.983378461</c:v>
                </c:pt>
                <c:pt idx="334">
                  <c:v>2899781.601662146</c:v>
                </c:pt>
                <c:pt idx="335">
                  <c:v>2900559.34642359</c:v>
                </c:pt>
                <c:pt idx="336">
                  <c:v>2900556.545039309</c:v>
                </c:pt>
                <c:pt idx="337">
                  <c:v>2901935.537080141</c:v>
                </c:pt>
                <c:pt idx="338">
                  <c:v>2902462.051555919</c:v>
                </c:pt>
                <c:pt idx="339">
                  <c:v>2903006.092304685</c:v>
                </c:pt>
                <c:pt idx="340">
                  <c:v>2903095.295057709</c:v>
                </c:pt>
                <c:pt idx="341">
                  <c:v>2903314.184366273</c:v>
                </c:pt>
                <c:pt idx="342">
                  <c:v>2903366.767585597</c:v>
                </c:pt>
                <c:pt idx="343">
                  <c:v>2904643.761223389</c:v>
                </c:pt>
                <c:pt idx="344">
                  <c:v>2905932.37441135</c:v>
                </c:pt>
                <c:pt idx="345">
                  <c:v>2907481.81635654</c:v>
                </c:pt>
                <c:pt idx="346">
                  <c:v>2909013.43318852</c:v>
                </c:pt>
                <c:pt idx="347">
                  <c:v>2910436.110149158</c:v>
                </c:pt>
                <c:pt idx="348">
                  <c:v>2911491.623409106</c:v>
                </c:pt>
                <c:pt idx="349">
                  <c:v>2911967.685980794</c:v>
                </c:pt>
                <c:pt idx="350">
                  <c:v>2911994.559539373</c:v>
                </c:pt>
                <c:pt idx="351">
                  <c:v>2913460.591422207</c:v>
                </c:pt>
                <c:pt idx="352">
                  <c:v>2914263.2176887</c:v>
                </c:pt>
                <c:pt idx="353">
                  <c:v>2914809.193811013</c:v>
                </c:pt>
                <c:pt idx="354">
                  <c:v>2915501.836089734</c:v>
                </c:pt>
                <c:pt idx="355">
                  <c:v>2916435.011358494</c:v>
                </c:pt>
                <c:pt idx="356">
                  <c:v>2917014.898296799</c:v>
                </c:pt>
                <c:pt idx="357">
                  <c:v>2917827.096660187</c:v>
                </c:pt>
                <c:pt idx="358">
                  <c:v>2918835.124787587</c:v>
                </c:pt>
                <c:pt idx="359">
                  <c:v>2920584.249918052</c:v>
                </c:pt>
                <c:pt idx="360">
                  <c:v>2921371.485143049</c:v>
                </c:pt>
                <c:pt idx="361">
                  <c:v>2922397.524104053</c:v>
                </c:pt>
                <c:pt idx="362">
                  <c:v>2923499.589918103</c:v>
                </c:pt>
                <c:pt idx="363">
                  <c:v>2924428.497243135</c:v>
                </c:pt>
                <c:pt idx="364">
                  <c:v>2925819.609814215</c:v>
                </c:pt>
                <c:pt idx="365">
                  <c:v>2927069.530687336</c:v>
                </c:pt>
                <c:pt idx="366">
                  <c:v>2927970.301553331</c:v>
                </c:pt>
                <c:pt idx="367">
                  <c:v>2928446.820956328</c:v>
                </c:pt>
                <c:pt idx="368">
                  <c:v>2928451.605129015</c:v>
                </c:pt>
                <c:pt idx="369">
                  <c:v>2929837.150754042</c:v>
                </c:pt>
                <c:pt idx="370">
                  <c:v>2930638.728351522</c:v>
                </c:pt>
                <c:pt idx="371">
                  <c:v>2931306.499662916</c:v>
                </c:pt>
                <c:pt idx="372">
                  <c:v>2931233.299058775</c:v>
                </c:pt>
                <c:pt idx="373">
                  <c:v>2932000.551089619</c:v>
                </c:pt>
                <c:pt idx="374">
                  <c:v>2931952.789860344</c:v>
                </c:pt>
                <c:pt idx="375">
                  <c:v>2933198.82590175</c:v>
                </c:pt>
                <c:pt idx="376">
                  <c:v>2934462.90914786</c:v>
                </c:pt>
                <c:pt idx="377">
                  <c:v>2935898.391270227</c:v>
                </c:pt>
                <c:pt idx="378">
                  <c:v>2937301.5257248</c:v>
                </c:pt>
                <c:pt idx="379">
                  <c:v>2938520.147781449</c:v>
                </c:pt>
                <c:pt idx="380">
                  <c:v>2939383.304715384</c:v>
                </c:pt>
                <c:pt idx="381">
                  <c:v>2939641.751228385</c:v>
                </c:pt>
                <c:pt idx="382">
                  <c:v>2939620.551040621</c:v>
                </c:pt>
                <c:pt idx="383">
                  <c:v>2941136.034609806</c:v>
                </c:pt>
                <c:pt idx="384">
                  <c:v>2942313.022762856</c:v>
                </c:pt>
                <c:pt idx="385">
                  <c:v>2943284.697325348</c:v>
                </c:pt>
                <c:pt idx="386">
                  <c:v>2944143.395197604</c:v>
                </c:pt>
                <c:pt idx="387">
                  <c:v>2944881.928749993</c:v>
                </c:pt>
                <c:pt idx="388">
                  <c:v>2945628.538900707</c:v>
                </c:pt>
                <c:pt idx="389">
                  <c:v>2946162.366091211</c:v>
                </c:pt>
                <c:pt idx="390">
                  <c:v>2947283.002212713</c:v>
                </c:pt>
                <c:pt idx="391">
                  <c:v>2948956.972849674</c:v>
                </c:pt>
                <c:pt idx="392">
                  <c:v>2949534.823274778</c:v>
                </c:pt>
                <c:pt idx="393">
                  <c:v>2949583.024342048</c:v>
                </c:pt>
                <c:pt idx="394">
                  <c:v>2950708.017247949</c:v>
                </c:pt>
                <c:pt idx="395">
                  <c:v>2951710.618240367</c:v>
                </c:pt>
                <c:pt idx="396">
                  <c:v>2952803.364965975</c:v>
                </c:pt>
                <c:pt idx="397">
                  <c:v>2954215.331219382</c:v>
                </c:pt>
                <c:pt idx="398">
                  <c:v>2955267.074977055</c:v>
                </c:pt>
                <c:pt idx="399">
                  <c:v>2956008.499211869</c:v>
                </c:pt>
                <c:pt idx="400">
                  <c:v>2956770.618518141</c:v>
                </c:pt>
                <c:pt idx="401">
                  <c:v>2957694.681176842</c:v>
                </c:pt>
                <c:pt idx="402">
                  <c:v>2958946.420606631</c:v>
                </c:pt>
                <c:pt idx="403">
                  <c:v>2959489.23923899</c:v>
                </c:pt>
                <c:pt idx="404">
                  <c:v>2960029.551737959</c:v>
                </c:pt>
                <c:pt idx="405">
                  <c:v>2960094.557050673</c:v>
                </c:pt>
                <c:pt idx="406">
                  <c:v>2960362.21161268</c:v>
                </c:pt>
                <c:pt idx="407">
                  <c:v>2960406.952623518</c:v>
                </c:pt>
                <c:pt idx="408">
                  <c:v>2961636.338386701</c:v>
                </c:pt>
                <c:pt idx="409">
                  <c:v>2962860.187290425</c:v>
                </c:pt>
                <c:pt idx="410">
                  <c:v>2964329.739955415</c:v>
                </c:pt>
                <c:pt idx="411">
                  <c:v>2965789.621657126</c:v>
                </c:pt>
                <c:pt idx="412">
                  <c:v>2967148.226830952</c:v>
                </c:pt>
                <c:pt idx="413">
                  <c:v>2968145.665713064</c:v>
                </c:pt>
                <c:pt idx="414">
                  <c:v>2968955.855403109</c:v>
                </c:pt>
                <c:pt idx="415">
                  <c:v>2970227.174840598</c:v>
                </c:pt>
                <c:pt idx="416">
                  <c:v>2971020.023142014</c:v>
                </c:pt>
                <c:pt idx="417">
                  <c:v>2971548.477087598</c:v>
                </c:pt>
                <c:pt idx="418">
                  <c:v>2972177.490498667</c:v>
                </c:pt>
                <c:pt idx="419">
                  <c:v>2972992.259489874</c:v>
                </c:pt>
                <c:pt idx="420">
                  <c:v>2973498.062232345</c:v>
                </c:pt>
                <c:pt idx="421">
                  <c:v>2973569.82234976</c:v>
                </c:pt>
                <c:pt idx="422">
                  <c:v>2974587.294060461</c:v>
                </c:pt>
                <c:pt idx="423">
                  <c:v>2976239.385543412</c:v>
                </c:pt>
                <c:pt idx="424">
                  <c:v>2976700.722094526</c:v>
                </c:pt>
                <c:pt idx="425">
                  <c:v>2976653.21284649</c:v>
                </c:pt>
                <c:pt idx="426">
                  <c:v>2977234.880662797</c:v>
                </c:pt>
                <c:pt idx="427">
                  <c:v>2977230.149461763</c:v>
                </c:pt>
                <c:pt idx="428">
                  <c:v>2978635.640411063</c:v>
                </c:pt>
                <c:pt idx="429">
                  <c:v>2979596.660081435</c:v>
                </c:pt>
                <c:pt idx="430">
                  <c:v>2980984.251855271</c:v>
                </c:pt>
                <c:pt idx="431">
                  <c:v>2982263.206840665</c:v>
                </c:pt>
                <c:pt idx="432">
                  <c:v>2983191.634751852</c:v>
                </c:pt>
                <c:pt idx="433">
                  <c:v>2983735.04249226</c:v>
                </c:pt>
                <c:pt idx="434">
                  <c:v>2984663.480668777</c:v>
                </c:pt>
                <c:pt idx="435">
                  <c:v>2985931.430167602</c:v>
                </c:pt>
                <c:pt idx="436">
                  <c:v>2986746.82304028</c:v>
                </c:pt>
                <c:pt idx="437">
                  <c:v>2987423.19297968</c:v>
                </c:pt>
                <c:pt idx="438">
                  <c:v>2987364.115320205</c:v>
                </c:pt>
                <c:pt idx="439">
                  <c:v>2988100.289211623</c:v>
                </c:pt>
                <c:pt idx="440">
                  <c:v>2988055.703812328</c:v>
                </c:pt>
                <c:pt idx="441">
                  <c:v>2989274.614198659</c:v>
                </c:pt>
                <c:pt idx="442">
                  <c:v>2990496.854561745</c:v>
                </c:pt>
                <c:pt idx="443">
                  <c:v>2991886.961467733</c:v>
                </c:pt>
                <c:pt idx="444">
                  <c:v>2993255.584492367</c:v>
                </c:pt>
                <c:pt idx="445">
                  <c:v>2994452.423400354</c:v>
                </c:pt>
                <c:pt idx="446">
                  <c:v>2995294.704065029</c:v>
                </c:pt>
                <c:pt idx="447">
                  <c:v>2995928.886941702</c:v>
                </c:pt>
                <c:pt idx="448">
                  <c:v>2997199.922308037</c:v>
                </c:pt>
                <c:pt idx="449">
                  <c:v>2998263.652897032</c:v>
                </c:pt>
                <c:pt idx="450">
                  <c:v>2999121.881225133</c:v>
                </c:pt>
                <c:pt idx="451">
                  <c:v>2999875.850784541</c:v>
                </c:pt>
                <c:pt idx="452">
                  <c:v>3000531.36142541</c:v>
                </c:pt>
                <c:pt idx="453">
                  <c:v>3001167.202697972</c:v>
                </c:pt>
                <c:pt idx="454">
                  <c:v>3001161.48397434</c:v>
                </c:pt>
                <c:pt idx="455">
                  <c:v>3002770.351123024</c:v>
                </c:pt>
                <c:pt idx="456">
                  <c:v>3003449.824913322</c:v>
                </c:pt>
                <c:pt idx="457">
                  <c:v>3004105.654097697</c:v>
                </c:pt>
                <c:pt idx="458">
                  <c:v>3004153.35852191</c:v>
                </c:pt>
                <c:pt idx="459">
                  <c:v>3004955.201587252</c:v>
                </c:pt>
                <c:pt idx="460">
                  <c:v>3006151.092997323</c:v>
                </c:pt>
                <c:pt idx="461">
                  <c:v>3007212.781709451</c:v>
                </c:pt>
                <c:pt idx="462">
                  <c:v>3008617.548498376</c:v>
                </c:pt>
                <c:pt idx="463">
                  <c:v>3009718.19553267</c:v>
                </c:pt>
                <c:pt idx="464">
                  <c:v>3010496.339034428</c:v>
                </c:pt>
                <c:pt idx="465">
                  <c:v>3011255.950532469</c:v>
                </c:pt>
                <c:pt idx="466">
                  <c:v>3012190.548073309</c:v>
                </c:pt>
                <c:pt idx="467">
                  <c:v>3013441.446607016</c:v>
                </c:pt>
                <c:pt idx="468">
                  <c:v>3014005.377364709</c:v>
                </c:pt>
                <c:pt idx="469">
                  <c:v>3014546.682504362</c:v>
                </c:pt>
                <c:pt idx="470">
                  <c:v>3014792.460124864</c:v>
                </c:pt>
                <c:pt idx="471">
                  <c:v>3014827.88706458</c:v>
                </c:pt>
                <c:pt idx="472">
                  <c:v>3015051.454325082</c:v>
                </c:pt>
                <c:pt idx="473">
                  <c:v>3015081.729456238</c:v>
                </c:pt>
                <c:pt idx="474">
                  <c:v>3016518.445878558</c:v>
                </c:pt>
                <c:pt idx="475">
                  <c:v>3017932.536977784</c:v>
                </c:pt>
                <c:pt idx="476">
                  <c:v>3019345.209382711</c:v>
                </c:pt>
                <c:pt idx="477">
                  <c:v>3020658.818111974</c:v>
                </c:pt>
                <c:pt idx="478">
                  <c:v>3021610.4984167</c:v>
                </c:pt>
                <c:pt idx="479">
                  <c:v>3022374.759052104</c:v>
                </c:pt>
                <c:pt idx="480">
                  <c:v>3023580.541367247</c:v>
                </c:pt>
                <c:pt idx="481">
                  <c:v>3024345.46909517</c:v>
                </c:pt>
                <c:pt idx="482">
                  <c:v>3024823.166887777</c:v>
                </c:pt>
                <c:pt idx="483">
                  <c:v>3025381.844077819</c:v>
                </c:pt>
                <c:pt idx="484">
                  <c:v>3026059.247030669</c:v>
                </c:pt>
                <c:pt idx="485">
                  <c:v>3026480.013235006</c:v>
                </c:pt>
                <c:pt idx="486">
                  <c:v>3026471.409414192</c:v>
                </c:pt>
                <c:pt idx="487">
                  <c:v>3028051.515773853</c:v>
                </c:pt>
                <c:pt idx="488">
                  <c:v>3028683.394580518</c:v>
                </c:pt>
                <c:pt idx="489">
                  <c:v>3029357.061912186</c:v>
                </c:pt>
                <c:pt idx="490">
                  <c:v>3029833.743621133</c:v>
                </c:pt>
                <c:pt idx="491">
                  <c:v>3029779.047793982</c:v>
                </c:pt>
                <c:pt idx="492">
                  <c:v>3030680.604339061</c:v>
                </c:pt>
                <c:pt idx="493">
                  <c:v>3031908.596033347</c:v>
                </c:pt>
                <c:pt idx="494">
                  <c:v>3033287.985477102</c:v>
                </c:pt>
                <c:pt idx="495">
                  <c:v>3034554.886591093</c:v>
                </c:pt>
                <c:pt idx="496">
                  <c:v>3035477.851861324</c:v>
                </c:pt>
                <c:pt idx="497">
                  <c:v>3036043.492377558</c:v>
                </c:pt>
                <c:pt idx="498">
                  <c:v>3036949.808963593</c:v>
                </c:pt>
                <c:pt idx="499">
                  <c:v>3038175.22152012</c:v>
                </c:pt>
                <c:pt idx="500">
                  <c:v>3038945.378002614</c:v>
                </c:pt>
                <c:pt idx="501">
                  <c:v>3039577.22474099</c:v>
                </c:pt>
                <c:pt idx="502">
                  <c:v>3039534.790214736</c:v>
                </c:pt>
                <c:pt idx="503">
                  <c:v>3039725.152616702</c:v>
                </c:pt>
                <c:pt idx="504">
                  <c:v>3039756.274232994</c:v>
                </c:pt>
                <c:pt idx="505">
                  <c:v>3040344.965181017</c:v>
                </c:pt>
                <c:pt idx="506">
                  <c:v>3040369.685292688</c:v>
                </c:pt>
                <c:pt idx="507">
                  <c:v>3041883.465577178</c:v>
                </c:pt>
                <c:pt idx="508">
                  <c:v>3043198.69487643</c:v>
                </c:pt>
                <c:pt idx="509">
                  <c:v>3044374.020766095</c:v>
                </c:pt>
                <c:pt idx="510">
                  <c:v>3045210.274593752</c:v>
                </c:pt>
                <c:pt idx="511">
                  <c:v>3045832.266890594</c:v>
                </c:pt>
                <c:pt idx="512">
                  <c:v>3047038.198113339</c:v>
                </c:pt>
                <c:pt idx="513">
                  <c:v>3048011.333028102</c:v>
                </c:pt>
                <c:pt idx="514">
                  <c:v>3048795.41262987</c:v>
                </c:pt>
                <c:pt idx="515">
                  <c:v>3049470.113184241</c:v>
                </c:pt>
                <c:pt idx="516">
                  <c:v>3050082.694293855</c:v>
                </c:pt>
                <c:pt idx="517">
                  <c:v>3050640.268163843</c:v>
                </c:pt>
                <c:pt idx="518">
                  <c:v>3050644.959212553</c:v>
                </c:pt>
                <c:pt idx="519">
                  <c:v>3052208.813443792</c:v>
                </c:pt>
                <c:pt idx="520">
                  <c:v>3052959.207037637</c:v>
                </c:pt>
                <c:pt idx="521">
                  <c:v>3053474.606808438</c:v>
                </c:pt>
                <c:pt idx="522">
                  <c:v>3053443.836693226</c:v>
                </c:pt>
                <c:pt idx="523">
                  <c:v>3054293.021391802</c:v>
                </c:pt>
                <c:pt idx="524">
                  <c:v>3054791.997611347</c:v>
                </c:pt>
                <c:pt idx="525">
                  <c:v>3054779.489660415</c:v>
                </c:pt>
                <c:pt idx="526">
                  <c:v>3055998.282777898</c:v>
                </c:pt>
                <c:pt idx="527">
                  <c:v>3057453.920970693</c:v>
                </c:pt>
                <c:pt idx="528">
                  <c:v>3058539.826857168</c:v>
                </c:pt>
                <c:pt idx="529">
                  <c:v>3059333.476409954</c:v>
                </c:pt>
                <c:pt idx="530">
                  <c:v>3060070.065969828</c:v>
                </c:pt>
                <c:pt idx="531">
                  <c:v>3060982.842287865</c:v>
                </c:pt>
                <c:pt idx="532">
                  <c:v>3062189.890821292</c:v>
                </c:pt>
                <c:pt idx="533">
                  <c:v>3062735.441473126</c:v>
                </c:pt>
                <c:pt idx="534">
                  <c:v>3063243.434532795</c:v>
                </c:pt>
                <c:pt idx="535">
                  <c:v>3063280.847239074</c:v>
                </c:pt>
                <c:pt idx="536">
                  <c:v>3064439.291549668</c:v>
                </c:pt>
                <c:pt idx="537">
                  <c:v>3064744.785723631</c:v>
                </c:pt>
                <c:pt idx="538">
                  <c:v>3064748.410836233</c:v>
                </c:pt>
                <c:pt idx="539">
                  <c:v>3065826.936512586</c:v>
                </c:pt>
                <c:pt idx="540">
                  <c:v>3067190.880590132</c:v>
                </c:pt>
                <c:pt idx="541">
                  <c:v>3068469.237661372</c:v>
                </c:pt>
                <c:pt idx="542">
                  <c:v>3069379.847863494</c:v>
                </c:pt>
                <c:pt idx="543">
                  <c:v>3070099.767448261</c:v>
                </c:pt>
                <c:pt idx="544">
                  <c:v>3071259.66640358</c:v>
                </c:pt>
                <c:pt idx="545">
                  <c:v>3072018.079064765</c:v>
                </c:pt>
                <c:pt idx="546">
                  <c:v>3072455.901183899</c:v>
                </c:pt>
                <c:pt idx="547">
                  <c:v>3072441.008427942</c:v>
                </c:pt>
                <c:pt idx="548">
                  <c:v>3073174.499297871</c:v>
                </c:pt>
                <c:pt idx="549">
                  <c:v>3073527.742883216</c:v>
                </c:pt>
                <c:pt idx="550">
                  <c:v>3073519.468813879</c:v>
                </c:pt>
                <c:pt idx="551">
                  <c:v>3074969.058505985</c:v>
                </c:pt>
                <c:pt idx="552">
                  <c:v>3076146.793286194</c:v>
                </c:pt>
                <c:pt idx="553">
                  <c:v>3076578.71601546</c:v>
                </c:pt>
                <c:pt idx="554">
                  <c:v>3076547.983211874</c:v>
                </c:pt>
                <c:pt idx="555">
                  <c:v>3077127.553523408</c:v>
                </c:pt>
                <c:pt idx="556">
                  <c:v>3077176.38405655</c:v>
                </c:pt>
                <c:pt idx="557">
                  <c:v>3077906.927607197</c:v>
                </c:pt>
                <c:pt idx="558">
                  <c:v>3078659.678170776</c:v>
                </c:pt>
                <c:pt idx="559">
                  <c:v>3079758.163556375</c:v>
                </c:pt>
                <c:pt idx="560">
                  <c:v>3081090.550473848</c:v>
                </c:pt>
                <c:pt idx="561">
                  <c:v>3082008.122354844</c:v>
                </c:pt>
                <c:pt idx="562">
                  <c:v>3082586.335545508</c:v>
                </c:pt>
                <c:pt idx="563">
                  <c:v>3083458.85212964</c:v>
                </c:pt>
                <c:pt idx="564">
                  <c:v>3084651.140052412</c:v>
                </c:pt>
                <c:pt idx="565">
                  <c:v>3085387.508485103</c:v>
                </c:pt>
                <c:pt idx="566">
                  <c:v>3085989.448153023</c:v>
                </c:pt>
                <c:pt idx="567">
                  <c:v>3085940.641576941</c:v>
                </c:pt>
                <c:pt idx="568">
                  <c:v>3086826.278821401</c:v>
                </c:pt>
                <c:pt idx="569">
                  <c:v>3087266.442608525</c:v>
                </c:pt>
                <c:pt idx="570">
                  <c:v>3087266.160221413</c:v>
                </c:pt>
                <c:pt idx="571">
                  <c:v>3088503.748727609</c:v>
                </c:pt>
                <c:pt idx="572">
                  <c:v>3089737.017889748</c:v>
                </c:pt>
                <c:pt idx="573">
                  <c:v>3090842.28818361</c:v>
                </c:pt>
                <c:pt idx="574">
                  <c:v>3091612.377813973</c:v>
                </c:pt>
                <c:pt idx="575">
                  <c:v>3092167.3399372</c:v>
                </c:pt>
                <c:pt idx="576">
                  <c:v>3093225.842702998</c:v>
                </c:pt>
                <c:pt idx="577">
                  <c:v>3094003.598938845</c:v>
                </c:pt>
                <c:pt idx="578">
                  <c:v>3094640.96928655</c:v>
                </c:pt>
                <c:pt idx="579">
                  <c:v>3094644.023824793</c:v>
                </c:pt>
                <c:pt idx="580">
                  <c:v>3095367.659092978</c:v>
                </c:pt>
                <c:pt idx="581">
                  <c:v>3095788.291146232</c:v>
                </c:pt>
                <c:pt idx="582">
                  <c:v>3095787.047501726</c:v>
                </c:pt>
                <c:pt idx="583">
                  <c:v>3097259.749487778</c:v>
                </c:pt>
                <c:pt idx="584">
                  <c:v>3098099.975876066</c:v>
                </c:pt>
                <c:pt idx="585">
                  <c:v>3098750.718515323</c:v>
                </c:pt>
                <c:pt idx="586">
                  <c:v>3098777.265716161</c:v>
                </c:pt>
                <c:pt idx="587">
                  <c:v>3099193.245983122</c:v>
                </c:pt>
                <c:pt idx="588">
                  <c:v>3099138.699657205</c:v>
                </c:pt>
                <c:pt idx="589">
                  <c:v>3099935.032293456</c:v>
                </c:pt>
                <c:pt idx="590">
                  <c:v>3100580.009475156</c:v>
                </c:pt>
                <c:pt idx="591">
                  <c:v>3101424.994737511</c:v>
                </c:pt>
                <c:pt idx="592">
                  <c:v>3102798.147489555</c:v>
                </c:pt>
                <c:pt idx="593">
                  <c:v>3103528.42138779</c:v>
                </c:pt>
                <c:pt idx="594">
                  <c:v>3104165.227367514</c:v>
                </c:pt>
                <c:pt idx="595">
                  <c:v>3104975.273179678</c:v>
                </c:pt>
                <c:pt idx="596">
                  <c:v>3106074.327584567</c:v>
                </c:pt>
                <c:pt idx="597">
                  <c:v>3106547.593390153</c:v>
                </c:pt>
                <c:pt idx="598">
                  <c:v>3106978.303841963</c:v>
                </c:pt>
                <c:pt idx="599">
                  <c:v>3107019.057604586</c:v>
                </c:pt>
                <c:pt idx="600">
                  <c:v>3108075.509558509</c:v>
                </c:pt>
                <c:pt idx="601">
                  <c:v>3108499.053976689</c:v>
                </c:pt>
                <c:pt idx="602">
                  <c:v>3108472.687798558</c:v>
                </c:pt>
                <c:pt idx="603">
                  <c:v>3109364.279916738</c:v>
                </c:pt>
                <c:pt idx="604">
                  <c:v>3110618.176075069</c:v>
                </c:pt>
                <c:pt idx="605">
                  <c:v>3111785.443213494</c:v>
                </c:pt>
                <c:pt idx="606">
                  <c:v>3112561.947383682</c:v>
                </c:pt>
                <c:pt idx="607">
                  <c:v>3113162.289451347</c:v>
                </c:pt>
                <c:pt idx="608">
                  <c:v>3113170.447738861</c:v>
                </c:pt>
                <c:pt idx="609">
                  <c:v>3114318.012151325</c:v>
                </c:pt>
                <c:pt idx="610">
                  <c:v>3114659.682456531</c:v>
                </c:pt>
                <c:pt idx="611">
                  <c:v>3114647.138209681</c:v>
                </c:pt>
                <c:pt idx="612">
                  <c:v>3115173.523181247</c:v>
                </c:pt>
                <c:pt idx="613">
                  <c:v>3115431.556566772</c:v>
                </c:pt>
                <c:pt idx="614">
                  <c:v>3115429.749816199</c:v>
                </c:pt>
                <c:pt idx="615">
                  <c:v>3116599.933177339</c:v>
                </c:pt>
                <c:pt idx="616">
                  <c:v>3117675.515573918</c:v>
                </c:pt>
                <c:pt idx="617">
                  <c:v>3118037.104175461</c:v>
                </c:pt>
                <c:pt idx="618">
                  <c:v>3117987.893917087</c:v>
                </c:pt>
                <c:pt idx="619">
                  <c:v>3118492.170001853</c:v>
                </c:pt>
                <c:pt idx="620">
                  <c:v>3118537.729667396</c:v>
                </c:pt>
                <c:pt idx="621">
                  <c:v>3119232.911622991</c:v>
                </c:pt>
                <c:pt idx="622">
                  <c:v>3119830.045773705</c:v>
                </c:pt>
                <c:pt idx="623">
                  <c:v>3120804.832005109</c:v>
                </c:pt>
                <c:pt idx="624">
                  <c:v>3122001.030917018</c:v>
                </c:pt>
                <c:pt idx="625">
                  <c:v>3122827.422818185</c:v>
                </c:pt>
                <c:pt idx="626">
                  <c:v>3123356.465652694</c:v>
                </c:pt>
                <c:pt idx="627">
                  <c:v>3123356.541661209</c:v>
                </c:pt>
                <c:pt idx="628">
                  <c:v>3124530.984559284</c:v>
                </c:pt>
                <c:pt idx="629">
                  <c:v>3125179.476023443</c:v>
                </c:pt>
                <c:pt idx="630">
                  <c:v>3125121.501780562</c:v>
                </c:pt>
                <c:pt idx="631">
                  <c:v>3125719.426060935</c:v>
                </c:pt>
                <c:pt idx="632">
                  <c:v>3125711.921997951</c:v>
                </c:pt>
                <c:pt idx="633">
                  <c:v>3126378.417052864</c:v>
                </c:pt>
                <c:pt idx="634">
                  <c:v>3126948.608657515</c:v>
                </c:pt>
                <c:pt idx="635">
                  <c:v>3127060.725155234</c:v>
                </c:pt>
                <c:pt idx="636">
                  <c:v>3128189.91421926</c:v>
                </c:pt>
                <c:pt idx="637">
                  <c:v>3129134.521967321</c:v>
                </c:pt>
                <c:pt idx="638">
                  <c:v>3129785.398690145</c:v>
                </c:pt>
                <c:pt idx="639">
                  <c:v>3130244.035122519</c:v>
                </c:pt>
                <c:pt idx="640">
                  <c:v>3130247.652006254</c:v>
                </c:pt>
                <c:pt idx="641">
                  <c:v>3131150.556198476</c:v>
                </c:pt>
                <c:pt idx="642">
                  <c:v>3131612.135492976</c:v>
                </c:pt>
                <c:pt idx="643">
                  <c:v>3131589.369557504</c:v>
                </c:pt>
                <c:pt idx="644">
                  <c:v>3132181.008515577</c:v>
                </c:pt>
                <c:pt idx="645">
                  <c:v>3132167.465445652</c:v>
                </c:pt>
                <c:pt idx="646">
                  <c:v>3132458.001488346</c:v>
                </c:pt>
                <c:pt idx="647">
                  <c:v>3132595.337235223</c:v>
                </c:pt>
                <c:pt idx="648">
                  <c:v>3133858.397105584</c:v>
                </c:pt>
                <c:pt idx="649">
                  <c:v>3134517.757924819</c:v>
                </c:pt>
                <c:pt idx="650">
                  <c:v>3134554.626832843</c:v>
                </c:pt>
                <c:pt idx="651">
                  <c:v>3135131.14086541</c:v>
                </c:pt>
                <c:pt idx="652">
                  <c:v>3135055.668105028</c:v>
                </c:pt>
                <c:pt idx="653">
                  <c:v>3135541.727360479</c:v>
                </c:pt>
                <c:pt idx="654">
                  <c:v>3135516.44712563</c:v>
                </c:pt>
                <c:pt idx="655">
                  <c:v>3136190.978092857</c:v>
                </c:pt>
                <c:pt idx="656">
                  <c:v>3136736.563445685</c:v>
                </c:pt>
                <c:pt idx="657">
                  <c:v>3137838.289874729</c:v>
                </c:pt>
                <c:pt idx="658">
                  <c:v>3138420.351021797</c:v>
                </c:pt>
                <c:pt idx="659">
                  <c:v>3138886.190471534</c:v>
                </c:pt>
                <c:pt idx="660">
                  <c:v>3138956.655717058</c:v>
                </c:pt>
                <c:pt idx="661">
                  <c:v>3139797.288004745</c:v>
                </c:pt>
                <c:pt idx="662">
                  <c:v>3140398.063854015</c:v>
                </c:pt>
                <c:pt idx="663">
                  <c:v>3140432.41402813</c:v>
                </c:pt>
                <c:pt idx="664">
                  <c:v>3140663.926953547</c:v>
                </c:pt>
                <c:pt idx="665">
                  <c:v>3140653.089812991</c:v>
                </c:pt>
                <c:pt idx="666">
                  <c:v>3141466.952450984</c:v>
                </c:pt>
                <c:pt idx="667">
                  <c:v>3141962.356092863</c:v>
                </c:pt>
                <c:pt idx="668">
                  <c:v>3142997.368550072</c:v>
                </c:pt>
                <c:pt idx="669">
                  <c:v>3143952.409547163</c:v>
                </c:pt>
                <c:pt idx="670">
                  <c:v>3144490.581119397</c:v>
                </c:pt>
                <c:pt idx="671">
                  <c:v>3144471.285575462</c:v>
                </c:pt>
                <c:pt idx="672">
                  <c:v>3144912.135102079</c:v>
                </c:pt>
                <c:pt idx="673">
                  <c:v>3144966.626797213</c:v>
                </c:pt>
                <c:pt idx="674">
                  <c:v>3145975.706186334</c:v>
                </c:pt>
                <c:pt idx="675">
                  <c:v>3146053.588791606</c:v>
                </c:pt>
                <c:pt idx="676">
                  <c:v>3145979.907918967</c:v>
                </c:pt>
                <c:pt idx="677">
                  <c:v>3146137.615236091</c:v>
                </c:pt>
                <c:pt idx="678">
                  <c:v>3146158.529116436</c:v>
                </c:pt>
                <c:pt idx="679">
                  <c:v>3146479.318277339</c:v>
                </c:pt>
                <c:pt idx="680">
                  <c:v>3146606.015756943</c:v>
                </c:pt>
                <c:pt idx="681">
                  <c:v>3147394.551327864</c:v>
                </c:pt>
                <c:pt idx="682">
                  <c:v>3147970.789301945</c:v>
                </c:pt>
                <c:pt idx="683">
                  <c:v>3147895.618084251</c:v>
                </c:pt>
                <c:pt idx="684">
                  <c:v>3148237.676990138</c:v>
                </c:pt>
                <c:pt idx="685">
                  <c:v>3148288.46585621</c:v>
                </c:pt>
                <c:pt idx="686">
                  <c:v>3148411.9923229</c:v>
                </c:pt>
                <c:pt idx="687">
                  <c:v>3148355.222854485</c:v>
                </c:pt>
                <c:pt idx="688">
                  <c:v>3149037.691185405</c:v>
                </c:pt>
                <c:pt idx="689">
                  <c:v>3149755.055764572</c:v>
                </c:pt>
                <c:pt idx="690">
                  <c:v>3149744.362585998</c:v>
                </c:pt>
                <c:pt idx="691">
                  <c:v>3150573.521822445</c:v>
                </c:pt>
                <c:pt idx="692">
                  <c:v>3150834.202878152</c:v>
                </c:pt>
                <c:pt idx="693">
                  <c:v>3151028.387997102</c:v>
                </c:pt>
                <c:pt idx="694">
                  <c:v>3151676.195961033</c:v>
                </c:pt>
                <c:pt idx="695">
                  <c:v>3152232.695668418</c:v>
                </c:pt>
                <c:pt idx="696">
                  <c:v>3152297.194269679</c:v>
                </c:pt>
                <c:pt idx="697">
                  <c:v>3152693.721666699</c:v>
                </c:pt>
                <c:pt idx="698">
                  <c:v>3152776.917637075</c:v>
                </c:pt>
                <c:pt idx="699">
                  <c:v>3153288.455589058</c:v>
                </c:pt>
                <c:pt idx="700">
                  <c:v>3153849.241876528</c:v>
                </c:pt>
                <c:pt idx="701">
                  <c:v>3153882.329470536</c:v>
                </c:pt>
                <c:pt idx="702">
                  <c:v>3154601.252305639</c:v>
                </c:pt>
                <c:pt idx="703">
                  <c:v>3154936.864026487</c:v>
                </c:pt>
                <c:pt idx="704">
                  <c:v>3154921.087825766</c:v>
                </c:pt>
                <c:pt idx="705">
                  <c:v>3155053.636841267</c:v>
                </c:pt>
                <c:pt idx="706">
                  <c:v>3154932.300206891</c:v>
                </c:pt>
                <c:pt idx="707">
                  <c:v>3155291.133806457</c:v>
                </c:pt>
                <c:pt idx="708">
                  <c:v>3155185.46085632</c:v>
                </c:pt>
                <c:pt idx="709">
                  <c:v>3155211.734232056</c:v>
                </c:pt>
                <c:pt idx="710">
                  <c:v>3155483.586401437</c:v>
                </c:pt>
                <c:pt idx="711">
                  <c:v>3155511.280002326</c:v>
                </c:pt>
                <c:pt idx="712">
                  <c:v>3156011.782015094</c:v>
                </c:pt>
                <c:pt idx="713">
                  <c:v>3155665.217213102</c:v>
                </c:pt>
                <c:pt idx="714">
                  <c:v>3156224.348023233</c:v>
                </c:pt>
                <c:pt idx="715">
                  <c:v>3156445.075327232</c:v>
                </c:pt>
                <c:pt idx="716">
                  <c:v>3156237.857842613</c:v>
                </c:pt>
                <c:pt idx="717">
                  <c:v>3156420.429622932</c:v>
                </c:pt>
                <c:pt idx="718">
                  <c:v>3156300.223817024</c:v>
                </c:pt>
                <c:pt idx="719">
                  <c:v>3156711.017326599</c:v>
                </c:pt>
                <c:pt idx="720">
                  <c:v>3156120.755115342</c:v>
                </c:pt>
                <c:pt idx="721">
                  <c:v>3156364.603548679</c:v>
                </c:pt>
                <c:pt idx="722">
                  <c:v>3156334.085530164</c:v>
                </c:pt>
                <c:pt idx="723">
                  <c:v>3156266.903301163</c:v>
                </c:pt>
                <c:pt idx="724">
                  <c:v>3156124.942990507</c:v>
                </c:pt>
                <c:pt idx="725">
                  <c:v>3156542.642433589</c:v>
                </c:pt>
                <c:pt idx="726">
                  <c:v>3156557.596897439</c:v>
                </c:pt>
                <c:pt idx="727">
                  <c:v>3156182.401483201</c:v>
                </c:pt>
                <c:pt idx="728">
                  <c:v>3156293.016663467</c:v>
                </c:pt>
                <c:pt idx="729">
                  <c:v>3156519.983930023</c:v>
                </c:pt>
                <c:pt idx="730">
                  <c:v>3156277.133322381</c:v>
                </c:pt>
                <c:pt idx="731">
                  <c:v>3156256.913857099</c:v>
                </c:pt>
                <c:pt idx="732">
                  <c:v>3156336.729085713</c:v>
                </c:pt>
                <c:pt idx="733">
                  <c:v>3155984.904245518</c:v>
                </c:pt>
                <c:pt idx="734">
                  <c:v>3156485.817046339</c:v>
                </c:pt>
                <c:pt idx="735">
                  <c:v>3156115.168641885</c:v>
                </c:pt>
                <c:pt idx="736">
                  <c:v>3156419.520602686</c:v>
                </c:pt>
                <c:pt idx="737">
                  <c:v>3156728.110192199</c:v>
                </c:pt>
                <c:pt idx="738">
                  <c:v>3156551.756451329</c:v>
                </c:pt>
                <c:pt idx="739">
                  <c:v>3156911.662361663</c:v>
                </c:pt>
                <c:pt idx="740">
                  <c:v>3156627.579602684</c:v>
                </c:pt>
                <c:pt idx="741">
                  <c:v>3156881.869839279</c:v>
                </c:pt>
                <c:pt idx="742">
                  <c:v>3156740.528556073</c:v>
                </c:pt>
                <c:pt idx="743">
                  <c:v>3157012.833781737</c:v>
                </c:pt>
                <c:pt idx="744">
                  <c:v>3156563.402343352</c:v>
                </c:pt>
                <c:pt idx="745">
                  <c:v>3156443.8952451</c:v>
                </c:pt>
                <c:pt idx="746">
                  <c:v>3156725.611502228</c:v>
                </c:pt>
                <c:pt idx="747">
                  <c:v>3156880.646413574</c:v>
                </c:pt>
                <c:pt idx="748">
                  <c:v>3156674.236458963</c:v>
                </c:pt>
                <c:pt idx="749">
                  <c:v>3156825.947289059</c:v>
                </c:pt>
                <c:pt idx="750">
                  <c:v>3156904.950282249</c:v>
                </c:pt>
                <c:pt idx="751">
                  <c:v>3156984.602272913</c:v>
                </c:pt>
                <c:pt idx="752">
                  <c:v>3157188.966016784</c:v>
                </c:pt>
                <c:pt idx="753">
                  <c:v>3157027.209911614</c:v>
                </c:pt>
                <c:pt idx="754">
                  <c:v>3156929.499768784</c:v>
                </c:pt>
                <c:pt idx="755">
                  <c:v>3156915.898032258</c:v>
                </c:pt>
                <c:pt idx="756">
                  <c:v>3157078.987710429</c:v>
                </c:pt>
                <c:pt idx="757">
                  <c:v>3157163.09362729</c:v>
                </c:pt>
                <c:pt idx="758">
                  <c:v>3157004.595632613</c:v>
                </c:pt>
                <c:pt idx="759">
                  <c:v>3156976.798035047</c:v>
                </c:pt>
                <c:pt idx="760">
                  <c:v>3157248.143762383</c:v>
                </c:pt>
                <c:pt idx="761">
                  <c:v>3157276.37982919</c:v>
                </c:pt>
                <c:pt idx="762">
                  <c:v>3157137.319132173</c:v>
                </c:pt>
                <c:pt idx="763">
                  <c:v>3157350.570966976</c:v>
                </c:pt>
                <c:pt idx="764">
                  <c:v>3157385.345008206</c:v>
                </c:pt>
                <c:pt idx="765">
                  <c:v>3157357.801864779</c:v>
                </c:pt>
                <c:pt idx="766">
                  <c:v>3157612.944329835</c:v>
                </c:pt>
                <c:pt idx="767">
                  <c:v>3157361.4229722</c:v>
                </c:pt>
                <c:pt idx="768">
                  <c:v>3157337.610623586</c:v>
                </c:pt>
                <c:pt idx="769">
                  <c:v>3157358.43591796</c:v>
                </c:pt>
                <c:pt idx="770">
                  <c:v>3157441.074401663</c:v>
                </c:pt>
                <c:pt idx="771">
                  <c:v>3157227.797860613</c:v>
                </c:pt>
                <c:pt idx="772">
                  <c:v>3157347.399202737</c:v>
                </c:pt>
                <c:pt idx="773">
                  <c:v>3157431.279291003</c:v>
                </c:pt>
                <c:pt idx="774">
                  <c:v>3157693.286817355</c:v>
                </c:pt>
                <c:pt idx="775">
                  <c:v>3157647.562215264</c:v>
                </c:pt>
                <c:pt idx="776">
                  <c:v>3157761.117672149</c:v>
                </c:pt>
                <c:pt idx="777">
                  <c:v>3157745.769781345</c:v>
                </c:pt>
                <c:pt idx="778">
                  <c:v>3157494.909368196</c:v>
                </c:pt>
                <c:pt idx="779">
                  <c:v>3157597.250017624</c:v>
                </c:pt>
                <c:pt idx="780">
                  <c:v>3157707.734708859</c:v>
                </c:pt>
                <c:pt idx="781">
                  <c:v>3157678.641147113</c:v>
                </c:pt>
                <c:pt idx="782">
                  <c:v>3157452.929833973</c:v>
                </c:pt>
                <c:pt idx="783">
                  <c:v>3157779.746093095</c:v>
                </c:pt>
                <c:pt idx="784">
                  <c:v>3157851.418940005</c:v>
                </c:pt>
                <c:pt idx="785">
                  <c:v>3157783.570362406</c:v>
                </c:pt>
                <c:pt idx="786">
                  <c:v>3157914.032653717</c:v>
                </c:pt>
                <c:pt idx="787">
                  <c:v>3157945.021974421</c:v>
                </c:pt>
                <c:pt idx="788">
                  <c:v>3157791.429082478</c:v>
                </c:pt>
                <c:pt idx="789">
                  <c:v>3157929.085002198</c:v>
                </c:pt>
                <c:pt idx="790">
                  <c:v>3158261.143643118</c:v>
                </c:pt>
                <c:pt idx="791">
                  <c:v>3158069.689070614</c:v>
                </c:pt>
                <c:pt idx="792">
                  <c:v>3157930.539287654</c:v>
                </c:pt>
                <c:pt idx="793">
                  <c:v>3157885.566824969</c:v>
                </c:pt>
                <c:pt idx="794">
                  <c:v>3157845.059440488</c:v>
                </c:pt>
                <c:pt idx="795">
                  <c:v>3157858.585555463</c:v>
                </c:pt>
                <c:pt idx="796">
                  <c:v>3157822.629880792</c:v>
                </c:pt>
                <c:pt idx="797">
                  <c:v>3157723.325515662</c:v>
                </c:pt>
                <c:pt idx="798">
                  <c:v>3158058.369720532</c:v>
                </c:pt>
                <c:pt idx="799">
                  <c:v>3157802.231825494</c:v>
                </c:pt>
                <c:pt idx="800">
                  <c:v>3157703.180300894</c:v>
                </c:pt>
                <c:pt idx="801">
                  <c:v>3157789.250469063</c:v>
                </c:pt>
                <c:pt idx="802">
                  <c:v>3157890.832748487</c:v>
                </c:pt>
                <c:pt idx="803">
                  <c:v>3157845.006394001</c:v>
                </c:pt>
                <c:pt idx="804">
                  <c:v>3158010.243670706</c:v>
                </c:pt>
                <c:pt idx="805">
                  <c:v>3157891.43508965</c:v>
                </c:pt>
                <c:pt idx="806">
                  <c:v>3157643.228357606</c:v>
                </c:pt>
                <c:pt idx="807">
                  <c:v>3157906.86834335</c:v>
                </c:pt>
                <c:pt idx="808">
                  <c:v>3157577.796296573</c:v>
                </c:pt>
                <c:pt idx="809">
                  <c:v>3157555.65722006</c:v>
                </c:pt>
                <c:pt idx="810">
                  <c:v>3157645.364797665</c:v>
                </c:pt>
                <c:pt idx="811">
                  <c:v>3157596.001651258</c:v>
                </c:pt>
                <c:pt idx="812">
                  <c:v>3157769.183588284</c:v>
                </c:pt>
                <c:pt idx="813">
                  <c:v>3157701.055951107</c:v>
                </c:pt>
                <c:pt idx="814">
                  <c:v>3157486.546379416</c:v>
                </c:pt>
                <c:pt idx="815">
                  <c:v>3157757.687249437</c:v>
                </c:pt>
                <c:pt idx="816">
                  <c:v>3157596.304647231</c:v>
                </c:pt>
                <c:pt idx="817">
                  <c:v>3157629.028750648</c:v>
                </c:pt>
                <c:pt idx="818">
                  <c:v>3157496.031704733</c:v>
                </c:pt>
                <c:pt idx="819">
                  <c:v>3157677.481801583</c:v>
                </c:pt>
                <c:pt idx="820">
                  <c:v>3157670.933944089</c:v>
                </c:pt>
                <c:pt idx="821">
                  <c:v>3157801.387274278</c:v>
                </c:pt>
                <c:pt idx="822">
                  <c:v>3158024.62610036</c:v>
                </c:pt>
                <c:pt idx="823">
                  <c:v>3158041.366551089</c:v>
                </c:pt>
                <c:pt idx="824">
                  <c:v>3158336.895921811</c:v>
                </c:pt>
                <c:pt idx="825">
                  <c:v>3158065.509363105</c:v>
                </c:pt>
                <c:pt idx="826">
                  <c:v>3158105.322272616</c:v>
                </c:pt>
                <c:pt idx="827">
                  <c:v>3157965.699117238</c:v>
                </c:pt>
                <c:pt idx="828">
                  <c:v>3157946.712197543</c:v>
                </c:pt>
                <c:pt idx="829">
                  <c:v>3157962.447731713</c:v>
                </c:pt>
                <c:pt idx="830">
                  <c:v>3157855.302333471</c:v>
                </c:pt>
                <c:pt idx="831">
                  <c:v>3157964.169440363</c:v>
                </c:pt>
                <c:pt idx="832">
                  <c:v>3158241.99884575</c:v>
                </c:pt>
                <c:pt idx="833">
                  <c:v>3158309.343257039</c:v>
                </c:pt>
                <c:pt idx="834">
                  <c:v>3158067.466332321</c:v>
                </c:pt>
                <c:pt idx="835">
                  <c:v>3158223.695081749</c:v>
                </c:pt>
                <c:pt idx="836">
                  <c:v>3158436.583763879</c:v>
                </c:pt>
                <c:pt idx="837">
                  <c:v>3158221.921138737</c:v>
                </c:pt>
                <c:pt idx="838">
                  <c:v>3158183.516646757</c:v>
                </c:pt>
                <c:pt idx="839">
                  <c:v>3158162.737717231</c:v>
                </c:pt>
                <c:pt idx="840">
                  <c:v>3158472.512637189</c:v>
                </c:pt>
                <c:pt idx="841">
                  <c:v>3158190.496822501</c:v>
                </c:pt>
                <c:pt idx="842">
                  <c:v>3158377.753712391</c:v>
                </c:pt>
                <c:pt idx="843">
                  <c:v>3158214.499381053</c:v>
                </c:pt>
                <c:pt idx="844">
                  <c:v>3158146.501269515</c:v>
                </c:pt>
                <c:pt idx="845">
                  <c:v>3158271.943953057</c:v>
                </c:pt>
                <c:pt idx="846">
                  <c:v>3158121.619808671</c:v>
                </c:pt>
                <c:pt idx="847">
                  <c:v>3158302.878566283</c:v>
                </c:pt>
                <c:pt idx="848">
                  <c:v>3158264.44734846</c:v>
                </c:pt>
                <c:pt idx="849">
                  <c:v>3158178.573819499</c:v>
                </c:pt>
                <c:pt idx="850">
                  <c:v>3158362.318870563</c:v>
                </c:pt>
                <c:pt idx="851">
                  <c:v>3158275.331846154</c:v>
                </c:pt>
                <c:pt idx="852">
                  <c:v>3158203.694990193</c:v>
                </c:pt>
                <c:pt idx="853">
                  <c:v>3158170.047691037</c:v>
                </c:pt>
                <c:pt idx="854">
                  <c:v>3158171.813621264</c:v>
                </c:pt>
                <c:pt idx="855">
                  <c:v>3158255.439125363</c:v>
                </c:pt>
                <c:pt idx="856">
                  <c:v>3158176.821777395</c:v>
                </c:pt>
                <c:pt idx="857">
                  <c:v>3158317.584911799</c:v>
                </c:pt>
                <c:pt idx="858">
                  <c:v>3158330.914518171</c:v>
                </c:pt>
                <c:pt idx="859">
                  <c:v>3158449.419562022</c:v>
                </c:pt>
                <c:pt idx="860">
                  <c:v>3158328.805017808</c:v>
                </c:pt>
                <c:pt idx="861">
                  <c:v>3158244.992876006</c:v>
                </c:pt>
                <c:pt idx="862">
                  <c:v>3158286.722223413</c:v>
                </c:pt>
                <c:pt idx="863">
                  <c:v>3158251.990683583</c:v>
                </c:pt>
                <c:pt idx="864">
                  <c:v>3158280.561335705</c:v>
                </c:pt>
                <c:pt idx="865">
                  <c:v>3158183.728478413</c:v>
                </c:pt>
                <c:pt idx="866">
                  <c:v>3158280.168576178</c:v>
                </c:pt>
                <c:pt idx="867">
                  <c:v>3158361.300702726</c:v>
                </c:pt>
                <c:pt idx="868">
                  <c:v>3158403.378296044</c:v>
                </c:pt>
                <c:pt idx="869">
                  <c:v>3158417.897759169</c:v>
                </c:pt>
                <c:pt idx="870">
                  <c:v>3158362.998940232</c:v>
                </c:pt>
                <c:pt idx="871">
                  <c:v>3158466.546189358</c:v>
                </c:pt>
                <c:pt idx="872">
                  <c:v>3158475.489825962</c:v>
                </c:pt>
                <c:pt idx="873">
                  <c:v>3158397.389643079</c:v>
                </c:pt>
                <c:pt idx="874">
                  <c:v>3158428.665715633</c:v>
                </c:pt>
                <c:pt idx="875">
                  <c:v>3158444.824644424</c:v>
                </c:pt>
                <c:pt idx="876">
                  <c:v>3158412.704232108</c:v>
                </c:pt>
                <c:pt idx="877">
                  <c:v>3158356.164319082</c:v>
                </c:pt>
                <c:pt idx="878">
                  <c:v>3158414.796399852</c:v>
                </c:pt>
                <c:pt idx="879">
                  <c:v>3158414.056051595</c:v>
                </c:pt>
                <c:pt idx="880">
                  <c:v>3158431.716822288</c:v>
                </c:pt>
                <c:pt idx="881">
                  <c:v>3158382.806898353</c:v>
                </c:pt>
                <c:pt idx="882">
                  <c:v>3158430.487738267</c:v>
                </c:pt>
                <c:pt idx="883">
                  <c:v>3158303.899859885</c:v>
                </c:pt>
                <c:pt idx="884">
                  <c:v>3158370.005579845</c:v>
                </c:pt>
                <c:pt idx="885">
                  <c:v>3158536.178453246</c:v>
                </c:pt>
                <c:pt idx="886">
                  <c:v>3158431.713728303</c:v>
                </c:pt>
                <c:pt idx="887">
                  <c:v>3158238.135591607</c:v>
                </c:pt>
                <c:pt idx="888">
                  <c:v>3158463.604510922</c:v>
                </c:pt>
                <c:pt idx="889">
                  <c:v>3158316.714182537</c:v>
                </c:pt>
                <c:pt idx="890">
                  <c:v>3158404.029240103</c:v>
                </c:pt>
                <c:pt idx="891">
                  <c:v>3158336.648688883</c:v>
                </c:pt>
                <c:pt idx="892">
                  <c:v>3158402.45465004</c:v>
                </c:pt>
                <c:pt idx="893">
                  <c:v>3158295.993990673</c:v>
                </c:pt>
                <c:pt idx="894">
                  <c:v>3158395.533677771</c:v>
                </c:pt>
                <c:pt idx="895">
                  <c:v>3158446.890167264</c:v>
                </c:pt>
                <c:pt idx="896">
                  <c:v>3158353.501911514</c:v>
                </c:pt>
                <c:pt idx="897">
                  <c:v>3158409.748076097</c:v>
                </c:pt>
                <c:pt idx="898">
                  <c:v>3158391.256888431</c:v>
                </c:pt>
                <c:pt idx="899">
                  <c:v>3158322.580744331</c:v>
                </c:pt>
                <c:pt idx="900">
                  <c:v>3158391.926561161</c:v>
                </c:pt>
                <c:pt idx="901">
                  <c:v>3158414.460307146</c:v>
                </c:pt>
                <c:pt idx="902">
                  <c:v>3158386.899845248</c:v>
                </c:pt>
                <c:pt idx="903">
                  <c:v>3158386.634491672</c:v>
                </c:pt>
                <c:pt idx="904">
                  <c:v>3158317.304209201</c:v>
                </c:pt>
                <c:pt idx="905">
                  <c:v>3158383.974263596</c:v>
                </c:pt>
                <c:pt idx="906">
                  <c:v>3158404.973911892</c:v>
                </c:pt>
                <c:pt idx="907">
                  <c:v>3158362.945515404</c:v>
                </c:pt>
                <c:pt idx="908">
                  <c:v>3158300.432859223</c:v>
                </c:pt>
                <c:pt idx="909">
                  <c:v>3158298.742956484</c:v>
                </c:pt>
                <c:pt idx="910">
                  <c:v>3158322.317992273</c:v>
                </c:pt>
                <c:pt idx="911">
                  <c:v>3158347.982251379</c:v>
                </c:pt>
                <c:pt idx="912">
                  <c:v>3158320.833377553</c:v>
                </c:pt>
                <c:pt idx="913">
                  <c:v>3158325.407866751</c:v>
                </c:pt>
                <c:pt idx="914">
                  <c:v>3158295.336702365</c:v>
                </c:pt>
                <c:pt idx="915">
                  <c:v>3158331.702929572</c:v>
                </c:pt>
                <c:pt idx="916">
                  <c:v>3158350.660377039</c:v>
                </c:pt>
                <c:pt idx="917">
                  <c:v>3158331.337198911</c:v>
                </c:pt>
                <c:pt idx="918">
                  <c:v>3158288.826371392</c:v>
                </c:pt>
                <c:pt idx="919">
                  <c:v>3158310.567331697</c:v>
                </c:pt>
                <c:pt idx="920">
                  <c:v>3158248.874015825</c:v>
                </c:pt>
                <c:pt idx="921">
                  <c:v>3158306.789247519</c:v>
                </c:pt>
                <c:pt idx="922">
                  <c:v>3158315.311306249</c:v>
                </c:pt>
                <c:pt idx="923">
                  <c:v>3158300.144104625</c:v>
                </c:pt>
                <c:pt idx="924">
                  <c:v>3158307.641742224</c:v>
                </c:pt>
                <c:pt idx="925">
                  <c:v>3158292.157402915</c:v>
                </c:pt>
                <c:pt idx="926">
                  <c:v>3158348.599668359</c:v>
                </c:pt>
                <c:pt idx="927">
                  <c:v>3158321.951612385</c:v>
                </c:pt>
                <c:pt idx="928">
                  <c:v>3158338.326407627</c:v>
                </c:pt>
                <c:pt idx="929">
                  <c:v>3158326.462715985</c:v>
                </c:pt>
                <c:pt idx="930">
                  <c:v>3158360.491903061</c:v>
                </c:pt>
                <c:pt idx="931">
                  <c:v>3158358.761199177</c:v>
                </c:pt>
                <c:pt idx="932">
                  <c:v>3158368.782826902</c:v>
                </c:pt>
                <c:pt idx="933">
                  <c:v>3158364.309084611</c:v>
                </c:pt>
                <c:pt idx="934">
                  <c:v>3158290.006207903</c:v>
                </c:pt>
                <c:pt idx="935">
                  <c:v>3158280.411825887</c:v>
                </c:pt>
                <c:pt idx="936">
                  <c:v>3158310.808868445</c:v>
                </c:pt>
                <c:pt idx="937">
                  <c:v>3158329.405051454</c:v>
                </c:pt>
                <c:pt idx="938">
                  <c:v>3158277.855072112</c:v>
                </c:pt>
                <c:pt idx="939">
                  <c:v>3158307.959913075</c:v>
                </c:pt>
                <c:pt idx="940">
                  <c:v>3158305.667603643</c:v>
                </c:pt>
                <c:pt idx="941">
                  <c:v>3158267.561874008</c:v>
                </c:pt>
                <c:pt idx="942">
                  <c:v>3158309.003489073</c:v>
                </c:pt>
                <c:pt idx="943">
                  <c:v>3158316.845195835</c:v>
                </c:pt>
                <c:pt idx="944">
                  <c:v>3158356.276834502</c:v>
                </c:pt>
                <c:pt idx="945">
                  <c:v>3158302.501099582</c:v>
                </c:pt>
                <c:pt idx="946">
                  <c:v>3158334.459865792</c:v>
                </c:pt>
                <c:pt idx="947">
                  <c:v>3158345.050367245</c:v>
                </c:pt>
                <c:pt idx="948">
                  <c:v>3158285.560641988</c:v>
                </c:pt>
                <c:pt idx="949">
                  <c:v>3158309.501143381</c:v>
                </c:pt>
                <c:pt idx="950">
                  <c:v>3158239.905512501</c:v>
                </c:pt>
                <c:pt idx="951">
                  <c:v>3158312.683808782</c:v>
                </c:pt>
                <c:pt idx="952">
                  <c:v>3158316.314943908</c:v>
                </c:pt>
                <c:pt idx="953">
                  <c:v>3158313.604499131</c:v>
                </c:pt>
                <c:pt idx="954">
                  <c:v>3158360.504831732</c:v>
                </c:pt>
                <c:pt idx="955">
                  <c:v>3158312.61278673</c:v>
                </c:pt>
                <c:pt idx="956">
                  <c:v>3158360.536935649</c:v>
                </c:pt>
                <c:pt idx="957">
                  <c:v>3158304.822762522</c:v>
                </c:pt>
                <c:pt idx="958">
                  <c:v>3158282.93326669</c:v>
                </c:pt>
                <c:pt idx="959">
                  <c:v>3158309.902931056</c:v>
                </c:pt>
                <c:pt idx="960">
                  <c:v>3158344.196882315</c:v>
                </c:pt>
                <c:pt idx="961">
                  <c:v>3158327.447096358</c:v>
                </c:pt>
                <c:pt idx="962">
                  <c:v>3158294.493884247</c:v>
                </c:pt>
                <c:pt idx="963">
                  <c:v>3158331.322169088</c:v>
                </c:pt>
                <c:pt idx="964">
                  <c:v>3158272.681687634</c:v>
                </c:pt>
                <c:pt idx="965">
                  <c:v>3158316.031304672</c:v>
                </c:pt>
                <c:pt idx="966">
                  <c:v>3158252.930654547</c:v>
                </c:pt>
                <c:pt idx="967">
                  <c:v>3158296.918117653</c:v>
                </c:pt>
                <c:pt idx="968">
                  <c:v>3158326.059134488</c:v>
                </c:pt>
                <c:pt idx="969">
                  <c:v>3158336.815009752</c:v>
                </c:pt>
                <c:pt idx="970">
                  <c:v>3158332.892680688</c:v>
                </c:pt>
                <c:pt idx="971">
                  <c:v>3158319.93137148</c:v>
                </c:pt>
                <c:pt idx="972">
                  <c:v>3158330.95622267</c:v>
                </c:pt>
                <c:pt idx="973">
                  <c:v>3158352.34020656</c:v>
                </c:pt>
                <c:pt idx="974">
                  <c:v>3158352.26266493</c:v>
                </c:pt>
                <c:pt idx="975">
                  <c:v>3158302.020739792</c:v>
                </c:pt>
                <c:pt idx="976">
                  <c:v>3158337.627731903</c:v>
                </c:pt>
                <c:pt idx="977">
                  <c:v>3158328.388117576</c:v>
                </c:pt>
                <c:pt idx="978">
                  <c:v>3158347.747701716</c:v>
                </c:pt>
                <c:pt idx="979">
                  <c:v>3158335.82851496</c:v>
                </c:pt>
                <c:pt idx="980">
                  <c:v>3158346.386632311</c:v>
                </c:pt>
                <c:pt idx="981">
                  <c:v>3158315.387515221</c:v>
                </c:pt>
                <c:pt idx="982">
                  <c:v>3158302.469420653</c:v>
                </c:pt>
                <c:pt idx="983">
                  <c:v>3158312.421940733</c:v>
                </c:pt>
                <c:pt idx="984">
                  <c:v>3158300.129853426</c:v>
                </c:pt>
                <c:pt idx="985">
                  <c:v>3158284.949331095</c:v>
                </c:pt>
                <c:pt idx="986">
                  <c:v>3158299.055318439</c:v>
                </c:pt>
                <c:pt idx="987">
                  <c:v>3158287.92515216</c:v>
                </c:pt>
                <c:pt idx="988">
                  <c:v>3158303.69382589</c:v>
                </c:pt>
                <c:pt idx="989">
                  <c:v>3158307.235286069</c:v>
                </c:pt>
                <c:pt idx="990">
                  <c:v>3158302.983410985</c:v>
                </c:pt>
                <c:pt idx="991">
                  <c:v>3158306.491779851</c:v>
                </c:pt>
                <c:pt idx="992">
                  <c:v>3158310.680477933</c:v>
                </c:pt>
                <c:pt idx="993">
                  <c:v>3158320.710809766</c:v>
                </c:pt>
                <c:pt idx="994">
                  <c:v>3158300.38933513</c:v>
                </c:pt>
                <c:pt idx="995">
                  <c:v>3158298.192450255</c:v>
                </c:pt>
                <c:pt idx="996">
                  <c:v>3158296.293161826</c:v>
                </c:pt>
                <c:pt idx="997">
                  <c:v>3158294.556362312</c:v>
                </c:pt>
                <c:pt idx="998">
                  <c:v>3158306.016182801</c:v>
                </c:pt>
                <c:pt idx="999">
                  <c:v>3158296.565671868</c:v>
                </c:pt>
                <c:pt idx="1000">
                  <c:v>3158290.309031078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InfoC!$C$471:$M$471</c:f>
              <c:numCache>
                <c:formatCode>General</c:formatCode>
                <c:ptCount val="11"/>
                <c:pt idx="0">
                  <c:v>0</c:v>
                </c:pt>
                <c:pt idx="1">
                  <c:v>0.2919472375246237</c:v>
                </c:pt>
                <c:pt idx="2">
                  <c:v>0.5147812813424133</c:v>
                </c:pt>
                <c:pt idx="3">
                  <c:v>0.6627570858778983</c:v>
                </c:pt>
                <c:pt idx="4">
                  <c:v>0.7706822717582148</c:v>
                </c:pt>
                <c:pt idx="5">
                  <c:v>0.854674311011591</c:v>
                </c:pt>
                <c:pt idx="6">
                  <c:v>0.91086149344693</c:v>
                </c:pt>
                <c:pt idx="7">
                  <c:v>0.9341668928393531</c:v>
                </c:pt>
                <c:pt idx="8">
                  <c:v>1.974624551711183</c:v>
                </c:pt>
                <c:pt idx="9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InfoC!$C$472:$M$472</c:f>
              <c:numCache>
                <c:formatCode>General</c:formatCode>
                <c:ptCount val="11"/>
                <c:pt idx="0">
                  <c:v>0</c:v>
                </c:pt>
                <c:pt idx="1">
                  <c:v>0.300368001334927</c:v>
                </c:pt>
                <c:pt idx="2">
                  <c:v>0.2681817514669653</c:v>
                </c:pt>
                <c:pt idx="3">
                  <c:v>0.2346476967883787</c:v>
                </c:pt>
                <c:pt idx="4">
                  <c:v>0.1569628550357728</c:v>
                </c:pt>
                <c:pt idx="5">
                  <c:v>0.1486397190109411</c:v>
                </c:pt>
                <c:pt idx="6">
                  <c:v>0.1391076828233501</c:v>
                </c:pt>
                <c:pt idx="7">
                  <c:v>0.1279960489539986</c:v>
                </c:pt>
                <c:pt idx="8">
                  <c:v>1.171606000476905</c:v>
                </c:pt>
                <c:pt idx="9">
                  <c:v>0.01553379052148339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InfoC!$C$473:$M$473</c:f>
              <c:numCache>
                <c:formatCode>General</c:formatCode>
                <c:ptCount val="11"/>
                <c:pt idx="0">
                  <c:v>0</c:v>
                </c:pt>
                <c:pt idx="1">
                  <c:v>0.008420763810303263</c:v>
                </c:pt>
                <c:pt idx="2">
                  <c:v>0.04534770764917578</c:v>
                </c:pt>
                <c:pt idx="3">
                  <c:v>0.08667189225289368</c:v>
                </c:pt>
                <c:pt idx="4">
                  <c:v>0.04903766915545628</c:v>
                </c:pt>
                <c:pt idx="5">
                  <c:v>0.06464767975756487</c:v>
                </c:pt>
                <c:pt idx="6">
                  <c:v>0.08292050038801103</c:v>
                </c:pt>
                <c:pt idx="7">
                  <c:v>0.1046906495615755</c:v>
                </c:pt>
                <c:pt idx="8">
                  <c:v>0.1311483416050747</c:v>
                </c:pt>
                <c:pt idx="9">
                  <c:v>1.990158342232666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InfoC!$C$485:$M$485</c:f>
              <c:numCache>
                <c:formatCode>General</c:formatCode>
                <c:ptCount val="11"/>
                <c:pt idx="0">
                  <c:v>0</c:v>
                </c:pt>
                <c:pt idx="1">
                  <c:v>5.476754413837452</c:v>
                </c:pt>
                <c:pt idx="2">
                  <c:v>2.438942901643194</c:v>
                </c:pt>
                <c:pt idx="3">
                  <c:v>2.218176184037494</c:v>
                </c:pt>
                <c:pt idx="4">
                  <c:v>1.986415139574367</c:v>
                </c:pt>
                <c:pt idx="5">
                  <c:v>1.745608776661654</c:v>
                </c:pt>
                <c:pt idx="6">
                  <c:v>1.497115081046362</c:v>
                </c:pt>
                <c:pt idx="7">
                  <c:v>1.038572694513056</c:v>
                </c:pt>
                <c:pt idx="8">
                  <c:v>0.5387873368282622</c:v>
                </c:pt>
                <c:pt idx="9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InfoC!$C$486:$M$486</c:f>
              <c:numCache>
                <c:formatCode>General</c:formatCode>
                <c:ptCount val="11"/>
                <c:pt idx="0">
                  <c:v>0</c:v>
                </c:pt>
                <c:pt idx="1">
                  <c:v>5.53167070863577</c:v>
                </c:pt>
                <c:pt idx="2">
                  <c:v>0.07754007076544142</c:v>
                </c:pt>
                <c:pt idx="3">
                  <c:v>0.0631335022863746</c:v>
                </c:pt>
                <c:pt idx="4">
                  <c:v>0.05128792547426148</c:v>
                </c:pt>
                <c:pt idx="5">
                  <c:v>0.04135894333497122</c:v>
                </c:pt>
                <c:pt idx="6">
                  <c:v>0.03289513772892981</c:v>
                </c:pt>
                <c:pt idx="7">
                  <c:v>0.05834826037164333</c:v>
                </c:pt>
                <c:pt idx="8">
                  <c:v>0.03185568121248529</c:v>
                </c:pt>
                <c:pt idx="9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InfoC!$C$487:$M$487</c:f>
              <c:numCache>
                <c:formatCode>General</c:formatCode>
                <c:ptCount val="11"/>
                <c:pt idx="0">
                  <c:v>0</c:v>
                </c:pt>
                <c:pt idx="1">
                  <c:v>0.05491629479831785</c:v>
                </c:pt>
                <c:pt idx="2">
                  <c:v>3.115351582959699</c:v>
                </c:pt>
                <c:pt idx="3">
                  <c:v>0.283900219892075</c:v>
                </c:pt>
                <c:pt idx="4">
                  <c:v>0.2830489699373878</c:v>
                </c:pt>
                <c:pt idx="5">
                  <c:v>0.282165306247685</c:v>
                </c:pt>
                <c:pt idx="6">
                  <c:v>0.2813888333442218</c:v>
                </c:pt>
                <c:pt idx="7">
                  <c:v>0.5168906469049488</c:v>
                </c:pt>
                <c:pt idx="8">
                  <c:v>0.5316410388972793</c:v>
                </c:pt>
                <c:pt idx="9">
                  <c:v>0.5472081006385657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InfoC!$C$499:$M$499</c:f>
              <c:numCache>
                <c:formatCode>General</c:formatCode>
                <c:ptCount val="11"/>
                <c:pt idx="0">
                  <c:v>0</c:v>
                </c:pt>
                <c:pt idx="1">
                  <c:v>0.3746171293320409</c:v>
                </c:pt>
                <c:pt idx="2">
                  <c:v>0.6815723401315401</c:v>
                </c:pt>
                <c:pt idx="3">
                  <c:v>0.9155730086959125</c:v>
                </c:pt>
                <c:pt idx="4">
                  <c:v>1.087376319752585</c:v>
                </c:pt>
                <c:pt idx="5">
                  <c:v>1.23714745609925</c:v>
                </c:pt>
                <c:pt idx="6">
                  <c:v>1.36121588420127</c:v>
                </c:pt>
                <c:pt idx="7">
                  <c:v>1.454721264997186</c:v>
                </c:pt>
                <c:pt idx="8">
                  <c:v>3.205167005032334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InfoC!$C$500:$M$500</c:f>
              <c:numCache>
                <c:formatCode>General</c:formatCode>
                <c:ptCount val="11"/>
                <c:pt idx="0">
                  <c:v>0</c:v>
                </c:pt>
                <c:pt idx="1">
                  <c:v>0.3830378931423442</c:v>
                </c:pt>
                <c:pt idx="2">
                  <c:v>0.3523029184486749</c:v>
                </c:pt>
                <c:pt idx="3">
                  <c:v>0.3206725608172661</c:v>
                </c:pt>
                <c:pt idx="4">
                  <c:v>0.2208409802121291</c:v>
                </c:pt>
                <c:pt idx="5">
                  <c:v>0.2144188161042294</c:v>
                </c:pt>
                <c:pt idx="6">
                  <c:v>0.2069889284900308</c:v>
                </c:pt>
                <c:pt idx="7">
                  <c:v>0.1981960303574916</c:v>
                </c:pt>
                <c:pt idx="8">
                  <c:v>1.881594081640223</c:v>
                </c:pt>
                <c:pt idx="9">
                  <c:v>0.05491629479831785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InfoC!$C$501:$M$501</c:f>
              <c:numCache>
                <c:formatCode>General</c:formatCode>
                <c:ptCount val="11"/>
                <c:pt idx="0">
                  <c:v>0</c:v>
                </c:pt>
                <c:pt idx="1">
                  <c:v>0.008420763810303263</c:v>
                </c:pt>
                <c:pt idx="2">
                  <c:v>0.0453477076491758</c:v>
                </c:pt>
                <c:pt idx="3">
                  <c:v>0.08667189225289368</c:v>
                </c:pt>
                <c:pt idx="4">
                  <c:v>0.04903766915545628</c:v>
                </c:pt>
                <c:pt idx="5">
                  <c:v>0.06464767975756487</c:v>
                </c:pt>
                <c:pt idx="6">
                  <c:v>0.08292050038801103</c:v>
                </c:pt>
                <c:pt idx="7">
                  <c:v>0.1046906495615755</c:v>
                </c:pt>
                <c:pt idx="8">
                  <c:v>0.1311483416050747</c:v>
                </c:pt>
                <c:pt idx="9">
                  <c:v>3.260083299830651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InfoC!$C$513:$L$513</c:f>
              <c:numCache>
                <c:formatCode>General</c:formatCode>
                <c:ptCount val="10"/>
                <c:pt idx="0">
                  <c:v>0</c:v>
                </c:pt>
                <c:pt idx="1">
                  <c:v>3.220360644393735</c:v>
                </c:pt>
                <c:pt idx="2">
                  <c:v>1.311374583415515</c:v>
                </c:pt>
                <c:pt idx="3">
                  <c:v>1.194583448537572</c:v>
                </c:pt>
                <c:pt idx="4">
                  <c:v>1.065597157640864</c:v>
                </c:pt>
                <c:pt idx="5">
                  <c:v>0.9261302758895802</c:v>
                </c:pt>
                <c:pt idx="6">
                  <c:v>0.6612414289510471</c:v>
                </c:pt>
                <c:pt idx="7">
                  <c:v>0.351503463526094</c:v>
                </c:pt>
                <c:pt idx="8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InfoC!$C$514:$L$514</c:f>
              <c:numCache>
                <c:formatCode>General</c:formatCode>
                <c:ptCount val="10"/>
                <c:pt idx="0">
                  <c:v>0</c:v>
                </c:pt>
                <c:pt idx="1">
                  <c:v>3.235187398558249</c:v>
                </c:pt>
                <c:pt idx="2">
                  <c:v>0.0631335022863746</c:v>
                </c:pt>
                <c:pt idx="3">
                  <c:v>0.05128792547426147</c:v>
                </c:pt>
                <c:pt idx="4">
                  <c:v>0.04135894333497122</c:v>
                </c:pt>
                <c:pt idx="5">
                  <c:v>0.03289513772892981</c:v>
                </c:pt>
                <c:pt idx="6">
                  <c:v>0.05834826037164333</c:v>
                </c:pt>
                <c:pt idx="7">
                  <c:v>0.03185568121248529</c:v>
                </c:pt>
                <c:pt idx="8">
                  <c:v>0.008420763810303262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InfoC!$C$515:$L$515</c:f>
              <c:numCache>
                <c:formatCode>General</c:formatCode>
                <c:ptCount val="10"/>
                <c:pt idx="0">
                  <c:v>0</c:v>
                </c:pt>
                <c:pt idx="1">
                  <c:v>0.01482675416451369</c:v>
                </c:pt>
                <c:pt idx="2">
                  <c:v>1.972119563264594</c:v>
                </c:pt>
                <c:pt idx="3">
                  <c:v>0.168079060352205</c:v>
                </c:pt>
                <c:pt idx="4">
                  <c:v>0.1703452342316792</c:v>
                </c:pt>
                <c:pt idx="5">
                  <c:v>0.1723620194802133</c:v>
                </c:pt>
                <c:pt idx="6">
                  <c:v>0.3232371073101765</c:v>
                </c:pt>
                <c:pt idx="7">
                  <c:v>0.3415936466374384</c:v>
                </c:pt>
                <c:pt idx="8">
                  <c:v>0.3599242273363963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InfoC!$C$527:$L$527</c:f>
              <c:numCache>
                <c:formatCode>General</c:formatCode>
                <c:ptCount val="10"/>
                <c:pt idx="0">
                  <c:v>0</c:v>
                </c:pt>
                <c:pt idx="1">
                  <c:v>0.2701014546737009</c:v>
                </c:pt>
                <c:pt idx="2">
                  <c:v>0.4707062115422634</c:v>
                </c:pt>
                <c:pt idx="3">
                  <c:v>0.5959496711058561</c:v>
                </c:pt>
                <c:pt idx="4">
                  <c:v>0.6869948584641286</c:v>
                </c:pt>
                <c:pt idx="5">
                  <c:v>0.7536045612971635</c:v>
                </c:pt>
                <c:pt idx="6">
                  <c:v>0.7918539078400961</c:v>
                </c:pt>
                <c:pt idx="7">
                  <c:v>1.898868057443233</c:v>
                </c:pt>
                <c:pt idx="8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InfoC!$C$528:$L$528</c:f>
              <c:numCache>
                <c:formatCode>General</c:formatCode>
                <c:ptCount val="10"/>
                <c:pt idx="0">
                  <c:v>0</c:v>
                </c:pt>
                <c:pt idx="1">
                  <c:v>0.2785222184840042</c:v>
                </c:pt>
                <c:pt idx="2">
                  <c:v>0.2459524645177383</c:v>
                </c:pt>
                <c:pt idx="3">
                  <c:v>0.2119153518164864</c:v>
                </c:pt>
                <c:pt idx="4">
                  <c:v>0.1400828565137288</c:v>
                </c:pt>
                <c:pt idx="5">
                  <c:v>0.1312573825905998</c:v>
                </c:pt>
                <c:pt idx="6">
                  <c:v>0.1211698469309437</c:v>
                </c:pt>
                <c:pt idx="7">
                  <c:v>1.211704799164712</c:v>
                </c:pt>
                <c:pt idx="8">
                  <c:v>0.01482675416451369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InfoC!$C$529:$L$529</c:f>
              <c:numCache>
                <c:formatCode>General</c:formatCode>
                <c:ptCount val="10"/>
                <c:pt idx="0">
                  <c:v>0</c:v>
                </c:pt>
                <c:pt idx="1">
                  <c:v>0.008420763810303262</c:v>
                </c:pt>
                <c:pt idx="2">
                  <c:v>0.0453477076491758</c:v>
                </c:pt>
                <c:pt idx="3">
                  <c:v>0.08667189225289371</c:v>
                </c:pt>
                <c:pt idx="4">
                  <c:v>0.04903766915545628</c:v>
                </c:pt>
                <c:pt idx="5">
                  <c:v>0.06464767975756487</c:v>
                </c:pt>
                <c:pt idx="6">
                  <c:v>0.08292050038801103</c:v>
                </c:pt>
                <c:pt idx="7">
                  <c:v>0.1046906495615755</c:v>
                </c:pt>
                <c:pt idx="8">
                  <c:v>1.913694811607747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InfoC!$C$541:$L$541</c:f>
              <c:numCache>
                <c:formatCode>General</c:formatCode>
                <c:ptCount val="10"/>
                <c:pt idx="0">
                  <c:v>0</c:v>
                </c:pt>
                <c:pt idx="1">
                  <c:v>5.321409622578632</c:v>
                </c:pt>
                <c:pt idx="2">
                  <c:v>2.144233227592606</c:v>
                </c:pt>
                <c:pt idx="3">
                  <c:v>1.921847128002867</c:v>
                </c:pt>
                <c:pt idx="4">
                  <c:v>1.690158864031611</c:v>
                </c:pt>
                <c:pt idx="5">
                  <c:v>1.450555497837156</c:v>
                </c:pt>
                <c:pt idx="6">
                  <c:v>1.007804123619922</c:v>
                </c:pt>
                <c:pt idx="7">
                  <c:v>0.5235157236364548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InfoC!$C$542:$L$542</c:f>
              <c:numCache>
                <c:formatCode>General</c:formatCode>
                <c:ptCount val="10"/>
                <c:pt idx="0">
                  <c:v>0</c:v>
                </c:pt>
                <c:pt idx="1">
                  <c:v>5.374372492420036</c:v>
                </c:pt>
                <c:pt idx="2">
                  <c:v>0.0631335022863746</c:v>
                </c:pt>
                <c:pt idx="3">
                  <c:v>0.05128792547426147</c:v>
                </c:pt>
                <c:pt idx="4">
                  <c:v>0.04135894333497122</c:v>
                </c:pt>
                <c:pt idx="5">
                  <c:v>0.03289513772892981</c:v>
                </c:pt>
                <c:pt idx="6">
                  <c:v>0.05834826037164333</c:v>
                </c:pt>
                <c:pt idx="7">
                  <c:v>0.03185568121248529</c:v>
                </c:pt>
                <c:pt idx="8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InfoC!$C$543:$L$543</c:f>
              <c:numCache>
                <c:formatCode>General</c:formatCode>
                <c:ptCount val="10"/>
                <c:pt idx="0">
                  <c:v>0</c:v>
                </c:pt>
                <c:pt idx="1">
                  <c:v>0.05296286984140332</c:v>
                </c:pt>
                <c:pt idx="2">
                  <c:v>3.240309897272401</c:v>
                </c:pt>
                <c:pt idx="3">
                  <c:v>0.2736740250640009</c:v>
                </c:pt>
                <c:pt idx="4">
                  <c:v>0.2730472073062267</c:v>
                </c:pt>
                <c:pt idx="5">
                  <c:v>0.272498503923385</c:v>
                </c:pt>
                <c:pt idx="6">
                  <c:v>0.5010996345888774</c:v>
                </c:pt>
                <c:pt idx="7">
                  <c:v>0.5161440811959525</c:v>
                </c:pt>
                <c:pt idx="8">
                  <c:v>0.5319364874467563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InfoC!$C$555:$L$555</c:f>
              <c:numCache>
                <c:formatCode>General</c:formatCode>
                <c:ptCount val="10"/>
                <c:pt idx="0">
                  <c:v>0</c:v>
                </c:pt>
                <c:pt idx="1">
                  <c:v>0.3540469269116615</c:v>
                </c:pt>
                <c:pt idx="2">
                  <c:v>0.6400708240875344</c:v>
                </c:pt>
                <c:pt idx="3">
                  <c:v>0.8526664946826089</c:v>
                </c:pt>
                <c:pt idx="4">
                  <c:v>1.008575434325648</c:v>
                </c:pt>
                <c:pt idx="5">
                  <c:v>1.141979192989144</c:v>
                </c:pt>
                <c:pt idx="6">
                  <c:v>1.249157179681564</c:v>
                </c:pt>
                <c:pt idx="7">
                  <c:v>3.114593716862487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InfoC!$C$556:$L$556</c:f>
              <c:numCache>
                <c:formatCode>General</c:formatCode>
                <c:ptCount val="10"/>
                <c:pt idx="0">
                  <c:v>0</c:v>
                </c:pt>
                <c:pt idx="1">
                  <c:v>0.3624676907219647</c:v>
                </c:pt>
                <c:pt idx="2">
                  <c:v>0.3313716048250487</c:v>
                </c:pt>
                <c:pt idx="3">
                  <c:v>0.2992675628479683</c:v>
                </c:pt>
                <c:pt idx="4">
                  <c:v>0.2049466087984957</c:v>
                </c:pt>
                <c:pt idx="5">
                  <c:v>0.1980514384210602</c:v>
                </c:pt>
                <c:pt idx="6">
                  <c:v>0.1900984870804311</c:v>
                </c:pt>
                <c:pt idx="7">
                  <c:v>1.970127186742499</c:v>
                </c:pt>
                <c:pt idx="8">
                  <c:v>0.05296286984140332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InfoC!$C$557:$L$557</c:f>
              <c:numCache>
                <c:formatCode>General</c:formatCode>
                <c:ptCount val="10"/>
                <c:pt idx="0">
                  <c:v>0</c:v>
                </c:pt>
                <c:pt idx="1">
                  <c:v>0.008420763810303263</c:v>
                </c:pt>
                <c:pt idx="2">
                  <c:v>0.04534770764917578</c:v>
                </c:pt>
                <c:pt idx="3">
                  <c:v>0.08667189225289371</c:v>
                </c:pt>
                <c:pt idx="4">
                  <c:v>0.04903766915545628</c:v>
                </c:pt>
                <c:pt idx="5">
                  <c:v>0.06464767975756487</c:v>
                </c:pt>
                <c:pt idx="6">
                  <c:v>0.08292050038801103</c:v>
                </c:pt>
                <c:pt idx="7">
                  <c:v>0.1046906495615755</c:v>
                </c:pt>
                <c:pt idx="8">
                  <c:v>3.167556586703889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InfoC!$C$569:$K$569</c:f>
              <c:numCache>
                <c:formatCode>General</c:formatCode>
                <c:ptCount val="9"/>
                <c:pt idx="0">
                  <c:v>0</c:v>
                </c:pt>
                <c:pt idx="1">
                  <c:v>3.0833058637794</c:v>
                </c:pt>
                <c:pt idx="2">
                  <c:v>1.123898162802751</c:v>
                </c:pt>
                <c:pt idx="3">
                  <c:v>1.004893833768406</c:v>
                </c:pt>
                <c:pt idx="4">
                  <c:v>0.8751595651190855</c:v>
                </c:pt>
                <c:pt idx="5">
                  <c:v>0.6275577956425477</c:v>
                </c:pt>
                <c:pt idx="6">
                  <c:v>0.3347849938718237</c:v>
                </c:pt>
                <c:pt idx="7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InfoC!$C$570:$K$570</c:f>
              <c:numCache>
                <c:formatCode>General</c:formatCode>
                <c:ptCount val="9"/>
                <c:pt idx="0">
                  <c:v>0</c:v>
                </c:pt>
                <c:pt idx="1">
                  <c:v>3.097462743742604</c:v>
                </c:pt>
                <c:pt idx="2">
                  <c:v>0.05128792547426147</c:v>
                </c:pt>
                <c:pt idx="3">
                  <c:v>0.04135894333497122</c:v>
                </c:pt>
                <c:pt idx="4">
                  <c:v>0.03289513772892981</c:v>
                </c:pt>
                <c:pt idx="5">
                  <c:v>0.05834826037164333</c:v>
                </c:pt>
                <c:pt idx="6">
                  <c:v>0.03185568121248529</c:v>
                </c:pt>
                <c:pt idx="7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InfoC!$C$571:$K$571</c:f>
              <c:numCache>
                <c:formatCode>General</c:formatCode>
                <c:ptCount val="9"/>
                <c:pt idx="0">
                  <c:v>0</c:v>
                </c:pt>
                <c:pt idx="1">
                  <c:v>0.01415687996320426</c:v>
                </c:pt>
                <c:pt idx="2">
                  <c:v>2.01069562645091</c:v>
                </c:pt>
                <c:pt idx="3">
                  <c:v>0.1603632723693165</c:v>
                </c:pt>
                <c:pt idx="4">
                  <c:v>0.16262940637825</c:v>
                </c:pt>
                <c:pt idx="5">
                  <c:v>0.3059500298481812</c:v>
                </c:pt>
                <c:pt idx="6">
                  <c:v>0.3246284829832092</c:v>
                </c:pt>
                <c:pt idx="7">
                  <c:v>0.3432057576821267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InfoC!$C$583:$K$583</c:f>
              <c:numCache>
                <c:formatCode>General</c:formatCode>
                <c:ptCount val="9"/>
                <c:pt idx="0">
                  <c:v>0</c:v>
                </c:pt>
                <c:pt idx="1">
                  <c:v>0.2496649019325857</c:v>
                </c:pt>
                <c:pt idx="2">
                  <c:v>0.4294743410853504</c:v>
                </c:pt>
                <c:pt idx="3">
                  <c:v>0.5334518762315135</c:v>
                </c:pt>
                <c:pt idx="4">
                  <c:v>0.6087059618279589</c:v>
                </c:pt>
                <c:pt idx="5">
                  <c:v>0.6590546298680426</c:v>
                </c:pt>
                <c:pt idx="6">
                  <c:v>1.818095717221505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InfoC!$C$584:$K$584</c:f>
              <c:numCache>
                <c:formatCode>General</c:formatCode>
                <c:ptCount val="9"/>
                <c:pt idx="0">
                  <c:v>0</c:v>
                </c:pt>
                <c:pt idx="1">
                  <c:v>0.2580856657428889</c:v>
                </c:pt>
                <c:pt idx="2">
                  <c:v>0.2251571468019406</c:v>
                </c:pt>
                <c:pt idx="3">
                  <c:v>0.1906494273990567</c:v>
                </c:pt>
                <c:pt idx="4">
                  <c:v>0.1242917547519017</c:v>
                </c:pt>
                <c:pt idx="5">
                  <c:v>0.1149963477976486</c:v>
                </c:pt>
                <c:pt idx="6">
                  <c:v>1.241961587741474</c:v>
                </c:pt>
                <c:pt idx="7">
                  <c:v>0.01415687996320426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InfoC!$C$585:$K$585</c:f>
              <c:numCache>
                <c:formatCode>General</c:formatCode>
                <c:ptCount val="9"/>
                <c:pt idx="0">
                  <c:v>0</c:v>
                </c:pt>
                <c:pt idx="1">
                  <c:v>0.008420763810303263</c:v>
                </c:pt>
                <c:pt idx="2">
                  <c:v>0.04534770764917578</c:v>
                </c:pt>
                <c:pt idx="3">
                  <c:v>0.08667189225289369</c:v>
                </c:pt>
                <c:pt idx="4">
                  <c:v>0.04903766915545628</c:v>
                </c:pt>
                <c:pt idx="5">
                  <c:v>0.06464767975756486</c:v>
                </c:pt>
                <c:pt idx="6">
                  <c:v>0.08292050038801103</c:v>
                </c:pt>
                <c:pt idx="7">
                  <c:v>1.83225259718471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InfoC!$C$597:$K$597</c:f>
              <c:numCache>
                <c:formatCode>General</c:formatCode>
                <c:ptCount val="9"/>
                <c:pt idx="0">
                  <c:v>0</c:v>
                </c:pt>
                <c:pt idx="1">
                  <c:v>5.162330137390729</c:v>
                </c:pt>
                <c:pt idx="2">
                  <c:v>1.863263689496895</c:v>
                </c:pt>
                <c:pt idx="3">
                  <c:v>1.639848401193114</c:v>
                </c:pt>
                <c:pt idx="4">
                  <c:v>1.408311352270125</c:v>
                </c:pt>
                <c:pt idx="5">
                  <c:v>0.979887379136648</c:v>
                </c:pt>
                <c:pt idx="6">
                  <c:v>0.5096595804699791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InfoC!$C$598:$K$598</c:f>
              <c:numCache>
                <c:formatCode>General</c:formatCode>
                <c:ptCount val="9"/>
                <c:pt idx="0">
                  <c:v>0</c:v>
                </c:pt>
                <c:pt idx="1">
                  <c:v>5.213568432072292</c:v>
                </c:pt>
                <c:pt idx="2">
                  <c:v>0.05128792547426147</c:v>
                </c:pt>
                <c:pt idx="3">
                  <c:v>0.04135894333497122</c:v>
                </c:pt>
                <c:pt idx="4">
                  <c:v>0.03289513772892981</c:v>
                </c:pt>
                <c:pt idx="5">
                  <c:v>0.05834826037164333</c:v>
                </c:pt>
                <c:pt idx="6">
                  <c:v>0.03185568121248529</c:v>
                </c:pt>
                <c:pt idx="7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InfoC!$C$599:$K$599</c:f>
              <c:numCache>
                <c:formatCode>General</c:formatCode>
                <c:ptCount val="9"/>
                <c:pt idx="0">
                  <c:v>0</c:v>
                </c:pt>
                <c:pt idx="1">
                  <c:v>0.05123829468156284</c:v>
                </c:pt>
                <c:pt idx="2">
                  <c:v>3.350354373368095</c:v>
                </c:pt>
                <c:pt idx="3">
                  <c:v>0.2647742316387519</c:v>
                </c:pt>
                <c:pt idx="4">
                  <c:v>0.2644321866519192</c:v>
                </c:pt>
                <c:pt idx="5">
                  <c:v>0.4867722335051202</c:v>
                </c:pt>
                <c:pt idx="6">
                  <c:v>0.5020834798791542</c:v>
                </c:pt>
                <c:pt idx="7">
                  <c:v>0.5180803442802814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5252.924030218273</c:v>
                </c:pt>
                <c:pt idx="1">
                  <c:v>5252.924030218273</c:v>
                </c:pt>
                <c:pt idx="2">
                  <c:v>5252.924030218273</c:v>
                </c:pt>
                <c:pt idx="3">
                  <c:v>5252.924030218273</c:v>
                </c:pt>
                <c:pt idx="4">
                  <c:v>5252.924030218273</c:v>
                </c:pt>
                <c:pt idx="5">
                  <c:v>5252.924030218273</c:v>
                </c:pt>
                <c:pt idx="6">
                  <c:v>5252.924030218273</c:v>
                </c:pt>
                <c:pt idx="7">
                  <c:v>5252.924030218273</c:v>
                </c:pt>
                <c:pt idx="8">
                  <c:v>5252.924030218273</c:v>
                </c:pt>
                <c:pt idx="9">
                  <c:v>5252.924030218273</c:v>
                </c:pt>
                <c:pt idx="10">
                  <c:v>5252.924030218273</c:v>
                </c:pt>
                <c:pt idx="11">
                  <c:v>5252.924030218273</c:v>
                </c:pt>
                <c:pt idx="12">
                  <c:v>5252.924030218273</c:v>
                </c:pt>
                <c:pt idx="13">
                  <c:v>5252.924030218273</c:v>
                </c:pt>
                <c:pt idx="14">
                  <c:v>5252.924030218273</c:v>
                </c:pt>
                <c:pt idx="15">
                  <c:v>5252.924030218273</c:v>
                </c:pt>
                <c:pt idx="16">
                  <c:v>5252.924030218273</c:v>
                </c:pt>
                <c:pt idx="17">
                  <c:v>5252.924030218273</c:v>
                </c:pt>
                <c:pt idx="18">
                  <c:v>5252.924030218273</c:v>
                </c:pt>
                <c:pt idx="19">
                  <c:v>5252.924030218273</c:v>
                </c:pt>
                <c:pt idx="20">
                  <c:v>5252.924030218273</c:v>
                </c:pt>
                <c:pt idx="21">
                  <c:v>5252.924030218273</c:v>
                </c:pt>
                <c:pt idx="22">
                  <c:v>5252.924030218273</c:v>
                </c:pt>
                <c:pt idx="23">
                  <c:v>5252.924030218273</c:v>
                </c:pt>
                <c:pt idx="24">
                  <c:v>5252.924030218273</c:v>
                </c:pt>
                <c:pt idx="25">
                  <c:v>5252.924030218273</c:v>
                </c:pt>
                <c:pt idx="26">
                  <c:v>5252.924030218273</c:v>
                </c:pt>
                <c:pt idx="27">
                  <c:v>5252.924030218273</c:v>
                </c:pt>
                <c:pt idx="28">
                  <c:v>5252.924030218273</c:v>
                </c:pt>
                <c:pt idx="29">
                  <c:v>5252.924030218273</c:v>
                </c:pt>
                <c:pt idx="30">
                  <c:v>5252.924030218273</c:v>
                </c:pt>
                <c:pt idx="31">
                  <c:v>5252.924030218273</c:v>
                </c:pt>
                <c:pt idx="32">
                  <c:v>5252.924030218273</c:v>
                </c:pt>
                <c:pt idx="33">
                  <c:v>5252.924030218273</c:v>
                </c:pt>
                <c:pt idx="34">
                  <c:v>5252.924030218273</c:v>
                </c:pt>
                <c:pt idx="35">
                  <c:v>5252.924030218273</c:v>
                </c:pt>
                <c:pt idx="36">
                  <c:v>5252.924030218273</c:v>
                </c:pt>
                <c:pt idx="37">
                  <c:v>5252.924030218273</c:v>
                </c:pt>
                <c:pt idx="38">
                  <c:v>5252.924030218273</c:v>
                </c:pt>
                <c:pt idx="39">
                  <c:v>5252.924030218273</c:v>
                </c:pt>
                <c:pt idx="40">
                  <c:v>5252.924030218273</c:v>
                </c:pt>
                <c:pt idx="41">
                  <c:v>5252.924030218273</c:v>
                </c:pt>
                <c:pt idx="42">
                  <c:v>5252.924030218273</c:v>
                </c:pt>
                <c:pt idx="43">
                  <c:v>5252.924030218273</c:v>
                </c:pt>
                <c:pt idx="44">
                  <c:v>5252.924030218273</c:v>
                </c:pt>
                <c:pt idx="45">
                  <c:v>5252.924030218273</c:v>
                </c:pt>
                <c:pt idx="46">
                  <c:v>5252.924030218273</c:v>
                </c:pt>
                <c:pt idx="47">
                  <c:v>5252.924030218273</c:v>
                </c:pt>
                <c:pt idx="48">
                  <c:v>5252.924030218273</c:v>
                </c:pt>
                <c:pt idx="49">
                  <c:v>5252.924030218273</c:v>
                </c:pt>
                <c:pt idx="50">
                  <c:v>5252.924030218273</c:v>
                </c:pt>
                <c:pt idx="51">
                  <c:v>5252.924030218273</c:v>
                </c:pt>
                <c:pt idx="52">
                  <c:v>5252.924030218273</c:v>
                </c:pt>
                <c:pt idx="53">
                  <c:v>5252.924030218273</c:v>
                </c:pt>
                <c:pt idx="54">
                  <c:v>5252.924030218273</c:v>
                </c:pt>
                <c:pt idx="55">
                  <c:v>5252.924030218273</c:v>
                </c:pt>
                <c:pt idx="56">
                  <c:v>5252.924030218273</c:v>
                </c:pt>
                <c:pt idx="57">
                  <c:v>5252.924030218273</c:v>
                </c:pt>
                <c:pt idx="58">
                  <c:v>5252.924030218273</c:v>
                </c:pt>
                <c:pt idx="59">
                  <c:v>5252.924030218273</c:v>
                </c:pt>
                <c:pt idx="60">
                  <c:v>5252.924030218273</c:v>
                </c:pt>
                <c:pt idx="61">
                  <c:v>5252.924030218273</c:v>
                </c:pt>
                <c:pt idx="62">
                  <c:v>5252.924030218273</c:v>
                </c:pt>
                <c:pt idx="63">
                  <c:v>5252.924030218273</c:v>
                </c:pt>
                <c:pt idx="64">
                  <c:v>5252.924030218273</c:v>
                </c:pt>
                <c:pt idx="65">
                  <c:v>5252.924030218273</c:v>
                </c:pt>
                <c:pt idx="66">
                  <c:v>5252.924030218273</c:v>
                </c:pt>
                <c:pt idx="67">
                  <c:v>5252.924030218273</c:v>
                </c:pt>
                <c:pt idx="68">
                  <c:v>5252.924030218273</c:v>
                </c:pt>
                <c:pt idx="69">
                  <c:v>5252.924030218273</c:v>
                </c:pt>
                <c:pt idx="70">
                  <c:v>5252.924030218273</c:v>
                </c:pt>
                <c:pt idx="71">
                  <c:v>5252.924030218273</c:v>
                </c:pt>
                <c:pt idx="72">
                  <c:v>5252.924030218273</c:v>
                </c:pt>
                <c:pt idx="73">
                  <c:v>5252.924030218273</c:v>
                </c:pt>
                <c:pt idx="74">
                  <c:v>5252.924030218273</c:v>
                </c:pt>
                <c:pt idx="75">
                  <c:v>5252.924030218273</c:v>
                </c:pt>
                <c:pt idx="76">
                  <c:v>5252.924030218273</c:v>
                </c:pt>
                <c:pt idx="77">
                  <c:v>5252.924030218273</c:v>
                </c:pt>
                <c:pt idx="78">
                  <c:v>5252.924030218273</c:v>
                </c:pt>
                <c:pt idx="79">
                  <c:v>5252.924030218273</c:v>
                </c:pt>
                <c:pt idx="80">
                  <c:v>5252.924030218273</c:v>
                </c:pt>
                <c:pt idx="81">
                  <c:v>5252.924030218273</c:v>
                </c:pt>
                <c:pt idx="82">
                  <c:v>5252.924030218273</c:v>
                </c:pt>
                <c:pt idx="83">
                  <c:v>5252.924030218273</c:v>
                </c:pt>
                <c:pt idx="84">
                  <c:v>5252.924030218273</c:v>
                </c:pt>
                <c:pt idx="85">
                  <c:v>5252.924030218273</c:v>
                </c:pt>
                <c:pt idx="86">
                  <c:v>5252.924030218273</c:v>
                </c:pt>
                <c:pt idx="87">
                  <c:v>5252.924030218273</c:v>
                </c:pt>
                <c:pt idx="88">
                  <c:v>5252.924030218273</c:v>
                </c:pt>
                <c:pt idx="89">
                  <c:v>5252.924030218273</c:v>
                </c:pt>
                <c:pt idx="90">
                  <c:v>5252.924030218273</c:v>
                </c:pt>
                <c:pt idx="91">
                  <c:v>5252.924030218273</c:v>
                </c:pt>
                <c:pt idx="92">
                  <c:v>5252.924030218273</c:v>
                </c:pt>
                <c:pt idx="93">
                  <c:v>5252.924030218273</c:v>
                </c:pt>
                <c:pt idx="94">
                  <c:v>5252.924030218273</c:v>
                </c:pt>
                <c:pt idx="95">
                  <c:v>5252.924030218273</c:v>
                </c:pt>
                <c:pt idx="96">
                  <c:v>5252.924030218273</c:v>
                </c:pt>
                <c:pt idx="97">
                  <c:v>5252.924030218273</c:v>
                </c:pt>
                <c:pt idx="98">
                  <c:v>5252.924030218273</c:v>
                </c:pt>
                <c:pt idx="99">
                  <c:v>5252.924030218273</c:v>
                </c:pt>
                <c:pt idx="100">
                  <c:v>5252.924030218273</c:v>
                </c:pt>
                <c:pt idx="101">
                  <c:v>5252.924030218273</c:v>
                </c:pt>
                <c:pt idx="102">
                  <c:v>5252.924030218273</c:v>
                </c:pt>
                <c:pt idx="103">
                  <c:v>5252.924030218273</c:v>
                </c:pt>
                <c:pt idx="104">
                  <c:v>5252.924030218273</c:v>
                </c:pt>
                <c:pt idx="105">
                  <c:v>5252.924030218273</c:v>
                </c:pt>
                <c:pt idx="106">
                  <c:v>5252.924030218273</c:v>
                </c:pt>
                <c:pt idx="107">
                  <c:v>5252.924030218273</c:v>
                </c:pt>
                <c:pt idx="108">
                  <c:v>5252.924030218273</c:v>
                </c:pt>
                <c:pt idx="109">
                  <c:v>5252.924030218273</c:v>
                </c:pt>
                <c:pt idx="110">
                  <c:v>5252.924030218273</c:v>
                </c:pt>
                <c:pt idx="111">
                  <c:v>5252.924030218273</c:v>
                </c:pt>
                <c:pt idx="112">
                  <c:v>5252.924030218273</c:v>
                </c:pt>
                <c:pt idx="113">
                  <c:v>5252.924030218273</c:v>
                </c:pt>
                <c:pt idx="114">
                  <c:v>5252.924030218273</c:v>
                </c:pt>
                <c:pt idx="115">
                  <c:v>5252.924030218273</c:v>
                </c:pt>
                <c:pt idx="116">
                  <c:v>5252.924030218273</c:v>
                </c:pt>
                <c:pt idx="117">
                  <c:v>5252.924030218273</c:v>
                </c:pt>
                <c:pt idx="118">
                  <c:v>5252.924030218273</c:v>
                </c:pt>
                <c:pt idx="119">
                  <c:v>5252.924030218273</c:v>
                </c:pt>
                <c:pt idx="120">
                  <c:v>5252.924030218273</c:v>
                </c:pt>
                <c:pt idx="121">
                  <c:v>5252.924030218273</c:v>
                </c:pt>
                <c:pt idx="122">
                  <c:v>5252.924030218273</c:v>
                </c:pt>
                <c:pt idx="123">
                  <c:v>5252.924030218273</c:v>
                </c:pt>
                <c:pt idx="124">
                  <c:v>5252.924030218273</c:v>
                </c:pt>
                <c:pt idx="125">
                  <c:v>5252.924030218273</c:v>
                </c:pt>
                <c:pt idx="126">
                  <c:v>5252.924030218273</c:v>
                </c:pt>
                <c:pt idx="127">
                  <c:v>5252.924030218273</c:v>
                </c:pt>
                <c:pt idx="128">
                  <c:v>5252.924030218273</c:v>
                </c:pt>
                <c:pt idx="129">
                  <c:v>5252.924030218273</c:v>
                </c:pt>
                <c:pt idx="130">
                  <c:v>5252.924030218273</c:v>
                </c:pt>
                <c:pt idx="131">
                  <c:v>5252.924030218273</c:v>
                </c:pt>
                <c:pt idx="132">
                  <c:v>5252.924030218273</c:v>
                </c:pt>
                <c:pt idx="133">
                  <c:v>5252.924030218273</c:v>
                </c:pt>
                <c:pt idx="134">
                  <c:v>5252.924030218273</c:v>
                </c:pt>
                <c:pt idx="135">
                  <c:v>5252.924030218273</c:v>
                </c:pt>
                <c:pt idx="136">
                  <c:v>5252.924030218273</c:v>
                </c:pt>
                <c:pt idx="137">
                  <c:v>5252.924030218273</c:v>
                </c:pt>
                <c:pt idx="138">
                  <c:v>5252.924030218273</c:v>
                </c:pt>
                <c:pt idx="139">
                  <c:v>5252.924030218273</c:v>
                </c:pt>
                <c:pt idx="140">
                  <c:v>5252.924030218273</c:v>
                </c:pt>
                <c:pt idx="141">
                  <c:v>5252.924030218273</c:v>
                </c:pt>
                <c:pt idx="142">
                  <c:v>5252.924030218273</c:v>
                </c:pt>
                <c:pt idx="143">
                  <c:v>5252.924030218273</c:v>
                </c:pt>
                <c:pt idx="144">
                  <c:v>5252.924030218273</c:v>
                </c:pt>
                <c:pt idx="145">
                  <c:v>5252.924030218273</c:v>
                </c:pt>
                <c:pt idx="146">
                  <c:v>5252.924030218273</c:v>
                </c:pt>
                <c:pt idx="147">
                  <c:v>5252.924030218273</c:v>
                </c:pt>
                <c:pt idx="148">
                  <c:v>5252.924030218273</c:v>
                </c:pt>
                <c:pt idx="149">
                  <c:v>5252.924030218273</c:v>
                </c:pt>
                <c:pt idx="150">
                  <c:v>5252.924030218273</c:v>
                </c:pt>
                <c:pt idx="151">
                  <c:v>5252.924030218273</c:v>
                </c:pt>
                <c:pt idx="152">
                  <c:v>5252.924030218273</c:v>
                </c:pt>
                <c:pt idx="153">
                  <c:v>5252.924030218273</c:v>
                </c:pt>
                <c:pt idx="154">
                  <c:v>5252.924030218273</c:v>
                </c:pt>
                <c:pt idx="155">
                  <c:v>5252.924030218273</c:v>
                </c:pt>
                <c:pt idx="156">
                  <c:v>5252.924030218273</c:v>
                </c:pt>
                <c:pt idx="157">
                  <c:v>5252.924030218273</c:v>
                </c:pt>
                <c:pt idx="158">
                  <c:v>5252.924030218273</c:v>
                </c:pt>
                <c:pt idx="159">
                  <c:v>5252.924030218273</c:v>
                </c:pt>
                <c:pt idx="160">
                  <c:v>5252.924030218273</c:v>
                </c:pt>
                <c:pt idx="161">
                  <c:v>5252.924030218273</c:v>
                </c:pt>
                <c:pt idx="162">
                  <c:v>5252.924030218273</c:v>
                </c:pt>
                <c:pt idx="163">
                  <c:v>5252.924030218273</c:v>
                </c:pt>
                <c:pt idx="164">
                  <c:v>5252.924030218273</c:v>
                </c:pt>
                <c:pt idx="165">
                  <c:v>5252.924030218273</c:v>
                </c:pt>
                <c:pt idx="166">
                  <c:v>5252.924030218273</c:v>
                </c:pt>
                <c:pt idx="167">
                  <c:v>5252.924030218273</c:v>
                </c:pt>
                <c:pt idx="168">
                  <c:v>5252.924030218273</c:v>
                </c:pt>
                <c:pt idx="169">
                  <c:v>5252.924030218273</c:v>
                </c:pt>
                <c:pt idx="170">
                  <c:v>5252.924030218273</c:v>
                </c:pt>
                <c:pt idx="171">
                  <c:v>5252.924030218273</c:v>
                </c:pt>
                <c:pt idx="172">
                  <c:v>5252.924030218273</c:v>
                </c:pt>
                <c:pt idx="173">
                  <c:v>5252.924030218273</c:v>
                </c:pt>
                <c:pt idx="174">
                  <c:v>5252.924030218273</c:v>
                </c:pt>
                <c:pt idx="175">
                  <c:v>5252.924030218273</c:v>
                </c:pt>
                <c:pt idx="176">
                  <c:v>5252.924030218273</c:v>
                </c:pt>
                <c:pt idx="177">
                  <c:v>5252.924030218273</c:v>
                </c:pt>
                <c:pt idx="178">
                  <c:v>5252.924030218273</c:v>
                </c:pt>
                <c:pt idx="179">
                  <c:v>5252.924030218273</c:v>
                </c:pt>
                <c:pt idx="180">
                  <c:v>5252.924030218273</c:v>
                </c:pt>
                <c:pt idx="181">
                  <c:v>5252.924030218273</c:v>
                </c:pt>
                <c:pt idx="182">
                  <c:v>5252.924030218273</c:v>
                </c:pt>
                <c:pt idx="183">
                  <c:v>5252.924030218273</c:v>
                </c:pt>
                <c:pt idx="184">
                  <c:v>5252.924030218273</c:v>
                </c:pt>
                <c:pt idx="185">
                  <c:v>5252.924030218273</c:v>
                </c:pt>
                <c:pt idx="186">
                  <c:v>5252.924030218273</c:v>
                </c:pt>
                <c:pt idx="187">
                  <c:v>5252.924030218273</c:v>
                </c:pt>
                <c:pt idx="188">
                  <c:v>5252.924030218273</c:v>
                </c:pt>
                <c:pt idx="189">
                  <c:v>5252.924030218273</c:v>
                </c:pt>
                <c:pt idx="190">
                  <c:v>5252.924030218273</c:v>
                </c:pt>
                <c:pt idx="191">
                  <c:v>5252.924030218273</c:v>
                </c:pt>
                <c:pt idx="192">
                  <c:v>5252.924030218273</c:v>
                </c:pt>
                <c:pt idx="193">
                  <c:v>5252.924030218273</c:v>
                </c:pt>
                <c:pt idx="194">
                  <c:v>5252.924030218273</c:v>
                </c:pt>
                <c:pt idx="195">
                  <c:v>5252.924030218273</c:v>
                </c:pt>
                <c:pt idx="196">
                  <c:v>5252.924030218273</c:v>
                </c:pt>
                <c:pt idx="197">
                  <c:v>5252.924030218273</c:v>
                </c:pt>
                <c:pt idx="198">
                  <c:v>5252.924030218273</c:v>
                </c:pt>
                <c:pt idx="199">
                  <c:v>5252.924030218273</c:v>
                </c:pt>
                <c:pt idx="200">
                  <c:v>5252.924030218273</c:v>
                </c:pt>
                <c:pt idx="201">
                  <c:v>5252.924030218273</c:v>
                </c:pt>
                <c:pt idx="202">
                  <c:v>5252.924030218273</c:v>
                </c:pt>
                <c:pt idx="203">
                  <c:v>5252.924030218273</c:v>
                </c:pt>
                <c:pt idx="204">
                  <c:v>5252.924030218273</c:v>
                </c:pt>
                <c:pt idx="205">
                  <c:v>5252.924030218273</c:v>
                </c:pt>
                <c:pt idx="206">
                  <c:v>5252.924030218273</c:v>
                </c:pt>
                <c:pt idx="207">
                  <c:v>5252.924030218273</c:v>
                </c:pt>
                <c:pt idx="208">
                  <c:v>5252.924030218273</c:v>
                </c:pt>
                <c:pt idx="209">
                  <c:v>5252.924030218273</c:v>
                </c:pt>
                <c:pt idx="210">
                  <c:v>5252.924030218273</c:v>
                </c:pt>
                <c:pt idx="211">
                  <c:v>5252.924030218273</c:v>
                </c:pt>
                <c:pt idx="212">
                  <c:v>5252.924030218273</c:v>
                </c:pt>
                <c:pt idx="213">
                  <c:v>5252.924030218273</c:v>
                </c:pt>
                <c:pt idx="214">
                  <c:v>5252.924030218273</c:v>
                </c:pt>
                <c:pt idx="215">
                  <c:v>5252.924030218273</c:v>
                </c:pt>
                <c:pt idx="216">
                  <c:v>5252.924030218273</c:v>
                </c:pt>
                <c:pt idx="217">
                  <c:v>5252.924030218273</c:v>
                </c:pt>
                <c:pt idx="218">
                  <c:v>5252.924030218273</c:v>
                </c:pt>
                <c:pt idx="219">
                  <c:v>5252.924030218273</c:v>
                </c:pt>
                <c:pt idx="220">
                  <c:v>5252.924030218273</c:v>
                </c:pt>
                <c:pt idx="221">
                  <c:v>5252.924030218273</c:v>
                </c:pt>
                <c:pt idx="222">
                  <c:v>5252.924030218273</c:v>
                </c:pt>
                <c:pt idx="223">
                  <c:v>5252.924030218273</c:v>
                </c:pt>
                <c:pt idx="224">
                  <c:v>5252.924030218273</c:v>
                </c:pt>
                <c:pt idx="225">
                  <c:v>5252.924030218273</c:v>
                </c:pt>
                <c:pt idx="226">
                  <c:v>5252.924030218273</c:v>
                </c:pt>
                <c:pt idx="227">
                  <c:v>5252.924030218273</c:v>
                </c:pt>
                <c:pt idx="228">
                  <c:v>5252.924030218273</c:v>
                </c:pt>
                <c:pt idx="229">
                  <c:v>5252.924030218273</c:v>
                </c:pt>
                <c:pt idx="230">
                  <c:v>5252.924030218273</c:v>
                </c:pt>
                <c:pt idx="231">
                  <c:v>5252.924030218273</c:v>
                </c:pt>
                <c:pt idx="232">
                  <c:v>5252.924030218273</c:v>
                </c:pt>
                <c:pt idx="233">
                  <c:v>5252.924030218273</c:v>
                </c:pt>
                <c:pt idx="234">
                  <c:v>5252.924030218273</c:v>
                </c:pt>
                <c:pt idx="235">
                  <c:v>5252.924030218273</c:v>
                </c:pt>
                <c:pt idx="236">
                  <c:v>5252.924030218273</c:v>
                </c:pt>
                <c:pt idx="237">
                  <c:v>5252.924030218273</c:v>
                </c:pt>
                <c:pt idx="238">
                  <c:v>5252.924030218273</c:v>
                </c:pt>
                <c:pt idx="239">
                  <c:v>5252.924030218273</c:v>
                </c:pt>
                <c:pt idx="240">
                  <c:v>5252.924030218273</c:v>
                </c:pt>
                <c:pt idx="241">
                  <c:v>5252.924030218273</c:v>
                </c:pt>
                <c:pt idx="242">
                  <c:v>5252.924030218273</c:v>
                </c:pt>
                <c:pt idx="243">
                  <c:v>5252.924030218273</c:v>
                </c:pt>
                <c:pt idx="244">
                  <c:v>5252.924030218273</c:v>
                </c:pt>
                <c:pt idx="245">
                  <c:v>5252.924030218273</c:v>
                </c:pt>
                <c:pt idx="246">
                  <c:v>5252.924030218273</c:v>
                </c:pt>
                <c:pt idx="247">
                  <c:v>5252.924030218273</c:v>
                </c:pt>
                <c:pt idx="248">
                  <c:v>5252.924030218273</c:v>
                </c:pt>
                <c:pt idx="249">
                  <c:v>5252.924030218273</c:v>
                </c:pt>
                <c:pt idx="250">
                  <c:v>5252.924030218273</c:v>
                </c:pt>
                <c:pt idx="251">
                  <c:v>5252.924030218273</c:v>
                </c:pt>
                <c:pt idx="252">
                  <c:v>5252.924030218273</c:v>
                </c:pt>
                <c:pt idx="253">
                  <c:v>5252.924030218273</c:v>
                </c:pt>
                <c:pt idx="254">
                  <c:v>5252.924030218273</c:v>
                </c:pt>
                <c:pt idx="255">
                  <c:v>5252.924030218273</c:v>
                </c:pt>
                <c:pt idx="256">
                  <c:v>5252.924030218273</c:v>
                </c:pt>
                <c:pt idx="257">
                  <c:v>5252.924030218273</c:v>
                </c:pt>
                <c:pt idx="258">
                  <c:v>5252.924030218273</c:v>
                </c:pt>
                <c:pt idx="259">
                  <c:v>5252.924030218273</c:v>
                </c:pt>
                <c:pt idx="260">
                  <c:v>5252.924030218273</c:v>
                </c:pt>
                <c:pt idx="261">
                  <c:v>5252.924030218273</c:v>
                </c:pt>
                <c:pt idx="262">
                  <c:v>5252.924030218273</c:v>
                </c:pt>
                <c:pt idx="263">
                  <c:v>5252.924030218273</c:v>
                </c:pt>
                <c:pt idx="264">
                  <c:v>5252.924030218273</c:v>
                </c:pt>
                <c:pt idx="265">
                  <c:v>5252.924030218273</c:v>
                </c:pt>
                <c:pt idx="266">
                  <c:v>5252.924030218273</c:v>
                </c:pt>
                <c:pt idx="267">
                  <c:v>5252.924030218273</c:v>
                </c:pt>
                <c:pt idx="268">
                  <c:v>5252.924030218273</c:v>
                </c:pt>
                <c:pt idx="269">
                  <c:v>5252.924030218273</c:v>
                </c:pt>
                <c:pt idx="270">
                  <c:v>5252.924030218273</c:v>
                </c:pt>
                <c:pt idx="271">
                  <c:v>5252.924030218273</c:v>
                </c:pt>
                <c:pt idx="272">
                  <c:v>5252.924030218273</c:v>
                </c:pt>
                <c:pt idx="273">
                  <c:v>5252.924030218273</c:v>
                </c:pt>
                <c:pt idx="274">
                  <c:v>5252.924030218273</c:v>
                </c:pt>
                <c:pt idx="275">
                  <c:v>5252.924030218273</c:v>
                </c:pt>
                <c:pt idx="276">
                  <c:v>5252.924030218273</c:v>
                </c:pt>
                <c:pt idx="277">
                  <c:v>5252.924030218273</c:v>
                </c:pt>
                <c:pt idx="278">
                  <c:v>5252.924030218273</c:v>
                </c:pt>
                <c:pt idx="279">
                  <c:v>5252.924030218273</c:v>
                </c:pt>
                <c:pt idx="280">
                  <c:v>5252.924030218273</c:v>
                </c:pt>
                <c:pt idx="281">
                  <c:v>5252.924030218273</c:v>
                </c:pt>
                <c:pt idx="282">
                  <c:v>5252.924030218273</c:v>
                </c:pt>
                <c:pt idx="283">
                  <c:v>5252.924030218273</c:v>
                </c:pt>
                <c:pt idx="284">
                  <c:v>5252.924030218273</c:v>
                </c:pt>
                <c:pt idx="285">
                  <c:v>5252.924030218273</c:v>
                </c:pt>
                <c:pt idx="286">
                  <c:v>5252.924030218273</c:v>
                </c:pt>
                <c:pt idx="287">
                  <c:v>5252.924030218273</c:v>
                </c:pt>
                <c:pt idx="288">
                  <c:v>5252.924030218273</c:v>
                </c:pt>
                <c:pt idx="289">
                  <c:v>5252.924030218273</c:v>
                </c:pt>
                <c:pt idx="290">
                  <c:v>5252.924030218273</c:v>
                </c:pt>
                <c:pt idx="291">
                  <c:v>5252.924030218273</c:v>
                </c:pt>
                <c:pt idx="292">
                  <c:v>5252.924030218273</c:v>
                </c:pt>
                <c:pt idx="293">
                  <c:v>5252.924030218273</c:v>
                </c:pt>
                <c:pt idx="294">
                  <c:v>5252.924030218273</c:v>
                </c:pt>
                <c:pt idx="295">
                  <c:v>5252.924030218273</c:v>
                </c:pt>
                <c:pt idx="296">
                  <c:v>5252.924030218273</c:v>
                </c:pt>
                <c:pt idx="297">
                  <c:v>5252.924030218273</c:v>
                </c:pt>
                <c:pt idx="298">
                  <c:v>5252.924030218273</c:v>
                </c:pt>
                <c:pt idx="299">
                  <c:v>5252.924030218273</c:v>
                </c:pt>
                <c:pt idx="300">
                  <c:v>5252.924030218273</c:v>
                </c:pt>
                <c:pt idx="301">
                  <c:v>5252.924030218273</c:v>
                </c:pt>
                <c:pt idx="302">
                  <c:v>5252.924030218273</c:v>
                </c:pt>
                <c:pt idx="303">
                  <c:v>5252.924030218273</c:v>
                </c:pt>
                <c:pt idx="304">
                  <c:v>5252.924030218273</c:v>
                </c:pt>
                <c:pt idx="305">
                  <c:v>5252.924030218273</c:v>
                </c:pt>
                <c:pt idx="306">
                  <c:v>5252.924030218273</c:v>
                </c:pt>
                <c:pt idx="307">
                  <c:v>5252.924030218273</c:v>
                </c:pt>
                <c:pt idx="308">
                  <c:v>5252.924030218273</c:v>
                </c:pt>
                <c:pt idx="309">
                  <c:v>5252.924030218273</c:v>
                </c:pt>
                <c:pt idx="310">
                  <c:v>5252.924030218273</c:v>
                </c:pt>
                <c:pt idx="311">
                  <c:v>5252.924030218273</c:v>
                </c:pt>
                <c:pt idx="312">
                  <c:v>5252.924030218273</c:v>
                </c:pt>
                <c:pt idx="313">
                  <c:v>5252.924030218273</c:v>
                </c:pt>
                <c:pt idx="314">
                  <c:v>5252.924030218273</c:v>
                </c:pt>
                <c:pt idx="315">
                  <c:v>5252.924030218273</c:v>
                </c:pt>
                <c:pt idx="316">
                  <c:v>5252.924030218273</c:v>
                </c:pt>
                <c:pt idx="317">
                  <c:v>5252.924030218273</c:v>
                </c:pt>
                <c:pt idx="318">
                  <c:v>5252.924030218273</c:v>
                </c:pt>
                <c:pt idx="319">
                  <c:v>5252.924030218273</c:v>
                </c:pt>
                <c:pt idx="320">
                  <c:v>5252.924030218273</c:v>
                </c:pt>
                <c:pt idx="321">
                  <c:v>5252.924030218273</c:v>
                </c:pt>
                <c:pt idx="322">
                  <c:v>5252.924030218273</c:v>
                </c:pt>
                <c:pt idx="323">
                  <c:v>5252.924030218273</c:v>
                </c:pt>
                <c:pt idx="324">
                  <c:v>5252.924030218273</c:v>
                </c:pt>
                <c:pt idx="325">
                  <c:v>5252.924030218273</c:v>
                </c:pt>
                <c:pt idx="326">
                  <c:v>5252.924030218273</c:v>
                </c:pt>
                <c:pt idx="327">
                  <c:v>5252.924030218273</c:v>
                </c:pt>
                <c:pt idx="328">
                  <c:v>5252.924030218273</c:v>
                </c:pt>
                <c:pt idx="329">
                  <c:v>5252.924030218273</c:v>
                </c:pt>
                <c:pt idx="330">
                  <c:v>5252.924030218273</c:v>
                </c:pt>
                <c:pt idx="331">
                  <c:v>5252.924030218273</c:v>
                </c:pt>
                <c:pt idx="332">
                  <c:v>5252.924030218273</c:v>
                </c:pt>
                <c:pt idx="333">
                  <c:v>5252.924030218273</c:v>
                </c:pt>
                <c:pt idx="334">
                  <c:v>5252.924030218273</c:v>
                </c:pt>
                <c:pt idx="335">
                  <c:v>5252.924030218273</c:v>
                </c:pt>
                <c:pt idx="336">
                  <c:v>5252.924030218273</c:v>
                </c:pt>
                <c:pt idx="337">
                  <c:v>5252.924030218273</c:v>
                </c:pt>
                <c:pt idx="338">
                  <c:v>5252.924030218273</c:v>
                </c:pt>
                <c:pt idx="339">
                  <c:v>5252.924030218273</c:v>
                </c:pt>
                <c:pt idx="340">
                  <c:v>5252.924030218273</c:v>
                </c:pt>
                <c:pt idx="341">
                  <c:v>5252.924030218273</c:v>
                </c:pt>
                <c:pt idx="342">
                  <c:v>5252.924030218273</c:v>
                </c:pt>
                <c:pt idx="343">
                  <c:v>5252.924030218273</c:v>
                </c:pt>
                <c:pt idx="344">
                  <c:v>5252.924030218273</c:v>
                </c:pt>
                <c:pt idx="345">
                  <c:v>5252.924030218273</c:v>
                </c:pt>
                <c:pt idx="346">
                  <c:v>5252.924030218273</c:v>
                </c:pt>
                <c:pt idx="347">
                  <c:v>5252.924030218273</c:v>
                </c:pt>
                <c:pt idx="348">
                  <c:v>5252.924030218273</c:v>
                </c:pt>
                <c:pt idx="349">
                  <c:v>5252.924030218273</c:v>
                </c:pt>
                <c:pt idx="350">
                  <c:v>5252.924030218273</c:v>
                </c:pt>
                <c:pt idx="351">
                  <c:v>5252.924030218273</c:v>
                </c:pt>
                <c:pt idx="352">
                  <c:v>5252.924030218273</c:v>
                </c:pt>
                <c:pt idx="353">
                  <c:v>5252.924030218273</c:v>
                </c:pt>
                <c:pt idx="354">
                  <c:v>5252.924030218273</c:v>
                </c:pt>
                <c:pt idx="355">
                  <c:v>5252.924030218273</c:v>
                </c:pt>
                <c:pt idx="356">
                  <c:v>5252.924030218273</c:v>
                </c:pt>
                <c:pt idx="357">
                  <c:v>5252.924030218273</c:v>
                </c:pt>
                <c:pt idx="358">
                  <c:v>5252.924030218273</c:v>
                </c:pt>
                <c:pt idx="359">
                  <c:v>5252.924030218273</c:v>
                </c:pt>
                <c:pt idx="360">
                  <c:v>5252.924030218273</c:v>
                </c:pt>
                <c:pt idx="361">
                  <c:v>5252.924030218273</c:v>
                </c:pt>
                <c:pt idx="362">
                  <c:v>5252.924030218273</c:v>
                </c:pt>
                <c:pt idx="363">
                  <c:v>5252.924030218273</c:v>
                </c:pt>
                <c:pt idx="364">
                  <c:v>5252.924030218273</c:v>
                </c:pt>
                <c:pt idx="365">
                  <c:v>5252.924030218273</c:v>
                </c:pt>
                <c:pt idx="366">
                  <c:v>5252.924030218273</c:v>
                </c:pt>
                <c:pt idx="367">
                  <c:v>5252.924030218273</c:v>
                </c:pt>
                <c:pt idx="368">
                  <c:v>5252.924030218273</c:v>
                </c:pt>
                <c:pt idx="369">
                  <c:v>5252.924030218273</c:v>
                </c:pt>
                <c:pt idx="370">
                  <c:v>5252.924030218273</c:v>
                </c:pt>
                <c:pt idx="371">
                  <c:v>5252.924030218273</c:v>
                </c:pt>
                <c:pt idx="372">
                  <c:v>5252.924030218273</c:v>
                </c:pt>
                <c:pt idx="373">
                  <c:v>5252.924030218273</c:v>
                </c:pt>
                <c:pt idx="374">
                  <c:v>5252.924030218273</c:v>
                </c:pt>
                <c:pt idx="375">
                  <c:v>5252.924030218273</c:v>
                </c:pt>
                <c:pt idx="376">
                  <c:v>5252.924030218273</c:v>
                </c:pt>
                <c:pt idx="377">
                  <c:v>5252.924030218273</c:v>
                </c:pt>
                <c:pt idx="378">
                  <c:v>5252.924030218273</c:v>
                </c:pt>
                <c:pt idx="379">
                  <c:v>5252.924030218273</c:v>
                </c:pt>
                <c:pt idx="380">
                  <c:v>5252.924030218273</c:v>
                </c:pt>
                <c:pt idx="381">
                  <c:v>5252.924030218273</c:v>
                </c:pt>
                <c:pt idx="382">
                  <c:v>5252.924030218273</c:v>
                </c:pt>
                <c:pt idx="383">
                  <c:v>5252.924030218273</c:v>
                </c:pt>
                <c:pt idx="384">
                  <c:v>5252.924030218273</c:v>
                </c:pt>
                <c:pt idx="385">
                  <c:v>5252.924030218273</c:v>
                </c:pt>
                <c:pt idx="386">
                  <c:v>5252.924030218273</c:v>
                </c:pt>
                <c:pt idx="387">
                  <c:v>5252.924030218273</c:v>
                </c:pt>
                <c:pt idx="388">
                  <c:v>5252.924030218273</c:v>
                </c:pt>
                <c:pt idx="389">
                  <c:v>5252.924030218273</c:v>
                </c:pt>
                <c:pt idx="390">
                  <c:v>5252.924030218273</c:v>
                </c:pt>
                <c:pt idx="391">
                  <c:v>5252.924030218273</c:v>
                </c:pt>
                <c:pt idx="392">
                  <c:v>5252.924030218273</c:v>
                </c:pt>
                <c:pt idx="393">
                  <c:v>5252.924030218273</c:v>
                </c:pt>
                <c:pt idx="394">
                  <c:v>5252.924030218273</c:v>
                </c:pt>
                <c:pt idx="395">
                  <c:v>5252.924030218273</c:v>
                </c:pt>
                <c:pt idx="396">
                  <c:v>5252.924030218273</c:v>
                </c:pt>
                <c:pt idx="397">
                  <c:v>5252.924030218273</c:v>
                </c:pt>
                <c:pt idx="398">
                  <c:v>5252.924030218273</c:v>
                </c:pt>
                <c:pt idx="399">
                  <c:v>5252.924030218273</c:v>
                </c:pt>
                <c:pt idx="400">
                  <c:v>5252.924030218273</c:v>
                </c:pt>
                <c:pt idx="401">
                  <c:v>5252.924030218273</c:v>
                </c:pt>
                <c:pt idx="402">
                  <c:v>5252.924030218273</c:v>
                </c:pt>
                <c:pt idx="403">
                  <c:v>5252.924030218273</c:v>
                </c:pt>
                <c:pt idx="404">
                  <c:v>5252.924030218273</c:v>
                </c:pt>
                <c:pt idx="405">
                  <c:v>5252.924030218273</c:v>
                </c:pt>
                <c:pt idx="406">
                  <c:v>5252.924030218273</c:v>
                </c:pt>
                <c:pt idx="407">
                  <c:v>5252.924030218273</c:v>
                </c:pt>
                <c:pt idx="408">
                  <c:v>5252.924030218273</c:v>
                </c:pt>
                <c:pt idx="409">
                  <c:v>5252.924030218273</c:v>
                </c:pt>
                <c:pt idx="410">
                  <c:v>5252.924030218273</c:v>
                </c:pt>
                <c:pt idx="411">
                  <c:v>5252.924030218273</c:v>
                </c:pt>
                <c:pt idx="412">
                  <c:v>5252.924030218273</c:v>
                </c:pt>
                <c:pt idx="413">
                  <c:v>5252.924030218273</c:v>
                </c:pt>
                <c:pt idx="414">
                  <c:v>5252.924030218273</c:v>
                </c:pt>
                <c:pt idx="415">
                  <c:v>5252.924030218273</c:v>
                </c:pt>
                <c:pt idx="416">
                  <c:v>5252.924030218273</c:v>
                </c:pt>
                <c:pt idx="417">
                  <c:v>5252.924030218273</c:v>
                </c:pt>
                <c:pt idx="418">
                  <c:v>5252.924030218273</c:v>
                </c:pt>
                <c:pt idx="419">
                  <c:v>5252.924030218273</c:v>
                </c:pt>
                <c:pt idx="420">
                  <c:v>5252.924030218273</c:v>
                </c:pt>
                <c:pt idx="421">
                  <c:v>5252.924030218273</c:v>
                </c:pt>
                <c:pt idx="422">
                  <c:v>5252.924030218273</c:v>
                </c:pt>
                <c:pt idx="423">
                  <c:v>5252.924030218273</c:v>
                </c:pt>
                <c:pt idx="424">
                  <c:v>5252.924030218273</c:v>
                </c:pt>
                <c:pt idx="425">
                  <c:v>5252.924030218273</c:v>
                </c:pt>
                <c:pt idx="426">
                  <c:v>5252.924030218273</c:v>
                </c:pt>
                <c:pt idx="427">
                  <c:v>5252.924030218273</c:v>
                </c:pt>
                <c:pt idx="428">
                  <c:v>5252.924030218273</c:v>
                </c:pt>
                <c:pt idx="429">
                  <c:v>5252.924030218273</c:v>
                </c:pt>
                <c:pt idx="430">
                  <c:v>5252.924030218273</c:v>
                </c:pt>
                <c:pt idx="431">
                  <c:v>5252.924030218273</c:v>
                </c:pt>
                <c:pt idx="432">
                  <c:v>5252.924030218273</c:v>
                </c:pt>
                <c:pt idx="433">
                  <c:v>5252.924030218273</c:v>
                </c:pt>
                <c:pt idx="434">
                  <c:v>5252.924030218273</c:v>
                </c:pt>
                <c:pt idx="435">
                  <c:v>5252.924030218273</c:v>
                </c:pt>
                <c:pt idx="436">
                  <c:v>5252.924030218273</c:v>
                </c:pt>
                <c:pt idx="437">
                  <c:v>5252.924030218273</c:v>
                </c:pt>
                <c:pt idx="438">
                  <c:v>5252.924030218273</c:v>
                </c:pt>
                <c:pt idx="439">
                  <c:v>5252.924030218273</c:v>
                </c:pt>
                <c:pt idx="440">
                  <c:v>5252.924030218273</c:v>
                </c:pt>
                <c:pt idx="441">
                  <c:v>5252.924030218273</c:v>
                </c:pt>
                <c:pt idx="442">
                  <c:v>5252.924030218273</c:v>
                </c:pt>
                <c:pt idx="443">
                  <c:v>5252.924030218273</c:v>
                </c:pt>
                <c:pt idx="444">
                  <c:v>5252.924030218273</c:v>
                </c:pt>
                <c:pt idx="445">
                  <c:v>5252.924030218273</c:v>
                </c:pt>
                <c:pt idx="446">
                  <c:v>5252.924030218273</c:v>
                </c:pt>
                <c:pt idx="447">
                  <c:v>5252.924030218273</c:v>
                </c:pt>
                <c:pt idx="448">
                  <c:v>5252.924030218273</c:v>
                </c:pt>
                <c:pt idx="449">
                  <c:v>5252.924030218273</c:v>
                </c:pt>
                <c:pt idx="450">
                  <c:v>5252.924030218273</c:v>
                </c:pt>
                <c:pt idx="451">
                  <c:v>5252.924030218273</c:v>
                </c:pt>
                <c:pt idx="452">
                  <c:v>5252.924030218273</c:v>
                </c:pt>
                <c:pt idx="453">
                  <c:v>5252.924030218273</c:v>
                </c:pt>
                <c:pt idx="454">
                  <c:v>5252.924030218273</c:v>
                </c:pt>
                <c:pt idx="455">
                  <c:v>5252.924030218273</c:v>
                </c:pt>
                <c:pt idx="456">
                  <c:v>5252.924030218273</c:v>
                </c:pt>
                <c:pt idx="457">
                  <c:v>5252.924030218273</c:v>
                </c:pt>
                <c:pt idx="458">
                  <c:v>5252.924030218273</c:v>
                </c:pt>
                <c:pt idx="459">
                  <c:v>5252.924030218273</c:v>
                </c:pt>
                <c:pt idx="460">
                  <c:v>5252.924030218273</c:v>
                </c:pt>
                <c:pt idx="461">
                  <c:v>5252.924030218273</c:v>
                </c:pt>
                <c:pt idx="462">
                  <c:v>5252.924030218273</c:v>
                </c:pt>
                <c:pt idx="463">
                  <c:v>5252.924030218273</c:v>
                </c:pt>
                <c:pt idx="464">
                  <c:v>5252.924030218273</c:v>
                </c:pt>
                <c:pt idx="465">
                  <c:v>5252.924030218273</c:v>
                </c:pt>
                <c:pt idx="466">
                  <c:v>5252.924030218273</c:v>
                </c:pt>
                <c:pt idx="467">
                  <c:v>5252.924030218273</c:v>
                </c:pt>
                <c:pt idx="468">
                  <c:v>5252.924030218273</c:v>
                </c:pt>
                <c:pt idx="469">
                  <c:v>5252.924030218273</c:v>
                </c:pt>
                <c:pt idx="470">
                  <c:v>5252.924030218273</c:v>
                </c:pt>
                <c:pt idx="471">
                  <c:v>5252.924030218273</c:v>
                </c:pt>
                <c:pt idx="472">
                  <c:v>5252.924030218273</c:v>
                </c:pt>
                <c:pt idx="473">
                  <c:v>5252.924030218273</c:v>
                </c:pt>
                <c:pt idx="474">
                  <c:v>5252.924030218273</c:v>
                </c:pt>
                <c:pt idx="475">
                  <c:v>5252.924030218273</c:v>
                </c:pt>
                <c:pt idx="476">
                  <c:v>5252.924030218273</c:v>
                </c:pt>
                <c:pt idx="477">
                  <c:v>5252.924030218273</c:v>
                </c:pt>
                <c:pt idx="478">
                  <c:v>5252.924030218273</c:v>
                </c:pt>
                <c:pt idx="479">
                  <c:v>5252.924030218273</c:v>
                </c:pt>
                <c:pt idx="480">
                  <c:v>5252.924030218273</c:v>
                </c:pt>
                <c:pt idx="481">
                  <c:v>5252.924030218273</c:v>
                </c:pt>
                <c:pt idx="482">
                  <c:v>5252.924030218273</c:v>
                </c:pt>
                <c:pt idx="483">
                  <c:v>5252.924030218273</c:v>
                </c:pt>
                <c:pt idx="484">
                  <c:v>5252.924030218273</c:v>
                </c:pt>
                <c:pt idx="485">
                  <c:v>5252.924030218273</c:v>
                </c:pt>
                <c:pt idx="486">
                  <c:v>5252.924030218273</c:v>
                </c:pt>
                <c:pt idx="487">
                  <c:v>5252.924030218273</c:v>
                </c:pt>
                <c:pt idx="488">
                  <c:v>5252.924030218273</c:v>
                </c:pt>
                <c:pt idx="489">
                  <c:v>5252.924030218273</c:v>
                </c:pt>
                <c:pt idx="490">
                  <c:v>5252.924030218273</c:v>
                </c:pt>
                <c:pt idx="491">
                  <c:v>5252.924030218273</c:v>
                </c:pt>
                <c:pt idx="492">
                  <c:v>5252.924030218273</c:v>
                </c:pt>
                <c:pt idx="493">
                  <c:v>5252.924030218273</c:v>
                </c:pt>
                <c:pt idx="494">
                  <c:v>5252.924030218273</c:v>
                </c:pt>
                <c:pt idx="495">
                  <c:v>5252.924030218273</c:v>
                </c:pt>
                <c:pt idx="496">
                  <c:v>5252.924030218273</c:v>
                </c:pt>
                <c:pt idx="497">
                  <c:v>5252.924030218273</c:v>
                </c:pt>
                <c:pt idx="498">
                  <c:v>5252.924030218273</c:v>
                </c:pt>
                <c:pt idx="499">
                  <c:v>5252.924030218273</c:v>
                </c:pt>
                <c:pt idx="500">
                  <c:v>5252.924030218273</c:v>
                </c:pt>
                <c:pt idx="501">
                  <c:v>5252.924030218273</c:v>
                </c:pt>
                <c:pt idx="502">
                  <c:v>5252.924030218273</c:v>
                </c:pt>
                <c:pt idx="503">
                  <c:v>5252.924030218273</c:v>
                </c:pt>
                <c:pt idx="504">
                  <c:v>5252.924030218273</c:v>
                </c:pt>
                <c:pt idx="505">
                  <c:v>5252.924030218273</c:v>
                </c:pt>
                <c:pt idx="506">
                  <c:v>5252.924030218273</c:v>
                </c:pt>
                <c:pt idx="507">
                  <c:v>5252.924030218273</c:v>
                </c:pt>
                <c:pt idx="508">
                  <c:v>5252.924030218273</c:v>
                </c:pt>
                <c:pt idx="509">
                  <c:v>5252.924030218273</c:v>
                </c:pt>
                <c:pt idx="510">
                  <c:v>5252.924030218273</c:v>
                </c:pt>
                <c:pt idx="511">
                  <c:v>5252.924030218273</c:v>
                </c:pt>
                <c:pt idx="512">
                  <c:v>5252.924030218273</c:v>
                </c:pt>
                <c:pt idx="513">
                  <c:v>5252.924030218273</c:v>
                </c:pt>
                <c:pt idx="514">
                  <c:v>5252.924030218273</c:v>
                </c:pt>
                <c:pt idx="515">
                  <c:v>5252.924030218273</c:v>
                </c:pt>
                <c:pt idx="516">
                  <c:v>5252.924030218273</c:v>
                </c:pt>
                <c:pt idx="517">
                  <c:v>5252.924030218273</c:v>
                </c:pt>
                <c:pt idx="518">
                  <c:v>5252.924030218273</c:v>
                </c:pt>
                <c:pt idx="519">
                  <c:v>5252.924030218273</c:v>
                </c:pt>
                <c:pt idx="520">
                  <c:v>5252.924030218273</c:v>
                </c:pt>
                <c:pt idx="521">
                  <c:v>5252.924030218273</c:v>
                </c:pt>
                <c:pt idx="522">
                  <c:v>5252.924030218273</c:v>
                </c:pt>
                <c:pt idx="523">
                  <c:v>5252.924030218273</c:v>
                </c:pt>
                <c:pt idx="524">
                  <c:v>5252.924030218273</c:v>
                </c:pt>
                <c:pt idx="525">
                  <c:v>5252.924030218273</c:v>
                </c:pt>
                <c:pt idx="526">
                  <c:v>5252.924030218273</c:v>
                </c:pt>
                <c:pt idx="527">
                  <c:v>5252.924030218273</c:v>
                </c:pt>
                <c:pt idx="528">
                  <c:v>5252.924030218273</c:v>
                </c:pt>
                <c:pt idx="529">
                  <c:v>5252.924030218273</c:v>
                </c:pt>
                <c:pt idx="530">
                  <c:v>5252.924030218273</c:v>
                </c:pt>
                <c:pt idx="531">
                  <c:v>5252.924030218273</c:v>
                </c:pt>
                <c:pt idx="532">
                  <c:v>5252.924030218273</c:v>
                </c:pt>
                <c:pt idx="533">
                  <c:v>5252.924030218273</c:v>
                </c:pt>
                <c:pt idx="534">
                  <c:v>5252.924030218273</c:v>
                </c:pt>
                <c:pt idx="535">
                  <c:v>5252.924030218273</c:v>
                </c:pt>
                <c:pt idx="536">
                  <c:v>5252.924030218273</c:v>
                </c:pt>
                <c:pt idx="537">
                  <c:v>5252.924030218273</c:v>
                </c:pt>
                <c:pt idx="538">
                  <c:v>5252.924030218273</c:v>
                </c:pt>
                <c:pt idx="539">
                  <c:v>5252.924030218273</c:v>
                </c:pt>
                <c:pt idx="540">
                  <c:v>5252.924030218273</c:v>
                </c:pt>
                <c:pt idx="541">
                  <c:v>5252.924030218273</c:v>
                </c:pt>
                <c:pt idx="542">
                  <c:v>5252.924030218273</c:v>
                </c:pt>
                <c:pt idx="543">
                  <c:v>5252.924030218273</c:v>
                </c:pt>
                <c:pt idx="544">
                  <c:v>5252.924030218273</c:v>
                </c:pt>
                <c:pt idx="545">
                  <c:v>5252.924030218273</c:v>
                </c:pt>
                <c:pt idx="546">
                  <c:v>5252.924030218273</c:v>
                </c:pt>
                <c:pt idx="547">
                  <c:v>5252.924030218273</c:v>
                </c:pt>
                <c:pt idx="548">
                  <c:v>5252.924030218273</c:v>
                </c:pt>
                <c:pt idx="549">
                  <c:v>5252.924030218273</c:v>
                </c:pt>
                <c:pt idx="550">
                  <c:v>5252.924030218273</c:v>
                </c:pt>
                <c:pt idx="551">
                  <c:v>5252.924030218273</c:v>
                </c:pt>
                <c:pt idx="552">
                  <c:v>5252.924030218273</c:v>
                </c:pt>
                <c:pt idx="553">
                  <c:v>5252.924030218273</c:v>
                </c:pt>
                <c:pt idx="554">
                  <c:v>5252.924030218273</c:v>
                </c:pt>
                <c:pt idx="555">
                  <c:v>5252.924030218273</c:v>
                </c:pt>
                <c:pt idx="556">
                  <c:v>5252.924030218273</c:v>
                </c:pt>
                <c:pt idx="557">
                  <c:v>5252.924030218273</c:v>
                </c:pt>
                <c:pt idx="558">
                  <c:v>5252.924030218273</c:v>
                </c:pt>
                <c:pt idx="559">
                  <c:v>5252.924030218273</c:v>
                </c:pt>
                <c:pt idx="560">
                  <c:v>5252.924030218273</c:v>
                </c:pt>
                <c:pt idx="561">
                  <c:v>5252.924030218273</c:v>
                </c:pt>
                <c:pt idx="562">
                  <c:v>5252.924030218273</c:v>
                </c:pt>
                <c:pt idx="563">
                  <c:v>5252.924030218273</c:v>
                </c:pt>
                <c:pt idx="564">
                  <c:v>5252.924030218273</c:v>
                </c:pt>
                <c:pt idx="565">
                  <c:v>5252.924030218273</c:v>
                </c:pt>
                <c:pt idx="566">
                  <c:v>5252.924030218273</c:v>
                </c:pt>
                <c:pt idx="567">
                  <c:v>5252.924030218273</c:v>
                </c:pt>
                <c:pt idx="568">
                  <c:v>5252.924030218273</c:v>
                </c:pt>
                <c:pt idx="569">
                  <c:v>5252.924030218273</c:v>
                </c:pt>
                <c:pt idx="570">
                  <c:v>5252.924030218273</c:v>
                </c:pt>
                <c:pt idx="571">
                  <c:v>5252.924030218273</c:v>
                </c:pt>
                <c:pt idx="572">
                  <c:v>5252.924030218273</c:v>
                </c:pt>
                <c:pt idx="573">
                  <c:v>5252.924030218273</c:v>
                </c:pt>
                <c:pt idx="574">
                  <c:v>5252.924030218273</c:v>
                </c:pt>
                <c:pt idx="575">
                  <c:v>5252.924030218273</c:v>
                </c:pt>
                <c:pt idx="576">
                  <c:v>5252.924030218273</c:v>
                </c:pt>
                <c:pt idx="577">
                  <c:v>5252.924030218273</c:v>
                </c:pt>
                <c:pt idx="578">
                  <c:v>5252.924030218273</c:v>
                </c:pt>
                <c:pt idx="579">
                  <c:v>5252.924030218273</c:v>
                </c:pt>
                <c:pt idx="580">
                  <c:v>5252.924030218273</c:v>
                </c:pt>
                <c:pt idx="581">
                  <c:v>5252.924030218273</c:v>
                </c:pt>
                <c:pt idx="582">
                  <c:v>5252.924030218273</c:v>
                </c:pt>
                <c:pt idx="583">
                  <c:v>5252.924030218273</c:v>
                </c:pt>
                <c:pt idx="584">
                  <c:v>5252.924030218273</c:v>
                </c:pt>
                <c:pt idx="585">
                  <c:v>5252.924030218273</c:v>
                </c:pt>
                <c:pt idx="586">
                  <c:v>5252.924030218273</c:v>
                </c:pt>
                <c:pt idx="587">
                  <c:v>5252.924030218273</c:v>
                </c:pt>
                <c:pt idx="588">
                  <c:v>5252.924030218273</c:v>
                </c:pt>
                <c:pt idx="589">
                  <c:v>5252.924030218273</c:v>
                </c:pt>
                <c:pt idx="590">
                  <c:v>5252.924030218273</c:v>
                </c:pt>
                <c:pt idx="591">
                  <c:v>5252.924030218273</c:v>
                </c:pt>
                <c:pt idx="592">
                  <c:v>5252.924030218273</c:v>
                </c:pt>
                <c:pt idx="593">
                  <c:v>5252.924030218273</c:v>
                </c:pt>
                <c:pt idx="594">
                  <c:v>5252.924030218273</c:v>
                </c:pt>
                <c:pt idx="595">
                  <c:v>5252.924030218273</c:v>
                </c:pt>
                <c:pt idx="596">
                  <c:v>5252.924030218273</c:v>
                </c:pt>
                <c:pt idx="597">
                  <c:v>5252.924030218273</c:v>
                </c:pt>
                <c:pt idx="598">
                  <c:v>5252.924030218273</c:v>
                </c:pt>
                <c:pt idx="599">
                  <c:v>5252.924030218273</c:v>
                </c:pt>
                <c:pt idx="600">
                  <c:v>5252.924030218273</c:v>
                </c:pt>
                <c:pt idx="601">
                  <c:v>5252.924030218273</c:v>
                </c:pt>
                <c:pt idx="602">
                  <c:v>5252.924030218273</c:v>
                </c:pt>
                <c:pt idx="603">
                  <c:v>5252.924030218273</c:v>
                </c:pt>
                <c:pt idx="604">
                  <c:v>5252.924030218273</c:v>
                </c:pt>
                <c:pt idx="605">
                  <c:v>5252.924030218273</c:v>
                </c:pt>
                <c:pt idx="606">
                  <c:v>5252.924030218273</c:v>
                </c:pt>
                <c:pt idx="607">
                  <c:v>5252.924030218273</c:v>
                </c:pt>
                <c:pt idx="608">
                  <c:v>5252.924030218273</c:v>
                </c:pt>
                <c:pt idx="609">
                  <c:v>5252.924030218273</c:v>
                </c:pt>
                <c:pt idx="610">
                  <c:v>5252.924030218273</c:v>
                </c:pt>
                <c:pt idx="611">
                  <c:v>5252.924030218273</c:v>
                </c:pt>
                <c:pt idx="612">
                  <c:v>5252.924030218273</c:v>
                </c:pt>
                <c:pt idx="613">
                  <c:v>5252.924030218273</c:v>
                </c:pt>
                <c:pt idx="614">
                  <c:v>5252.924030218273</c:v>
                </c:pt>
                <c:pt idx="615">
                  <c:v>5252.924030218273</c:v>
                </c:pt>
                <c:pt idx="616">
                  <c:v>5252.924030218273</c:v>
                </c:pt>
                <c:pt idx="617">
                  <c:v>5252.924030218273</c:v>
                </c:pt>
                <c:pt idx="618">
                  <c:v>5252.924030218273</c:v>
                </c:pt>
                <c:pt idx="619">
                  <c:v>5252.924030218273</c:v>
                </c:pt>
                <c:pt idx="620">
                  <c:v>5252.924030218273</c:v>
                </c:pt>
                <c:pt idx="621">
                  <c:v>5252.924030218273</c:v>
                </c:pt>
                <c:pt idx="622">
                  <c:v>5252.924030218273</c:v>
                </c:pt>
                <c:pt idx="623">
                  <c:v>5252.924030218273</c:v>
                </c:pt>
                <c:pt idx="624">
                  <c:v>5252.924030218273</c:v>
                </c:pt>
                <c:pt idx="625">
                  <c:v>5252.924030218273</c:v>
                </c:pt>
                <c:pt idx="626">
                  <c:v>5252.924030218273</c:v>
                </c:pt>
                <c:pt idx="627">
                  <c:v>5252.924030218273</c:v>
                </c:pt>
                <c:pt idx="628">
                  <c:v>5252.924030218273</c:v>
                </c:pt>
                <c:pt idx="629">
                  <c:v>5252.924030218273</c:v>
                </c:pt>
                <c:pt idx="630">
                  <c:v>5252.924030218273</c:v>
                </c:pt>
                <c:pt idx="631">
                  <c:v>5252.924030218273</c:v>
                </c:pt>
                <c:pt idx="632">
                  <c:v>5252.924030218273</c:v>
                </c:pt>
                <c:pt idx="633">
                  <c:v>5252.924030218273</c:v>
                </c:pt>
                <c:pt idx="634">
                  <c:v>5252.924030218273</c:v>
                </c:pt>
                <c:pt idx="635">
                  <c:v>5252.924030218273</c:v>
                </c:pt>
                <c:pt idx="636">
                  <c:v>5252.924030218273</c:v>
                </c:pt>
                <c:pt idx="637">
                  <c:v>5252.924030218273</c:v>
                </c:pt>
                <c:pt idx="638">
                  <c:v>5252.924030218273</c:v>
                </c:pt>
                <c:pt idx="639">
                  <c:v>5252.924030218273</c:v>
                </c:pt>
                <c:pt idx="640">
                  <c:v>5252.924030218273</c:v>
                </c:pt>
                <c:pt idx="641">
                  <c:v>5252.924030218273</c:v>
                </c:pt>
                <c:pt idx="642">
                  <c:v>5252.924030218273</c:v>
                </c:pt>
                <c:pt idx="643">
                  <c:v>5252.924030218273</c:v>
                </c:pt>
                <c:pt idx="644">
                  <c:v>5252.924030218273</c:v>
                </c:pt>
                <c:pt idx="645">
                  <c:v>5252.924030218273</c:v>
                </c:pt>
                <c:pt idx="646">
                  <c:v>5252.924030218273</c:v>
                </c:pt>
                <c:pt idx="647">
                  <c:v>5252.924030218273</c:v>
                </c:pt>
                <c:pt idx="648">
                  <c:v>5252.924030218273</c:v>
                </c:pt>
                <c:pt idx="649">
                  <c:v>5252.924030218273</c:v>
                </c:pt>
                <c:pt idx="650">
                  <c:v>5252.924030218273</c:v>
                </c:pt>
                <c:pt idx="651">
                  <c:v>5252.924030218273</c:v>
                </c:pt>
                <c:pt idx="652">
                  <c:v>5252.924030218273</c:v>
                </c:pt>
                <c:pt idx="653">
                  <c:v>5252.924030218273</c:v>
                </c:pt>
                <c:pt idx="654">
                  <c:v>5252.924030218273</c:v>
                </c:pt>
                <c:pt idx="655">
                  <c:v>5252.924030218273</c:v>
                </c:pt>
                <c:pt idx="656">
                  <c:v>5252.924030218273</c:v>
                </c:pt>
                <c:pt idx="657">
                  <c:v>5252.924030218273</c:v>
                </c:pt>
                <c:pt idx="658">
                  <c:v>5252.924030218273</c:v>
                </c:pt>
                <c:pt idx="659">
                  <c:v>5252.924030218273</c:v>
                </c:pt>
                <c:pt idx="660">
                  <c:v>5252.924030218273</c:v>
                </c:pt>
                <c:pt idx="661">
                  <c:v>5252.924030218273</c:v>
                </c:pt>
                <c:pt idx="662">
                  <c:v>5252.924030218273</c:v>
                </c:pt>
                <c:pt idx="663">
                  <c:v>5252.924030218273</c:v>
                </c:pt>
                <c:pt idx="664">
                  <c:v>5252.924030218273</c:v>
                </c:pt>
                <c:pt idx="665">
                  <c:v>5252.924030218273</c:v>
                </c:pt>
                <c:pt idx="666">
                  <c:v>5252.924030218273</c:v>
                </c:pt>
                <c:pt idx="667">
                  <c:v>5252.924030218273</c:v>
                </c:pt>
                <c:pt idx="668">
                  <c:v>5252.924030218273</c:v>
                </c:pt>
                <c:pt idx="669">
                  <c:v>5252.924030218273</c:v>
                </c:pt>
                <c:pt idx="670">
                  <c:v>5252.924030218273</c:v>
                </c:pt>
                <c:pt idx="671">
                  <c:v>5252.924030218273</c:v>
                </c:pt>
                <c:pt idx="672">
                  <c:v>5252.924030218273</c:v>
                </c:pt>
                <c:pt idx="673">
                  <c:v>5252.924030218273</c:v>
                </c:pt>
                <c:pt idx="674">
                  <c:v>5252.924030218273</c:v>
                </c:pt>
                <c:pt idx="675">
                  <c:v>5252.924030218273</c:v>
                </c:pt>
                <c:pt idx="676">
                  <c:v>5252.924030218273</c:v>
                </c:pt>
                <c:pt idx="677">
                  <c:v>5252.924030218273</c:v>
                </c:pt>
                <c:pt idx="678">
                  <c:v>5252.924030218273</c:v>
                </c:pt>
                <c:pt idx="679">
                  <c:v>5252.924030218273</c:v>
                </c:pt>
                <c:pt idx="680">
                  <c:v>5252.924030218273</c:v>
                </c:pt>
                <c:pt idx="681">
                  <c:v>5252.924030218273</c:v>
                </c:pt>
                <c:pt idx="682">
                  <c:v>5252.924030218273</c:v>
                </c:pt>
                <c:pt idx="683">
                  <c:v>5252.924030218273</c:v>
                </c:pt>
                <c:pt idx="684">
                  <c:v>5252.924030218273</c:v>
                </c:pt>
                <c:pt idx="685">
                  <c:v>5252.924030218273</c:v>
                </c:pt>
                <c:pt idx="686">
                  <c:v>5252.924030218273</c:v>
                </c:pt>
                <c:pt idx="687">
                  <c:v>5252.924030218273</c:v>
                </c:pt>
                <c:pt idx="688">
                  <c:v>5252.924030218273</c:v>
                </c:pt>
                <c:pt idx="689">
                  <c:v>5252.924030218273</c:v>
                </c:pt>
                <c:pt idx="690">
                  <c:v>5252.924030218273</c:v>
                </c:pt>
                <c:pt idx="691">
                  <c:v>5252.924030218273</c:v>
                </c:pt>
                <c:pt idx="692">
                  <c:v>5252.924030218273</c:v>
                </c:pt>
                <c:pt idx="693">
                  <c:v>5252.924030218273</c:v>
                </c:pt>
                <c:pt idx="694">
                  <c:v>5252.924030218273</c:v>
                </c:pt>
                <c:pt idx="695">
                  <c:v>5252.924030218273</c:v>
                </c:pt>
                <c:pt idx="696">
                  <c:v>5252.924030218273</c:v>
                </c:pt>
                <c:pt idx="697">
                  <c:v>5252.924030218273</c:v>
                </c:pt>
                <c:pt idx="698">
                  <c:v>5252.924030218273</c:v>
                </c:pt>
                <c:pt idx="699">
                  <c:v>5252.924030218273</c:v>
                </c:pt>
                <c:pt idx="700">
                  <c:v>5252.924030218273</c:v>
                </c:pt>
                <c:pt idx="701">
                  <c:v>5252.924030218273</c:v>
                </c:pt>
                <c:pt idx="702">
                  <c:v>5252.924030218273</c:v>
                </c:pt>
                <c:pt idx="703">
                  <c:v>5252.924030218273</c:v>
                </c:pt>
                <c:pt idx="704">
                  <c:v>5252.924030218273</c:v>
                </c:pt>
                <c:pt idx="705">
                  <c:v>5252.924030218273</c:v>
                </c:pt>
                <c:pt idx="706">
                  <c:v>5252.924030218273</c:v>
                </c:pt>
                <c:pt idx="707">
                  <c:v>5252.924030218273</c:v>
                </c:pt>
                <c:pt idx="708">
                  <c:v>5252.924030218273</c:v>
                </c:pt>
                <c:pt idx="709">
                  <c:v>5252.924030218273</c:v>
                </c:pt>
                <c:pt idx="710">
                  <c:v>5252.924030218273</c:v>
                </c:pt>
                <c:pt idx="711">
                  <c:v>5252.924030218273</c:v>
                </c:pt>
                <c:pt idx="712">
                  <c:v>5252.924030218273</c:v>
                </c:pt>
                <c:pt idx="713">
                  <c:v>5252.924030218273</c:v>
                </c:pt>
                <c:pt idx="714">
                  <c:v>5252.924030218273</c:v>
                </c:pt>
                <c:pt idx="715">
                  <c:v>5252.924030218273</c:v>
                </c:pt>
                <c:pt idx="716">
                  <c:v>5252.924030218273</c:v>
                </c:pt>
                <c:pt idx="717">
                  <c:v>5252.924030218273</c:v>
                </c:pt>
                <c:pt idx="718">
                  <c:v>5252.924030218273</c:v>
                </c:pt>
                <c:pt idx="719">
                  <c:v>5252.924030218273</c:v>
                </c:pt>
                <c:pt idx="720">
                  <c:v>5252.924030218273</c:v>
                </c:pt>
                <c:pt idx="721">
                  <c:v>5252.924030218273</c:v>
                </c:pt>
                <c:pt idx="722">
                  <c:v>5252.924030218273</c:v>
                </c:pt>
                <c:pt idx="723">
                  <c:v>5252.924030218273</c:v>
                </c:pt>
                <c:pt idx="724">
                  <c:v>5252.924030218273</c:v>
                </c:pt>
                <c:pt idx="725">
                  <c:v>5252.924030218273</c:v>
                </c:pt>
                <c:pt idx="726">
                  <c:v>5252.924030218273</c:v>
                </c:pt>
                <c:pt idx="727">
                  <c:v>5252.924030218273</c:v>
                </c:pt>
                <c:pt idx="728">
                  <c:v>5252.924030218273</c:v>
                </c:pt>
                <c:pt idx="729">
                  <c:v>5252.924030218273</c:v>
                </c:pt>
                <c:pt idx="730">
                  <c:v>5252.924030218273</c:v>
                </c:pt>
                <c:pt idx="731">
                  <c:v>5252.924030218273</c:v>
                </c:pt>
                <c:pt idx="732">
                  <c:v>5252.924030218273</c:v>
                </c:pt>
                <c:pt idx="733">
                  <c:v>5252.924030218273</c:v>
                </c:pt>
                <c:pt idx="734">
                  <c:v>5252.924030218273</c:v>
                </c:pt>
                <c:pt idx="735">
                  <c:v>5252.924030218273</c:v>
                </c:pt>
                <c:pt idx="736">
                  <c:v>5252.924030218273</c:v>
                </c:pt>
                <c:pt idx="737">
                  <c:v>5252.924030218273</c:v>
                </c:pt>
                <c:pt idx="738">
                  <c:v>5252.924030218273</c:v>
                </c:pt>
                <c:pt idx="739">
                  <c:v>5252.924030218273</c:v>
                </c:pt>
                <c:pt idx="740">
                  <c:v>5252.924030218273</c:v>
                </c:pt>
                <c:pt idx="741">
                  <c:v>5252.924030218273</c:v>
                </c:pt>
                <c:pt idx="742">
                  <c:v>5252.924030218273</c:v>
                </c:pt>
                <c:pt idx="743">
                  <c:v>5252.924030218273</c:v>
                </c:pt>
                <c:pt idx="744">
                  <c:v>5252.924030218273</c:v>
                </c:pt>
                <c:pt idx="745">
                  <c:v>5252.924030218273</c:v>
                </c:pt>
                <c:pt idx="746">
                  <c:v>5252.924030218273</c:v>
                </c:pt>
                <c:pt idx="747">
                  <c:v>5252.924030218273</c:v>
                </c:pt>
                <c:pt idx="748">
                  <c:v>5252.924030218273</c:v>
                </c:pt>
                <c:pt idx="749">
                  <c:v>5252.924030218273</c:v>
                </c:pt>
                <c:pt idx="750">
                  <c:v>5252.924030218273</c:v>
                </c:pt>
                <c:pt idx="751">
                  <c:v>5252.924030218273</c:v>
                </c:pt>
                <c:pt idx="752">
                  <c:v>5252.924030218273</c:v>
                </c:pt>
                <c:pt idx="753">
                  <c:v>5252.924030218273</c:v>
                </c:pt>
                <c:pt idx="754">
                  <c:v>5252.924030218273</c:v>
                </c:pt>
                <c:pt idx="755">
                  <c:v>5252.924030218273</c:v>
                </c:pt>
                <c:pt idx="756">
                  <c:v>5252.924030218273</c:v>
                </c:pt>
                <c:pt idx="757">
                  <c:v>5252.924030218273</c:v>
                </c:pt>
                <c:pt idx="758">
                  <c:v>5252.924030218273</c:v>
                </c:pt>
                <c:pt idx="759">
                  <c:v>5252.924030218273</c:v>
                </c:pt>
                <c:pt idx="760">
                  <c:v>5252.924030218273</c:v>
                </c:pt>
                <c:pt idx="761">
                  <c:v>5252.924030218273</c:v>
                </c:pt>
                <c:pt idx="762">
                  <c:v>5252.924030218273</c:v>
                </c:pt>
                <c:pt idx="763">
                  <c:v>5252.924030218273</c:v>
                </c:pt>
                <c:pt idx="764">
                  <c:v>5252.924030218273</c:v>
                </c:pt>
                <c:pt idx="765">
                  <c:v>5252.924030218273</c:v>
                </c:pt>
                <c:pt idx="766">
                  <c:v>5252.924030218273</c:v>
                </c:pt>
                <c:pt idx="767">
                  <c:v>5252.924030218273</c:v>
                </c:pt>
                <c:pt idx="768">
                  <c:v>5252.924030218273</c:v>
                </c:pt>
                <c:pt idx="769">
                  <c:v>5252.924030218273</c:v>
                </c:pt>
                <c:pt idx="770">
                  <c:v>5252.924030218273</c:v>
                </c:pt>
                <c:pt idx="771">
                  <c:v>5252.924030218273</c:v>
                </c:pt>
                <c:pt idx="772">
                  <c:v>5252.924030218273</c:v>
                </c:pt>
                <c:pt idx="773">
                  <c:v>5252.924030218273</c:v>
                </c:pt>
                <c:pt idx="774">
                  <c:v>5252.924030218273</c:v>
                </c:pt>
                <c:pt idx="775">
                  <c:v>5252.924030218273</c:v>
                </c:pt>
                <c:pt idx="776">
                  <c:v>5252.924030218273</c:v>
                </c:pt>
                <c:pt idx="777">
                  <c:v>5252.924030218273</c:v>
                </c:pt>
                <c:pt idx="778">
                  <c:v>5252.924030218273</c:v>
                </c:pt>
                <c:pt idx="779">
                  <c:v>5252.924030218273</c:v>
                </c:pt>
                <c:pt idx="780">
                  <c:v>5252.924030218273</c:v>
                </c:pt>
                <c:pt idx="781">
                  <c:v>5252.924030218273</c:v>
                </c:pt>
                <c:pt idx="782">
                  <c:v>5252.924030218273</c:v>
                </c:pt>
                <c:pt idx="783">
                  <c:v>5252.924030218273</c:v>
                </c:pt>
                <c:pt idx="784">
                  <c:v>5252.924030218273</c:v>
                </c:pt>
                <c:pt idx="785">
                  <c:v>5252.924030218273</c:v>
                </c:pt>
                <c:pt idx="786">
                  <c:v>5252.924030218273</c:v>
                </c:pt>
                <c:pt idx="787">
                  <c:v>5252.924030218273</c:v>
                </c:pt>
                <c:pt idx="788">
                  <c:v>5252.924030218273</c:v>
                </c:pt>
                <c:pt idx="789">
                  <c:v>5252.924030218273</c:v>
                </c:pt>
                <c:pt idx="790">
                  <c:v>5252.924030218273</c:v>
                </c:pt>
                <c:pt idx="791">
                  <c:v>5252.924030218273</c:v>
                </c:pt>
                <c:pt idx="792">
                  <c:v>5252.924030218273</c:v>
                </c:pt>
                <c:pt idx="793">
                  <c:v>5252.924030218273</c:v>
                </c:pt>
                <c:pt idx="794">
                  <c:v>5252.924030218273</c:v>
                </c:pt>
                <c:pt idx="795">
                  <c:v>5252.924030218273</c:v>
                </c:pt>
                <c:pt idx="796">
                  <c:v>5252.924030218273</c:v>
                </c:pt>
                <c:pt idx="797">
                  <c:v>5252.924030218273</c:v>
                </c:pt>
                <c:pt idx="798">
                  <c:v>5252.924030218273</c:v>
                </c:pt>
                <c:pt idx="799">
                  <c:v>5252.924030218273</c:v>
                </c:pt>
                <c:pt idx="800">
                  <c:v>5252.924030218273</c:v>
                </c:pt>
                <c:pt idx="801">
                  <c:v>5252.924030218273</c:v>
                </c:pt>
                <c:pt idx="802">
                  <c:v>5252.924030218273</c:v>
                </c:pt>
                <c:pt idx="803">
                  <c:v>5252.924030218273</c:v>
                </c:pt>
                <c:pt idx="804">
                  <c:v>5252.924030218273</c:v>
                </c:pt>
                <c:pt idx="805">
                  <c:v>5252.924030218273</c:v>
                </c:pt>
                <c:pt idx="806">
                  <c:v>5252.924030218273</c:v>
                </c:pt>
                <c:pt idx="807">
                  <c:v>5252.924030218273</c:v>
                </c:pt>
                <c:pt idx="808">
                  <c:v>5252.924030218273</c:v>
                </c:pt>
                <c:pt idx="809">
                  <c:v>5252.924030218273</c:v>
                </c:pt>
                <c:pt idx="810">
                  <c:v>5252.924030218273</c:v>
                </c:pt>
                <c:pt idx="811">
                  <c:v>5252.924030218273</c:v>
                </c:pt>
                <c:pt idx="812">
                  <c:v>5252.924030218273</c:v>
                </c:pt>
                <c:pt idx="813">
                  <c:v>5252.924030218273</c:v>
                </c:pt>
                <c:pt idx="814">
                  <c:v>5252.924030218273</c:v>
                </c:pt>
                <c:pt idx="815">
                  <c:v>5252.924030218273</c:v>
                </c:pt>
                <c:pt idx="816">
                  <c:v>5252.924030218273</c:v>
                </c:pt>
                <c:pt idx="817">
                  <c:v>5252.924030218273</c:v>
                </c:pt>
                <c:pt idx="818">
                  <c:v>5252.924030218273</c:v>
                </c:pt>
                <c:pt idx="819">
                  <c:v>5252.924030218273</c:v>
                </c:pt>
                <c:pt idx="820">
                  <c:v>5252.924030218273</c:v>
                </c:pt>
                <c:pt idx="821">
                  <c:v>5252.924030218273</c:v>
                </c:pt>
                <c:pt idx="822">
                  <c:v>5252.924030218273</c:v>
                </c:pt>
                <c:pt idx="823">
                  <c:v>5252.924030218273</c:v>
                </c:pt>
                <c:pt idx="824">
                  <c:v>5252.924030218273</c:v>
                </c:pt>
                <c:pt idx="825">
                  <c:v>5252.924030218273</c:v>
                </c:pt>
                <c:pt idx="826">
                  <c:v>5252.924030218273</c:v>
                </c:pt>
                <c:pt idx="827">
                  <c:v>5252.924030218273</c:v>
                </c:pt>
                <c:pt idx="828">
                  <c:v>5252.924030218273</c:v>
                </c:pt>
                <c:pt idx="829">
                  <c:v>5252.924030218273</c:v>
                </c:pt>
                <c:pt idx="830">
                  <c:v>5252.924030218273</c:v>
                </c:pt>
                <c:pt idx="831">
                  <c:v>5252.924030218273</c:v>
                </c:pt>
                <c:pt idx="832">
                  <c:v>5252.924030218273</c:v>
                </c:pt>
                <c:pt idx="833">
                  <c:v>5252.924030218273</c:v>
                </c:pt>
                <c:pt idx="834">
                  <c:v>5252.924030218273</c:v>
                </c:pt>
                <c:pt idx="835">
                  <c:v>5252.924030218273</c:v>
                </c:pt>
                <c:pt idx="836">
                  <c:v>5252.924030218273</c:v>
                </c:pt>
                <c:pt idx="837">
                  <c:v>5252.924030218273</c:v>
                </c:pt>
                <c:pt idx="838">
                  <c:v>5252.924030218273</c:v>
                </c:pt>
                <c:pt idx="839">
                  <c:v>5252.924030218273</c:v>
                </c:pt>
                <c:pt idx="840">
                  <c:v>5252.924030218273</c:v>
                </c:pt>
                <c:pt idx="841">
                  <c:v>5252.924030218273</c:v>
                </c:pt>
                <c:pt idx="842">
                  <c:v>5252.924030218273</c:v>
                </c:pt>
                <c:pt idx="843">
                  <c:v>5252.924030218273</c:v>
                </c:pt>
                <c:pt idx="844">
                  <c:v>5252.924030218273</c:v>
                </c:pt>
                <c:pt idx="845">
                  <c:v>5252.924030218273</c:v>
                </c:pt>
                <c:pt idx="846">
                  <c:v>5252.924030218273</c:v>
                </c:pt>
                <c:pt idx="847">
                  <c:v>5252.924030218273</c:v>
                </c:pt>
                <c:pt idx="848">
                  <c:v>5252.924030218273</c:v>
                </c:pt>
                <c:pt idx="849">
                  <c:v>5252.924030218273</c:v>
                </c:pt>
                <c:pt idx="850">
                  <c:v>5252.924030218273</c:v>
                </c:pt>
                <c:pt idx="851">
                  <c:v>5252.924030218273</c:v>
                </c:pt>
                <c:pt idx="852">
                  <c:v>5252.924030218273</c:v>
                </c:pt>
                <c:pt idx="853">
                  <c:v>5252.924030218273</c:v>
                </c:pt>
                <c:pt idx="854">
                  <c:v>5252.924030218273</c:v>
                </c:pt>
                <c:pt idx="855">
                  <c:v>5252.924030218273</c:v>
                </c:pt>
                <c:pt idx="856">
                  <c:v>5252.924030218273</c:v>
                </c:pt>
                <c:pt idx="857">
                  <c:v>5252.924030218273</c:v>
                </c:pt>
                <c:pt idx="858">
                  <c:v>5252.924030218273</c:v>
                </c:pt>
                <c:pt idx="859">
                  <c:v>5252.924030218273</c:v>
                </c:pt>
                <c:pt idx="860">
                  <c:v>5252.924030218273</c:v>
                </c:pt>
                <c:pt idx="861">
                  <c:v>5252.924030218273</c:v>
                </c:pt>
                <c:pt idx="862">
                  <c:v>5252.924030218273</c:v>
                </c:pt>
                <c:pt idx="863">
                  <c:v>5252.924030218273</c:v>
                </c:pt>
                <c:pt idx="864">
                  <c:v>5252.924030218273</c:v>
                </c:pt>
                <c:pt idx="865">
                  <c:v>5252.924030218273</c:v>
                </c:pt>
                <c:pt idx="866">
                  <c:v>5252.924030218273</c:v>
                </c:pt>
                <c:pt idx="867">
                  <c:v>5252.924030218273</c:v>
                </c:pt>
                <c:pt idx="868">
                  <c:v>5252.924030218273</c:v>
                </c:pt>
                <c:pt idx="869">
                  <c:v>5252.924030218273</c:v>
                </c:pt>
                <c:pt idx="870">
                  <c:v>5252.924030218273</c:v>
                </c:pt>
                <c:pt idx="871">
                  <c:v>5252.924030218273</c:v>
                </c:pt>
                <c:pt idx="872">
                  <c:v>5252.924030218273</c:v>
                </c:pt>
                <c:pt idx="873">
                  <c:v>5252.924030218273</c:v>
                </c:pt>
                <c:pt idx="874">
                  <c:v>5252.924030218273</c:v>
                </c:pt>
                <c:pt idx="875">
                  <c:v>5252.924030218273</c:v>
                </c:pt>
                <c:pt idx="876">
                  <c:v>5252.924030218273</c:v>
                </c:pt>
                <c:pt idx="877">
                  <c:v>5252.924030218273</c:v>
                </c:pt>
                <c:pt idx="878">
                  <c:v>5252.924030218273</c:v>
                </c:pt>
                <c:pt idx="879">
                  <c:v>5252.924030218273</c:v>
                </c:pt>
                <c:pt idx="880">
                  <c:v>5252.924030218273</c:v>
                </c:pt>
                <c:pt idx="881">
                  <c:v>5252.924030218273</c:v>
                </c:pt>
                <c:pt idx="882">
                  <c:v>5252.924030218273</c:v>
                </c:pt>
                <c:pt idx="883">
                  <c:v>5252.924030218273</c:v>
                </c:pt>
                <c:pt idx="884">
                  <c:v>5252.924030218273</c:v>
                </c:pt>
                <c:pt idx="885">
                  <c:v>5252.924030218273</c:v>
                </c:pt>
                <c:pt idx="886">
                  <c:v>5252.924030218273</c:v>
                </c:pt>
                <c:pt idx="887">
                  <c:v>5252.924030218273</c:v>
                </c:pt>
                <c:pt idx="888">
                  <c:v>5252.924030218273</c:v>
                </c:pt>
                <c:pt idx="889">
                  <c:v>5252.924030218273</c:v>
                </c:pt>
                <c:pt idx="890">
                  <c:v>5252.924030218273</c:v>
                </c:pt>
                <c:pt idx="891">
                  <c:v>5252.924030218273</c:v>
                </c:pt>
                <c:pt idx="892">
                  <c:v>5252.924030218273</c:v>
                </c:pt>
                <c:pt idx="893">
                  <c:v>5252.924030218273</c:v>
                </c:pt>
                <c:pt idx="894">
                  <c:v>5252.924030218273</c:v>
                </c:pt>
                <c:pt idx="895">
                  <c:v>5252.924030218273</c:v>
                </c:pt>
                <c:pt idx="896">
                  <c:v>5252.924030218273</c:v>
                </c:pt>
                <c:pt idx="897">
                  <c:v>5252.924030218273</c:v>
                </c:pt>
                <c:pt idx="898">
                  <c:v>5252.924030218273</c:v>
                </c:pt>
                <c:pt idx="899">
                  <c:v>5252.924030218273</c:v>
                </c:pt>
                <c:pt idx="900">
                  <c:v>5252.924030218273</c:v>
                </c:pt>
                <c:pt idx="901">
                  <c:v>5252.924030218273</c:v>
                </c:pt>
                <c:pt idx="902">
                  <c:v>5252.924030218273</c:v>
                </c:pt>
                <c:pt idx="903">
                  <c:v>5252.924030218273</c:v>
                </c:pt>
                <c:pt idx="904">
                  <c:v>5252.924030218273</c:v>
                </c:pt>
                <c:pt idx="905">
                  <c:v>5252.924030218273</c:v>
                </c:pt>
                <c:pt idx="906">
                  <c:v>5252.924030218273</c:v>
                </c:pt>
                <c:pt idx="907">
                  <c:v>5252.924030218273</c:v>
                </c:pt>
                <c:pt idx="908">
                  <c:v>5252.924030218273</c:v>
                </c:pt>
                <c:pt idx="909">
                  <c:v>5252.924030218273</c:v>
                </c:pt>
                <c:pt idx="910">
                  <c:v>5252.924030218273</c:v>
                </c:pt>
                <c:pt idx="911">
                  <c:v>5252.924030218273</c:v>
                </c:pt>
                <c:pt idx="912">
                  <c:v>5252.924030218273</c:v>
                </c:pt>
                <c:pt idx="913">
                  <c:v>5252.924030218273</c:v>
                </c:pt>
                <c:pt idx="914">
                  <c:v>5252.924030218273</c:v>
                </c:pt>
                <c:pt idx="915">
                  <c:v>5252.924030218273</c:v>
                </c:pt>
                <c:pt idx="916">
                  <c:v>5252.924030218273</c:v>
                </c:pt>
                <c:pt idx="917">
                  <c:v>5252.924030218273</c:v>
                </c:pt>
                <c:pt idx="918">
                  <c:v>5252.924030218273</c:v>
                </c:pt>
                <c:pt idx="919">
                  <c:v>5252.924030218273</c:v>
                </c:pt>
                <c:pt idx="920">
                  <c:v>5252.924030218273</c:v>
                </c:pt>
                <c:pt idx="921">
                  <c:v>5252.924030218273</c:v>
                </c:pt>
                <c:pt idx="922">
                  <c:v>5252.924030218273</c:v>
                </c:pt>
                <c:pt idx="923">
                  <c:v>5252.924030218273</c:v>
                </c:pt>
                <c:pt idx="924">
                  <c:v>5252.924030218273</c:v>
                </c:pt>
                <c:pt idx="925">
                  <c:v>5252.924030218273</c:v>
                </c:pt>
                <c:pt idx="926">
                  <c:v>5252.924030218273</c:v>
                </c:pt>
                <c:pt idx="927">
                  <c:v>5252.924030218273</c:v>
                </c:pt>
                <c:pt idx="928">
                  <c:v>5252.924030218273</c:v>
                </c:pt>
                <c:pt idx="929">
                  <c:v>5252.924030218273</c:v>
                </c:pt>
                <c:pt idx="930">
                  <c:v>5252.924030218273</c:v>
                </c:pt>
                <c:pt idx="931">
                  <c:v>5252.924030218273</c:v>
                </c:pt>
                <c:pt idx="932">
                  <c:v>5252.924030218273</c:v>
                </c:pt>
                <c:pt idx="933">
                  <c:v>5252.924030218273</c:v>
                </c:pt>
                <c:pt idx="934">
                  <c:v>5252.924030218273</c:v>
                </c:pt>
                <c:pt idx="935">
                  <c:v>5252.924030218273</c:v>
                </c:pt>
                <c:pt idx="936">
                  <c:v>5252.924030218273</c:v>
                </c:pt>
                <c:pt idx="937">
                  <c:v>5252.924030218273</c:v>
                </c:pt>
                <c:pt idx="938">
                  <c:v>5252.924030218273</c:v>
                </c:pt>
                <c:pt idx="939">
                  <c:v>5252.924030218273</c:v>
                </c:pt>
                <c:pt idx="940">
                  <c:v>5252.924030218273</c:v>
                </c:pt>
                <c:pt idx="941">
                  <c:v>5252.924030218273</c:v>
                </c:pt>
                <c:pt idx="942">
                  <c:v>5252.924030218273</c:v>
                </c:pt>
                <c:pt idx="943">
                  <c:v>5252.924030218273</c:v>
                </c:pt>
                <c:pt idx="944">
                  <c:v>5252.924030218273</c:v>
                </c:pt>
                <c:pt idx="945">
                  <c:v>5252.924030218273</c:v>
                </c:pt>
                <c:pt idx="946">
                  <c:v>5252.924030218273</c:v>
                </c:pt>
                <c:pt idx="947">
                  <c:v>5252.924030218273</c:v>
                </c:pt>
                <c:pt idx="948">
                  <c:v>5252.924030218273</c:v>
                </c:pt>
                <c:pt idx="949">
                  <c:v>5252.924030218273</c:v>
                </c:pt>
                <c:pt idx="950">
                  <c:v>5252.924030218273</c:v>
                </c:pt>
                <c:pt idx="951">
                  <c:v>5252.924030218273</c:v>
                </c:pt>
                <c:pt idx="952">
                  <c:v>5252.924030218273</c:v>
                </c:pt>
                <c:pt idx="953">
                  <c:v>5252.924030218273</c:v>
                </c:pt>
                <c:pt idx="954">
                  <c:v>5252.924030218273</c:v>
                </c:pt>
                <c:pt idx="955">
                  <c:v>5252.924030218273</c:v>
                </c:pt>
                <c:pt idx="956">
                  <c:v>5252.924030218273</c:v>
                </c:pt>
                <c:pt idx="957">
                  <c:v>5252.924030218273</c:v>
                </c:pt>
                <c:pt idx="958">
                  <c:v>5252.924030218273</c:v>
                </c:pt>
                <c:pt idx="959">
                  <c:v>5252.924030218273</c:v>
                </c:pt>
                <c:pt idx="960">
                  <c:v>5252.924030218273</c:v>
                </c:pt>
                <c:pt idx="961">
                  <c:v>5252.924030218273</c:v>
                </c:pt>
                <c:pt idx="962">
                  <c:v>5252.924030218273</c:v>
                </c:pt>
                <c:pt idx="963">
                  <c:v>5252.924030218273</c:v>
                </c:pt>
                <c:pt idx="964">
                  <c:v>5252.924030218273</c:v>
                </c:pt>
                <c:pt idx="965">
                  <c:v>5252.924030218273</c:v>
                </c:pt>
                <c:pt idx="966">
                  <c:v>5252.924030218273</c:v>
                </c:pt>
                <c:pt idx="967">
                  <c:v>5252.924030218273</c:v>
                </c:pt>
                <c:pt idx="968">
                  <c:v>5252.924030218273</c:v>
                </c:pt>
                <c:pt idx="969">
                  <c:v>5252.924030218273</c:v>
                </c:pt>
                <c:pt idx="970">
                  <c:v>5252.924030218273</c:v>
                </c:pt>
                <c:pt idx="971">
                  <c:v>5252.924030218273</c:v>
                </c:pt>
                <c:pt idx="972">
                  <c:v>5252.924030218273</c:v>
                </c:pt>
                <c:pt idx="973">
                  <c:v>5252.924030218273</c:v>
                </c:pt>
                <c:pt idx="974">
                  <c:v>5252.924030218273</c:v>
                </c:pt>
                <c:pt idx="975">
                  <c:v>5252.924030218273</c:v>
                </c:pt>
                <c:pt idx="976">
                  <c:v>5252.924030218273</c:v>
                </c:pt>
                <c:pt idx="977">
                  <c:v>5252.924030218273</c:v>
                </c:pt>
                <c:pt idx="978">
                  <c:v>5252.924030218273</c:v>
                </c:pt>
                <c:pt idx="979">
                  <c:v>5252.924030218273</c:v>
                </c:pt>
                <c:pt idx="980">
                  <c:v>5252.924030218273</c:v>
                </c:pt>
                <c:pt idx="981">
                  <c:v>5252.924030218273</c:v>
                </c:pt>
                <c:pt idx="982">
                  <c:v>5252.924030218273</c:v>
                </c:pt>
                <c:pt idx="983">
                  <c:v>5252.924030218273</c:v>
                </c:pt>
                <c:pt idx="984">
                  <c:v>5252.924030218273</c:v>
                </c:pt>
                <c:pt idx="985">
                  <c:v>5252.924030218273</c:v>
                </c:pt>
                <c:pt idx="986">
                  <c:v>5252.924030218273</c:v>
                </c:pt>
                <c:pt idx="987">
                  <c:v>5252.924030218273</c:v>
                </c:pt>
                <c:pt idx="988">
                  <c:v>5252.924030218273</c:v>
                </c:pt>
                <c:pt idx="989">
                  <c:v>5252.924030218273</c:v>
                </c:pt>
                <c:pt idx="990">
                  <c:v>5252.924030218273</c:v>
                </c:pt>
                <c:pt idx="991">
                  <c:v>5252.924030218273</c:v>
                </c:pt>
                <c:pt idx="992">
                  <c:v>5252.924030218273</c:v>
                </c:pt>
                <c:pt idx="993">
                  <c:v>5252.924030218273</c:v>
                </c:pt>
                <c:pt idx="994">
                  <c:v>5252.924030218273</c:v>
                </c:pt>
                <c:pt idx="995">
                  <c:v>5252.924030218273</c:v>
                </c:pt>
                <c:pt idx="996">
                  <c:v>5252.924030218273</c:v>
                </c:pt>
                <c:pt idx="997">
                  <c:v>5252.924030218273</c:v>
                </c:pt>
                <c:pt idx="998">
                  <c:v>5252.924030218273</c:v>
                </c:pt>
                <c:pt idx="999">
                  <c:v>5252.924030218273</c:v>
                </c:pt>
                <c:pt idx="1000">
                  <c:v>5252.924030218273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5252.924030218273</c:v>
                </c:pt>
                <c:pt idx="1">
                  <c:v>5252.924030218273</c:v>
                </c:pt>
                <c:pt idx="2">
                  <c:v>5252.924030218273</c:v>
                </c:pt>
                <c:pt idx="3">
                  <c:v>5252.924030218273</c:v>
                </c:pt>
                <c:pt idx="4">
                  <c:v>5252.924030218273</c:v>
                </c:pt>
                <c:pt idx="5">
                  <c:v>5252.924030218273</c:v>
                </c:pt>
                <c:pt idx="6">
                  <c:v>5252.924030218273</c:v>
                </c:pt>
                <c:pt idx="7">
                  <c:v>5252.924030218273</c:v>
                </c:pt>
                <c:pt idx="8">
                  <c:v>5252.924030218273</c:v>
                </c:pt>
                <c:pt idx="9">
                  <c:v>5252.924030218273</c:v>
                </c:pt>
                <c:pt idx="10">
                  <c:v>5252.924030218273</c:v>
                </c:pt>
                <c:pt idx="11">
                  <c:v>5252.924030218273</c:v>
                </c:pt>
                <c:pt idx="12">
                  <c:v>5252.924030218273</c:v>
                </c:pt>
                <c:pt idx="13">
                  <c:v>5252.924030218273</c:v>
                </c:pt>
                <c:pt idx="14">
                  <c:v>5252.924030218273</c:v>
                </c:pt>
                <c:pt idx="15">
                  <c:v>5252.924030218273</c:v>
                </c:pt>
                <c:pt idx="16">
                  <c:v>5252.924030218273</c:v>
                </c:pt>
                <c:pt idx="17">
                  <c:v>5252.924030218273</c:v>
                </c:pt>
                <c:pt idx="18">
                  <c:v>5252.924030218273</c:v>
                </c:pt>
                <c:pt idx="19">
                  <c:v>5252.924030218273</c:v>
                </c:pt>
                <c:pt idx="20">
                  <c:v>5252.924030218273</c:v>
                </c:pt>
                <c:pt idx="21">
                  <c:v>5252.924030218273</c:v>
                </c:pt>
                <c:pt idx="22">
                  <c:v>5252.924030218273</c:v>
                </c:pt>
                <c:pt idx="23">
                  <c:v>5252.924030218273</c:v>
                </c:pt>
                <c:pt idx="24">
                  <c:v>5252.924030218273</c:v>
                </c:pt>
                <c:pt idx="25">
                  <c:v>5252.924030218273</c:v>
                </c:pt>
                <c:pt idx="26">
                  <c:v>5252.924030218273</c:v>
                </c:pt>
                <c:pt idx="27">
                  <c:v>5252.924030218273</c:v>
                </c:pt>
                <c:pt idx="28">
                  <c:v>5252.924030218273</c:v>
                </c:pt>
                <c:pt idx="29">
                  <c:v>5252.924030218273</c:v>
                </c:pt>
                <c:pt idx="30">
                  <c:v>5252.924030218273</c:v>
                </c:pt>
                <c:pt idx="31">
                  <c:v>5252.924030218273</c:v>
                </c:pt>
                <c:pt idx="32">
                  <c:v>5252.924030218273</c:v>
                </c:pt>
                <c:pt idx="33">
                  <c:v>5252.924030218273</c:v>
                </c:pt>
                <c:pt idx="34">
                  <c:v>5252.924030218273</c:v>
                </c:pt>
                <c:pt idx="35">
                  <c:v>5252.924030218273</c:v>
                </c:pt>
                <c:pt idx="36">
                  <c:v>5252.924030218273</c:v>
                </c:pt>
                <c:pt idx="37">
                  <c:v>5252.924030218273</c:v>
                </c:pt>
                <c:pt idx="38">
                  <c:v>5252.924030218273</c:v>
                </c:pt>
                <c:pt idx="39">
                  <c:v>5252.924030218273</c:v>
                </c:pt>
                <c:pt idx="40">
                  <c:v>5252.924030218273</c:v>
                </c:pt>
                <c:pt idx="41">
                  <c:v>5252.924030218273</c:v>
                </c:pt>
                <c:pt idx="42">
                  <c:v>5252.924030218273</c:v>
                </c:pt>
                <c:pt idx="43">
                  <c:v>5252.924030218273</c:v>
                </c:pt>
                <c:pt idx="44">
                  <c:v>5252.924030218273</c:v>
                </c:pt>
                <c:pt idx="45">
                  <c:v>5252.924030218273</c:v>
                </c:pt>
                <c:pt idx="46">
                  <c:v>5252.924030218273</c:v>
                </c:pt>
                <c:pt idx="47">
                  <c:v>5252.924030218273</c:v>
                </c:pt>
                <c:pt idx="48">
                  <c:v>5252.924030218273</c:v>
                </c:pt>
                <c:pt idx="49">
                  <c:v>5252.924030218273</c:v>
                </c:pt>
                <c:pt idx="50">
                  <c:v>5252.924030218273</c:v>
                </c:pt>
                <c:pt idx="51">
                  <c:v>5252.924030218273</c:v>
                </c:pt>
                <c:pt idx="52">
                  <c:v>5252.924030218273</c:v>
                </c:pt>
                <c:pt idx="53">
                  <c:v>5252.924030218273</c:v>
                </c:pt>
                <c:pt idx="54">
                  <c:v>5252.924030218273</c:v>
                </c:pt>
                <c:pt idx="55">
                  <c:v>5252.924030218273</c:v>
                </c:pt>
                <c:pt idx="56">
                  <c:v>5252.924030218273</c:v>
                </c:pt>
                <c:pt idx="57">
                  <c:v>5252.924030218273</c:v>
                </c:pt>
                <c:pt idx="58">
                  <c:v>5252.924030218273</c:v>
                </c:pt>
                <c:pt idx="59">
                  <c:v>5252.924030218273</c:v>
                </c:pt>
                <c:pt idx="60">
                  <c:v>5252.924030218273</c:v>
                </c:pt>
                <c:pt idx="61">
                  <c:v>5252.924030218273</c:v>
                </c:pt>
                <c:pt idx="62">
                  <c:v>5252.924030218273</c:v>
                </c:pt>
                <c:pt idx="63">
                  <c:v>5252.924030218273</c:v>
                </c:pt>
                <c:pt idx="64">
                  <c:v>5252.924030218273</c:v>
                </c:pt>
                <c:pt idx="65">
                  <c:v>5252.924030218273</c:v>
                </c:pt>
                <c:pt idx="66">
                  <c:v>5252.924030218273</c:v>
                </c:pt>
                <c:pt idx="67">
                  <c:v>5252.924030218273</c:v>
                </c:pt>
                <c:pt idx="68">
                  <c:v>5252.924030218273</c:v>
                </c:pt>
                <c:pt idx="69">
                  <c:v>5252.924030218273</c:v>
                </c:pt>
                <c:pt idx="70">
                  <c:v>5252.924030218273</c:v>
                </c:pt>
                <c:pt idx="71">
                  <c:v>5252.924030218273</c:v>
                </c:pt>
                <c:pt idx="72">
                  <c:v>5252.924030218273</c:v>
                </c:pt>
                <c:pt idx="73">
                  <c:v>5252.924030218273</c:v>
                </c:pt>
                <c:pt idx="74">
                  <c:v>5252.924030218273</c:v>
                </c:pt>
                <c:pt idx="75">
                  <c:v>5252.924030218273</c:v>
                </c:pt>
                <c:pt idx="76">
                  <c:v>5252.924030218273</c:v>
                </c:pt>
                <c:pt idx="77">
                  <c:v>5252.924030218273</c:v>
                </c:pt>
                <c:pt idx="78">
                  <c:v>5252.924030218273</c:v>
                </c:pt>
                <c:pt idx="79">
                  <c:v>5252.924030218273</c:v>
                </c:pt>
                <c:pt idx="80">
                  <c:v>5252.924030218273</c:v>
                </c:pt>
                <c:pt idx="81">
                  <c:v>5252.924030218273</c:v>
                </c:pt>
                <c:pt idx="82">
                  <c:v>5252.924030218273</c:v>
                </c:pt>
                <c:pt idx="83">
                  <c:v>5252.924030218273</c:v>
                </c:pt>
                <c:pt idx="84">
                  <c:v>5252.924030218273</c:v>
                </c:pt>
                <c:pt idx="85">
                  <c:v>5252.924030218273</c:v>
                </c:pt>
                <c:pt idx="86">
                  <c:v>5252.924030218273</c:v>
                </c:pt>
                <c:pt idx="87">
                  <c:v>5252.924030218273</c:v>
                </c:pt>
                <c:pt idx="88">
                  <c:v>5252.924030218273</c:v>
                </c:pt>
                <c:pt idx="89">
                  <c:v>5252.924030218273</c:v>
                </c:pt>
                <c:pt idx="90">
                  <c:v>5252.924030218273</c:v>
                </c:pt>
                <c:pt idx="91">
                  <c:v>5252.924030218273</c:v>
                </c:pt>
                <c:pt idx="92">
                  <c:v>5252.924030218273</c:v>
                </c:pt>
                <c:pt idx="93">
                  <c:v>5252.924030218273</c:v>
                </c:pt>
                <c:pt idx="94">
                  <c:v>5252.924030218273</c:v>
                </c:pt>
                <c:pt idx="95">
                  <c:v>5252.924030218273</c:v>
                </c:pt>
                <c:pt idx="96">
                  <c:v>5252.924030218273</c:v>
                </c:pt>
                <c:pt idx="97">
                  <c:v>5252.924030218273</c:v>
                </c:pt>
                <c:pt idx="98">
                  <c:v>5252.924030218273</c:v>
                </c:pt>
                <c:pt idx="99">
                  <c:v>5252.924030218273</c:v>
                </c:pt>
                <c:pt idx="100">
                  <c:v>5252.924030218273</c:v>
                </c:pt>
                <c:pt idx="101">
                  <c:v>5252.924030218273</c:v>
                </c:pt>
                <c:pt idx="102">
                  <c:v>5252.924030218273</c:v>
                </c:pt>
                <c:pt idx="103">
                  <c:v>5252.924030218273</c:v>
                </c:pt>
                <c:pt idx="104">
                  <c:v>5252.924030218273</c:v>
                </c:pt>
                <c:pt idx="105">
                  <c:v>5252.924030218273</c:v>
                </c:pt>
                <c:pt idx="106">
                  <c:v>5252.924030218273</c:v>
                </c:pt>
                <c:pt idx="107">
                  <c:v>5252.924030218273</c:v>
                </c:pt>
                <c:pt idx="108">
                  <c:v>5252.924030218273</c:v>
                </c:pt>
                <c:pt idx="109">
                  <c:v>5252.924030218273</c:v>
                </c:pt>
                <c:pt idx="110">
                  <c:v>5252.924030218273</c:v>
                </c:pt>
                <c:pt idx="111">
                  <c:v>5252.924030218273</c:v>
                </c:pt>
                <c:pt idx="112">
                  <c:v>5252.924030218273</c:v>
                </c:pt>
                <c:pt idx="113">
                  <c:v>5252.924030218273</c:v>
                </c:pt>
                <c:pt idx="114">
                  <c:v>5252.924030218273</c:v>
                </c:pt>
                <c:pt idx="115">
                  <c:v>5252.924030218273</c:v>
                </c:pt>
                <c:pt idx="116">
                  <c:v>5252.924030218273</c:v>
                </c:pt>
                <c:pt idx="117">
                  <c:v>5252.924030218273</c:v>
                </c:pt>
                <c:pt idx="118">
                  <c:v>5252.924030218273</c:v>
                </c:pt>
                <c:pt idx="119">
                  <c:v>5252.924030218273</c:v>
                </c:pt>
                <c:pt idx="120">
                  <c:v>5252.924030218273</c:v>
                </c:pt>
                <c:pt idx="121">
                  <c:v>5252.924030218273</c:v>
                </c:pt>
                <c:pt idx="122">
                  <c:v>5252.924030218273</c:v>
                </c:pt>
                <c:pt idx="123">
                  <c:v>5252.924030218273</c:v>
                </c:pt>
                <c:pt idx="124">
                  <c:v>5252.924030218273</c:v>
                </c:pt>
                <c:pt idx="125">
                  <c:v>5252.924030218273</c:v>
                </c:pt>
                <c:pt idx="126">
                  <c:v>5252.924030218273</c:v>
                </c:pt>
                <c:pt idx="127">
                  <c:v>5252.924030218273</c:v>
                </c:pt>
                <c:pt idx="128">
                  <c:v>5252.924030218273</c:v>
                </c:pt>
                <c:pt idx="129">
                  <c:v>5252.924030218273</c:v>
                </c:pt>
                <c:pt idx="130">
                  <c:v>5252.924030218273</c:v>
                </c:pt>
                <c:pt idx="131">
                  <c:v>5252.924030218273</c:v>
                </c:pt>
                <c:pt idx="132">
                  <c:v>5252.924030218273</c:v>
                </c:pt>
                <c:pt idx="133">
                  <c:v>5252.924030218273</c:v>
                </c:pt>
                <c:pt idx="134">
                  <c:v>5252.924030218273</c:v>
                </c:pt>
                <c:pt idx="135">
                  <c:v>5252.924030218273</c:v>
                </c:pt>
                <c:pt idx="136">
                  <c:v>5252.924030218273</c:v>
                </c:pt>
                <c:pt idx="137">
                  <c:v>5252.924030218273</c:v>
                </c:pt>
                <c:pt idx="138">
                  <c:v>5252.924030218273</c:v>
                </c:pt>
                <c:pt idx="139">
                  <c:v>5252.924030218273</c:v>
                </c:pt>
                <c:pt idx="140">
                  <c:v>5252.924030218273</c:v>
                </c:pt>
                <c:pt idx="141">
                  <c:v>5252.924030218273</c:v>
                </c:pt>
                <c:pt idx="142">
                  <c:v>5252.924030218273</c:v>
                </c:pt>
                <c:pt idx="143">
                  <c:v>5252.924030218273</c:v>
                </c:pt>
                <c:pt idx="144">
                  <c:v>5252.924030218273</c:v>
                </c:pt>
                <c:pt idx="145">
                  <c:v>5252.924030218273</c:v>
                </c:pt>
                <c:pt idx="146">
                  <c:v>5252.924030218273</c:v>
                </c:pt>
                <c:pt idx="147">
                  <c:v>5252.924030218273</c:v>
                </c:pt>
                <c:pt idx="148">
                  <c:v>5252.924030218273</c:v>
                </c:pt>
                <c:pt idx="149">
                  <c:v>5252.924030218273</c:v>
                </c:pt>
                <c:pt idx="150">
                  <c:v>5252.924030218273</c:v>
                </c:pt>
                <c:pt idx="151">
                  <c:v>5252.924030218273</c:v>
                </c:pt>
                <c:pt idx="152">
                  <c:v>5252.924030218273</c:v>
                </c:pt>
                <c:pt idx="153">
                  <c:v>5252.924030218273</c:v>
                </c:pt>
                <c:pt idx="154">
                  <c:v>5252.924030218273</c:v>
                </c:pt>
                <c:pt idx="155">
                  <c:v>5252.924030218273</c:v>
                </c:pt>
                <c:pt idx="156">
                  <c:v>5252.924030218273</c:v>
                </c:pt>
                <c:pt idx="157">
                  <c:v>5252.924030218273</c:v>
                </c:pt>
                <c:pt idx="158">
                  <c:v>5252.924030218273</c:v>
                </c:pt>
                <c:pt idx="159">
                  <c:v>5252.924030218273</c:v>
                </c:pt>
                <c:pt idx="160">
                  <c:v>5252.924030218273</c:v>
                </c:pt>
                <c:pt idx="161">
                  <c:v>5252.924030218273</c:v>
                </c:pt>
                <c:pt idx="162">
                  <c:v>5252.924030218273</c:v>
                </c:pt>
                <c:pt idx="163">
                  <c:v>5252.924030218273</c:v>
                </c:pt>
                <c:pt idx="164">
                  <c:v>5252.924030218273</c:v>
                </c:pt>
                <c:pt idx="165">
                  <c:v>5252.924030218273</c:v>
                </c:pt>
                <c:pt idx="166">
                  <c:v>5252.924030218273</c:v>
                </c:pt>
                <c:pt idx="167">
                  <c:v>5252.924030218273</c:v>
                </c:pt>
                <c:pt idx="168">
                  <c:v>5252.924030218273</c:v>
                </c:pt>
                <c:pt idx="169">
                  <c:v>5252.924030218273</c:v>
                </c:pt>
                <c:pt idx="170">
                  <c:v>5252.924030218273</c:v>
                </c:pt>
                <c:pt idx="171">
                  <c:v>5252.924030218273</c:v>
                </c:pt>
                <c:pt idx="172">
                  <c:v>5252.924030218273</c:v>
                </c:pt>
                <c:pt idx="173">
                  <c:v>5252.924030218273</c:v>
                </c:pt>
                <c:pt idx="174">
                  <c:v>5252.924030218273</c:v>
                </c:pt>
                <c:pt idx="175">
                  <c:v>5252.924030218273</c:v>
                </c:pt>
                <c:pt idx="176">
                  <c:v>5252.924030218273</c:v>
                </c:pt>
                <c:pt idx="177">
                  <c:v>5252.924030218273</c:v>
                </c:pt>
                <c:pt idx="178">
                  <c:v>5252.924030218273</c:v>
                </c:pt>
                <c:pt idx="179">
                  <c:v>5252.924030218273</c:v>
                </c:pt>
                <c:pt idx="180">
                  <c:v>5252.924030218273</c:v>
                </c:pt>
                <c:pt idx="181">
                  <c:v>5252.924030218273</c:v>
                </c:pt>
                <c:pt idx="182">
                  <c:v>5252.924030218273</c:v>
                </c:pt>
                <c:pt idx="183">
                  <c:v>5252.924030218273</c:v>
                </c:pt>
                <c:pt idx="184">
                  <c:v>5252.924030218273</c:v>
                </c:pt>
                <c:pt idx="185">
                  <c:v>5252.924030218273</c:v>
                </c:pt>
                <c:pt idx="186">
                  <c:v>5252.924030218273</c:v>
                </c:pt>
                <c:pt idx="187">
                  <c:v>5252.924030218273</c:v>
                </c:pt>
                <c:pt idx="188">
                  <c:v>5252.924030218273</c:v>
                </c:pt>
                <c:pt idx="189">
                  <c:v>5252.924030218273</c:v>
                </c:pt>
                <c:pt idx="190">
                  <c:v>5252.924030218273</c:v>
                </c:pt>
                <c:pt idx="191">
                  <c:v>5252.924030218273</c:v>
                </c:pt>
                <c:pt idx="192">
                  <c:v>5252.924030218273</c:v>
                </c:pt>
                <c:pt idx="193">
                  <c:v>5252.924030218273</c:v>
                </c:pt>
                <c:pt idx="194">
                  <c:v>5252.924030218273</c:v>
                </c:pt>
                <c:pt idx="195">
                  <c:v>5252.924030218273</c:v>
                </c:pt>
                <c:pt idx="196">
                  <c:v>5252.924030218273</c:v>
                </c:pt>
                <c:pt idx="197">
                  <c:v>5252.924030218273</c:v>
                </c:pt>
                <c:pt idx="198">
                  <c:v>5252.924030218273</c:v>
                </c:pt>
                <c:pt idx="199">
                  <c:v>5252.924030218273</c:v>
                </c:pt>
                <c:pt idx="200">
                  <c:v>5252.924030218273</c:v>
                </c:pt>
                <c:pt idx="201">
                  <c:v>5252.924030218273</c:v>
                </c:pt>
                <c:pt idx="202">
                  <c:v>5252.924030218273</c:v>
                </c:pt>
                <c:pt idx="203">
                  <c:v>5252.924030218273</c:v>
                </c:pt>
                <c:pt idx="204">
                  <c:v>5252.924030218273</c:v>
                </c:pt>
                <c:pt idx="205">
                  <c:v>5252.924030218273</c:v>
                </c:pt>
                <c:pt idx="206">
                  <c:v>5252.924030218273</c:v>
                </c:pt>
                <c:pt idx="207">
                  <c:v>5252.924030218273</c:v>
                </c:pt>
                <c:pt idx="208">
                  <c:v>5252.924030218273</c:v>
                </c:pt>
                <c:pt idx="209">
                  <c:v>5252.924030218273</c:v>
                </c:pt>
                <c:pt idx="210">
                  <c:v>5252.924030218273</c:v>
                </c:pt>
                <c:pt idx="211">
                  <c:v>5252.924030218273</c:v>
                </c:pt>
                <c:pt idx="212">
                  <c:v>5252.924030218273</c:v>
                </c:pt>
                <c:pt idx="213">
                  <c:v>5252.924030218273</c:v>
                </c:pt>
                <c:pt idx="214">
                  <c:v>5252.924030218273</c:v>
                </c:pt>
                <c:pt idx="215">
                  <c:v>5252.924030218273</c:v>
                </c:pt>
                <c:pt idx="216">
                  <c:v>5252.924030218273</c:v>
                </c:pt>
                <c:pt idx="217">
                  <c:v>5252.924030218273</c:v>
                </c:pt>
                <c:pt idx="218">
                  <c:v>5252.924030218273</c:v>
                </c:pt>
                <c:pt idx="219">
                  <c:v>5252.924030218273</c:v>
                </c:pt>
                <c:pt idx="220">
                  <c:v>5252.924030218273</c:v>
                </c:pt>
                <c:pt idx="221">
                  <c:v>5252.924030218273</c:v>
                </c:pt>
                <c:pt idx="222">
                  <c:v>5252.924030218273</c:v>
                </c:pt>
                <c:pt idx="223">
                  <c:v>5252.924030218273</c:v>
                </c:pt>
                <c:pt idx="224">
                  <c:v>5252.924030218273</c:v>
                </c:pt>
                <c:pt idx="225">
                  <c:v>5252.924030218273</c:v>
                </c:pt>
                <c:pt idx="226">
                  <c:v>5252.924030218273</c:v>
                </c:pt>
                <c:pt idx="227">
                  <c:v>5252.924030218273</c:v>
                </c:pt>
                <c:pt idx="228">
                  <c:v>5252.924030218273</c:v>
                </c:pt>
                <c:pt idx="229">
                  <c:v>5252.924030218273</c:v>
                </c:pt>
                <c:pt idx="230">
                  <c:v>5252.924030218273</c:v>
                </c:pt>
                <c:pt idx="231">
                  <c:v>5252.924030218273</c:v>
                </c:pt>
                <c:pt idx="232">
                  <c:v>5252.924030218273</c:v>
                </c:pt>
                <c:pt idx="233">
                  <c:v>5252.924030218273</c:v>
                </c:pt>
                <c:pt idx="234">
                  <c:v>5252.924030218273</c:v>
                </c:pt>
                <c:pt idx="235">
                  <c:v>5252.924030218273</c:v>
                </c:pt>
                <c:pt idx="236">
                  <c:v>5252.924030218273</c:v>
                </c:pt>
                <c:pt idx="237">
                  <c:v>5252.924030218273</c:v>
                </c:pt>
                <c:pt idx="238">
                  <c:v>5252.924030218273</c:v>
                </c:pt>
                <c:pt idx="239">
                  <c:v>5252.924030218273</c:v>
                </c:pt>
                <c:pt idx="240">
                  <c:v>5252.924030218273</c:v>
                </c:pt>
                <c:pt idx="241">
                  <c:v>5252.924030218273</c:v>
                </c:pt>
                <c:pt idx="242">
                  <c:v>5252.924030218273</c:v>
                </c:pt>
                <c:pt idx="243">
                  <c:v>5252.924030218273</c:v>
                </c:pt>
                <c:pt idx="244">
                  <c:v>5252.924030218273</c:v>
                </c:pt>
                <c:pt idx="245">
                  <c:v>5252.924030218273</c:v>
                </c:pt>
                <c:pt idx="246">
                  <c:v>5252.924030218273</c:v>
                </c:pt>
                <c:pt idx="247">
                  <c:v>5252.924030218273</c:v>
                </c:pt>
                <c:pt idx="248">
                  <c:v>5252.924030218273</c:v>
                </c:pt>
                <c:pt idx="249">
                  <c:v>5252.924030218273</c:v>
                </c:pt>
                <c:pt idx="250">
                  <c:v>5252.924030218273</c:v>
                </c:pt>
                <c:pt idx="251">
                  <c:v>5252.924030218273</c:v>
                </c:pt>
                <c:pt idx="252">
                  <c:v>5252.924030218273</c:v>
                </c:pt>
                <c:pt idx="253">
                  <c:v>5252.924030218273</c:v>
                </c:pt>
                <c:pt idx="254">
                  <c:v>5252.924030218273</c:v>
                </c:pt>
                <c:pt idx="255">
                  <c:v>5252.924030218273</c:v>
                </c:pt>
                <c:pt idx="256">
                  <c:v>5252.924030218273</c:v>
                </c:pt>
                <c:pt idx="257">
                  <c:v>5252.924030218273</c:v>
                </c:pt>
                <c:pt idx="258">
                  <c:v>5252.924030218273</c:v>
                </c:pt>
                <c:pt idx="259">
                  <c:v>5252.924030218273</c:v>
                </c:pt>
                <c:pt idx="260">
                  <c:v>5252.924030218273</c:v>
                </c:pt>
                <c:pt idx="261">
                  <c:v>5252.924030218273</c:v>
                </c:pt>
                <c:pt idx="262">
                  <c:v>5252.924030218273</c:v>
                </c:pt>
                <c:pt idx="263">
                  <c:v>5252.924030218273</c:v>
                </c:pt>
                <c:pt idx="264">
                  <c:v>5252.924030218273</c:v>
                </c:pt>
                <c:pt idx="265">
                  <c:v>5252.924030218273</c:v>
                </c:pt>
                <c:pt idx="266">
                  <c:v>5252.924030218273</c:v>
                </c:pt>
                <c:pt idx="267">
                  <c:v>5252.924030218273</c:v>
                </c:pt>
                <c:pt idx="268">
                  <c:v>5252.924030218273</c:v>
                </c:pt>
                <c:pt idx="269">
                  <c:v>5252.924030218273</c:v>
                </c:pt>
                <c:pt idx="270">
                  <c:v>5252.924030218273</c:v>
                </c:pt>
                <c:pt idx="271">
                  <c:v>5252.924030218273</c:v>
                </c:pt>
                <c:pt idx="272">
                  <c:v>5252.924030218273</c:v>
                </c:pt>
                <c:pt idx="273">
                  <c:v>5252.924030218273</c:v>
                </c:pt>
                <c:pt idx="274">
                  <c:v>5252.924030218273</c:v>
                </c:pt>
                <c:pt idx="275">
                  <c:v>5252.924030218273</c:v>
                </c:pt>
                <c:pt idx="276">
                  <c:v>5252.924030218273</c:v>
                </c:pt>
                <c:pt idx="277">
                  <c:v>5252.924030218273</c:v>
                </c:pt>
                <c:pt idx="278">
                  <c:v>5252.924030218273</c:v>
                </c:pt>
                <c:pt idx="279">
                  <c:v>5252.924030218273</c:v>
                </c:pt>
                <c:pt idx="280">
                  <c:v>5252.924030218273</c:v>
                </c:pt>
                <c:pt idx="281">
                  <c:v>5252.924030218273</c:v>
                </c:pt>
                <c:pt idx="282">
                  <c:v>5252.924030218273</c:v>
                </c:pt>
                <c:pt idx="283">
                  <c:v>5252.924030218273</c:v>
                </c:pt>
                <c:pt idx="284">
                  <c:v>5252.924030218273</c:v>
                </c:pt>
                <c:pt idx="285">
                  <c:v>5252.924030218273</c:v>
                </c:pt>
                <c:pt idx="286">
                  <c:v>5252.924030218273</c:v>
                </c:pt>
                <c:pt idx="287">
                  <c:v>5252.924030218273</c:v>
                </c:pt>
                <c:pt idx="288">
                  <c:v>5252.924030218273</c:v>
                </c:pt>
                <c:pt idx="289">
                  <c:v>5252.924030218273</c:v>
                </c:pt>
                <c:pt idx="290">
                  <c:v>5252.924030218273</c:v>
                </c:pt>
                <c:pt idx="291">
                  <c:v>5252.924030218273</c:v>
                </c:pt>
                <c:pt idx="292">
                  <c:v>5252.924030218273</c:v>
                </c:pt>
                <c:pt idx="293">
                  <c:v>5252.924030218273</c:v>
                </c:pt>
                <c:pt idx="294">
                  <c:v>5252.924030218273</c:v>
                </c:pt>
                <c:pt idx="295">
                  <c:v>5252.924030218273</c:v>
                </c:pt>
                <c:pt idx="296">
                  <c:v>5252.924030218273</c:v>
                </c:pt>
                <c:pt idx="297">
                  <c:v>5252.924030218273</c:v>
                </c:pt>
                <c:pt idx="298">
                  <c:v>5252.924030218273</c:v>
                </c:pt>
                <c:pt idx="299">
                  <c:v>5252.924030218273</c:v>
                </c:pt>
                <c:pt idx="300">
                  <c:v>5252.924030218273</c:v>
                </c:pt>
                <c:pt idx="301">
                  <c:v>5252.924030218273</c:v>
                </c:pt>
                <c:pt idx="302">
                  <c:v>5252.924030218273</c:v>
                </c:pt>
                <c:pt idx="303">
                  <c:v>5252.924030218273</c:v>
                </c:pt>
                <c:pt idx="304">
                  <c:v>5252.924030218273</c:v>
                </c:pt>
                <c:pt idx="305">
                  <c:v>5252.924030218273</c:v>
                </c:pt>
                <c:pt idx="306">
                  <c:v>5252.924030218273</c:v>
                </c:pt>
                <c:pt idx="307">
                  <c:v>5252.924030218273</c:v>
                </c:pt>
                <c:pt idx="308">
                  <c:v>5252.924030218273</c:v>
                </c:pt>
                <c:pt idx="309">
                  <c:v>5252.924030218273</c:v>
                </c:pt>
                <c:pt idx="310">
                  <c:v>5252.924030218273</c:v>
                </c:pt>
                <c:pt idx="311">
                  <c:v>5252.924030218273</c:v>
                </c:pt>
                <c:pt idx="312">
                  <c:v>5252.924030218273</c:v>
                </c:pt>
                <c:pt idx="313">
                  <c:v>5252.924030218273</c:v>
                </c:pt>
                <c:pt idx="314">
                  <c:v>5252.924030218273</c:v>
                </c:pt>
                <c:pt idx="315">
                  <c:v>5252.924030218273</c:v>
                </c:pt>
                <c:pt idx="316">
                  <c:v>5252.924030218273</c:v>
                </c:pt>
                <c:pt idx="317">
                  <c:v>5252.924030218273</c:v>
                </c:pt>
                <c:pt idx="318">
                  <c:v>5252.924030218273</c:v>
                </c:pt>
                <c:pt idx="319">
                  <c:v>5252.924030218273</c:v>
                </c:pt>
                <c:pt idx="320">
                  <c:v>5252.924030218273</c:v>
                </c:pt>
                <c:pt idx="321">
                  <c:v>5252.924030218273</c:v>
                </c:pt>
                <c:pt idx="322">
                  <c:v>5252.924030218273</c:v>
                </c:pt>
                <c:pt idx="323">
                  <c:v>5252.924030218273</c:v>
                </c:pt>
                <c:pt idx="324">
                  <c:v>5252.924030218273</c:v>
                </c:pt>
                <c:pt idx="325">
                  <c:v>5252.924030218273</c:v>
                </c:pt>
                <c:pt idx="326">
                  <c:v>5252.924030218273</c:v>
                </c:pt>
                <c:pt idx="327">
                  <c:v>5252.924030218273</c:v>
                </c:pt>
                <c:pt idx="328">
                  <c:v>5252.924030218273</c:v>
                </c:pt>
                <c:pt idx="329">
                  <c:v>5252.924030218273</c:v>
                </c:pt>
                <c:pt idx="330">
                  <c:v>5252.924030218273</c:v>
                </c:pt>
                <c:pt idx="331">
                  <c:v>5252.924030218273</c:v>
                </c:pt>
                <c:pt idx="332">
                  <c:v>5252.924030218273</c:v>
                </c:pt>
                <c:pt idx="333">
                  <c:v>5252.924030218273</c:v>
                </c:pt>
                <c:pt idx="334">
                  <c:v>5252.924030218273</c:v>
                </c:pt>
                <c:pt idx="335">
                  <c:v>5252.924030218273</c:v>
                </c:pt>
                <c:pt idx="336">
                  <c:v>5252.924030218273</c:v>
                </c:pt>
                <c:pt idx="337">
                  <c:v>5252.924030218273</c:v>
                </c:pt>
                <c:pt idx="338">
                  <c:v>5252.924030218273</c:v>
                </c:pt>
                <c:pt idx="339">
                  <c:v>5252.924030218273</c:v>
                </c:pt>
                <c:pt idx="340">
                  <c:v>5252.924030218273</c:v>
                </c:pt>
                <c:pt idx="341">
                  <c:v>5252.924030218273</c:v>
                </c:pt>
                <c:pt idx="342">
                  <c:v>5252.924030218273</c:v>
                </c:pt>
                <c:pt idx="343">
                  <c:v>5252.924030218273</c:v>
                </c:pt>
                <c:pt idx="344">
                  <c:v>5252.924030218273</c:v>
                </c:pt>
                <c:pt idx="345">
                  <c:v>5252.924030218273</c:v>
                </c:pt>
                <c:pt idx="346">
                  <c:v>5252.924030218273</c:v>
                </c:pt>
                <c:pt idx="347">
                  <c:v>5252.924030218273</c:v>
                </c:pt>
                <c:pt idx="348">
                  <c:v>5252.924030218273</c:v>
                </c:pt>
                <c:pt idx="349">
                  <c:v>5252.924030218273</c:v>
                </c:pt>
                <c:pt idx="350">
                  <c:v>5252.924030218273</c:v>
                </c:pt>
                <c:pt idx="351">
                  <c:v>5252.924030218273</c:v>
                </c:pt>
                <c:pt idx="352">
                  <c:v>5252.924030218273</c:v>
                </c:pt>
                <c:pt idx="353">
                  <c:v>5252.924030218273</c:v>
                </c:pt>
                <c:pt idx="354">
                  <c:v>5252.924030218273</c:v>
                </c:pt>
                <c:pt idx="355">
                  <c:v>5252.924030218273</c:v>
                </c:pt>
                <c:pt idx="356">
                  <c:v>5252.924030218273</c:v>
                </c:pt>
                <c:pt idx="357">
                  <c:v>5252.924030218273</c:v>
                </c:pt>
                <c:pt idx="358">
                  <c:v>5252.924030218273</c:v>
                </c:pt>
                <c:pt idx="359">
                  <c:v>5252.924030218273</c:v>
                </c:pt>
                <c:pt idx="360">
                  <c:v>5252.924030218273</c:v>
                </c:pt>
                <c:pt idx="361">
                  <c:v>5252.924030218273</c:v>
                </c:pt>
                <c:pt idx="362">
                  <c:v>5252.924030218273</c:v>
                </c:pt>
                <c:pt idx="363">
                  <c:v>5252.924030218273</c:v>
                </c:pt>
                <c:pt idx="364">
                  <c:v>5252.924030218273</c:v>
                </c:pt>
                <c:pt idx="365">
                  <c:v>5252.924030218273</c:v>
                </c:pt>
                <c:pt idx="366">
                  <c:v>5252.924030218273</c:v>
                </c:pt>
                <c:pt idx="367">
                  <c:v>5252.924030218273</c:v>
                </c:pt>
                <c:pt idx="368">
                  <c:v>5252.924030218273</c:v>
                </c:pt>
                <c:pt idx="369">
                  <c:v>5252.924030218273</c:v>
                </c:pt>
                <c:pt idx="370">
                  <c:v>5252.924030218273</c:v>
                </c:pt>
                <c:pt idx="371">
                  <c:v>5252.924030218273</c:v>
                </c:pt>
                <c:pt idx="372">
                  <c:v>5252.924030218273</c:v>
                </c:pt>
                <c:pt idx="373">
                  <c:v>5252.924030218273</c:v>
                </c:pt>
                <c:pt idx="374">
                  <c:v>5252.924030218273</c:v>
                </c:pt>
                <c:pt idx="375">
                  <c:v>5252.924030218273</c:v>
                </c:pt>
                <c:pt idx="376">
                  <c:v>5252.924030218273</c:v>
                </c:pt>
                <c:pt idx="377">
                  <c:v>5252.924030218273</c:v>
                </c:pt>
                <c:pt idx="378">
                  <c:v>5252.924030218273</c:v>
                </c:pt>
                <c:pt idx="379">
                  <c:v>5252.924030218273</c:v>
                </c:pt>
                <c:pt idx="380">
                  <c:v>5252.924030218273</c:v>
                </c:pt>
                <c:pt idx="381">
                  <c:v>5252.924030218273</c:v>
                </c:pt>
                <c:pt idx="382">
                  <c:v>5252.924030218273</c:v>
                </c:pt>
                <c:pt idx="383">
                  <c:v>5252.924030218273</c:v>
                </c:pt>
                <c:pt idx="384">
                  <c:v>5252.924030218273</c:v>
                </c:pt>
                <c:pt idx="385">
                  <c:v>5252.924030218273</c:v>
                </c:pt>
                <c:pt idx="386">
                  <c:v>5252.924030218273</c:v>
                </c:pt>
                <c:pt idx="387">
                  <c:v>5252.924030218273</c:v>
                </c:pt>
                <c:pt idx="388">
                  <c:v>5252.924030218273</c:v>
                </c:pt>
                <c:pt idx="389">
                  <c:v>5252.924030218273</c:v>
                </c:pt>
                <c:pt idx="390">
                  <c:v>5252.924030218273</c:v>
                </c:pt>
                <c:pt idx="391">
                  <c:v>5252.924030218273</c:v>
                </c:pt>
                <c:pt idx="392">
                  <c:v>5252.924030218273</c:v>
                </c:pt>
                <c:pt idx="393">
                  <c:v>5252.924030218273</c:v>
                </c:pt>
                <c:pt idx="394">
                  <c:v>5252.924030218273</c:v>
                </c:pt>
                <c:pt idx="395">
                  <c:v>5252.924030218273</c:v>
                </c:pt>
                <c:pt idx="396">
                  <c:v>5252.924030218273</c:v>
                </c:pt>
                <c:pt idx="397">
                  <c:v>5252.924030218273</c:v>
                </c:pt>
                <c:pt idx="398">
                  <c:v>5252.924030218273</c:v>
                </c:pt>
                <c:pt idx="399">
                  <c:v>5252.924030218273</c:v>
                </c:pt>
                <c:pt idx="400">
                  <c:v>5252.924030218273</c:v>
                </c:pt>
                <c:pt idx="401">
                  <c:v>5252.924030218273</c:v>
                </c:pt>
                <c:pt idx="402">
                  <c:v>5252.924030218273</c:v>
                </c:pt>
                <c:pt idx="403">
                  <c:v>5252.924030218273</c:v>
                </c:pt>
                <c:pt idx="404">
                  <c:v>5252.924030218273</c:v>
                </c:pt>
                <c:pt idx="405">
                  <c:v>5252.924030218273</c:v>
                </c:pt>
                <c:pt idx="406">
                  <c:v>5252.924030218273</c:v>
                </c:pt>
                <c:pt idx="407">
                  <c:v>5252.924030218273</c:v>
                </c:pt>
                <c:pt idx="408">
                  <c:v>5252.924030218273</c:v>
                </c:pt>
                <c:pt idx="409">
                  <c:v>5252.924030218273</c:v>
                </c:pt>
                <c:pt idx="410">
                  <c:v>5252.924030218273</c:v>
                </c:pt>
                <c:pt idx="411">
                  <c:v>5252.924030218273</c:v>
                </c:pt>
                <c:pt idx="412">
                  <c:v>5252.924030218273</c:v>
                </c:pt>
                <c:pt idx="413">
                  <c:v>5252.924030218273</c:v>
                </c:pt>
                <c:pt idx="414">
                  <c:v>5252.924030218273</c:v>
                </c:pt>
                <c:pt idx="415">
                  <c:v>5252.924030218273</c:v>
                </c:pt>
                <c:pt idx="416">
                  <c:v>5252.924030218273</c:v>
                </c:pt>
                <c:pt idx="417">
                  <c:v>5252.924030218273</c:v>
                </c:pt>
                <c:pt idx="418">
                  <c:v>5252.924030218273</c:v>
                </c:pt>
                <c:pt idx="419">
                  <c:v>5252.924030218273</c:v>
                </c:pt>
                <c:pt idx="420">
                  <c:v>5252.924030218273</c:v>
                </c:pt>
                <c:pt idx="421">
                  <c:v>5252.924030218273</c:v>
                </c:pt>
                <c:pt idx="422">
                  <c:v>5252.924030218273</c:v>
                </c:pt>
                <c:pt idx="423">
                  <c:v>5252.924030218273</c:v>
                </c:pt>
                <c:pt idx="424">
                  <c:v>5252.924030218273</c:v>
                </c:pt>
                <c:pt idx="425">
                  <c:v>5252.924030218273</c:v>
                </c:pt>
                <c:pt idx="426">
                  <c:v>5252.924030218273</c:v>
                </c:pt>
                <c:pt idx="427">
                  <c:v>5252.924030218273</c:v>
                </c:pt>
                <c:pt idx="428">
                  <c:v>5252.924030218273</c:v>
                </c:pt>
                <c:pt idx="429">
                  <c:v>5252.924030218273</c:v>
                </c:pt>
                <c:pt idx="430">
                  <c:v>5252.924030218273</c:v>
                </c:pt>
                <c:pt idx="431">
                  <c:v>5252.924030218273</c:v>
                </c:pt>
                <c:pt idx="432">
                  <c:v>5252.924030218273</c:v>
                </c:pt>
                <c:pt idx="433">
                  <c:v>5252.924030218273</c:v>
                </c:pt>
                <c:pt idx="434">
                  <c:v>5252.924030218273</c:v>
                </c:pt>
                <c:pt idx="435">
                  <c:v>5252.924030218273</c:v>
                </c:pt>
                <c:pt idx="436">
                  <c:v>5252.924030218273</c:v>
                </c:pt>
                <c:pt idx="437">
                  <c:v>5252.924030218273</c:v>
                </c:pt>
                <c:pt idx="438">
                  <c:v>5252.924030218273</c:v>
                </c:pt>
                <c:pt idx="439">
                  <c:v>5252.924030218273</c:v>
                </c:pt>
                <c:pt idx="440">
                  <c:v>5252.924030218273</c:v>
                </c:pt>
                <c:pt idx="441">
                  <c:v>5252.924030218273</c:v>
                </c:pt>
                <c:pt idx="442">
                  <c:v>5252.924030218273</c:v>
                </c:pt>
                <c:pt idx="443">
                  <c:v>5252.924030218273</c:v>
                </c:pt>
                <c:pt idx="444">
                  <c:v>5252.924030218273</c:v>
                </c:pt>
                <c:pt idx="445">
                  <c:v>5252.924030218273</c:v>
                </c:pt>
                <c:pt idx="446">
                  <c:v>5252.924030218273</c:v>
                </c:pt>
                <c:pt idx="447">
                  <c:v>5252.924030218273</c:v>
                </c:pt>
                <c:pt idx="448">
                  <c:v>5252.924030218273</c:v>
                </c:pt>
                <c:pt idx="449">
                  <c:v>5252.924030218273</c:v>
                </c:pt>
                <c:pt idx="450">
                  <c:v>5252.924030218273</c:v>
                </c:pt>
                <c:pt idx="451">
                  <c:v>5252.924030218273</c:v>
                </c:pt>
                <c:pt idx="452">
                  <c:v>5252.924030218273</c:v>
                </c:pt>
                <c:pt idx="453">
                  <c:v>5252.924030218273</c:v>
                </c:pt>
                <c:pt idx="454">
                  <c:v>5252.924030218273</c:v>
                </c:pt>
                <c:pt idx="455">
                  <c:v>5252.924030218273</c:v>
                </c:pt>
                <c:pt idx="456">
                  <c:v>5252.924030218273</c:v>
                </c:pt>
                <c:pt idx="457">
                  <c:v>5252.924030218273</c:v>
                </c:pt>
                <c:pt idx="458">
                  <c:v>5252.924030218273</c:v>
                </c:pt>
                <c:pt idx="459">
                  <c:v>5252.924030218273</c:v>
                </c:pt>
                <c:pt idx="460">
                  <c:v>5252.924030218273</c:v>
                </c:pt>
                <c:pt idx="461">
                  <c:v>5252.924030218273</c:v>
                </c:pt>
                <c:pt idx="462">
                  <c:v>5252.924030218273</c:v>
                </c:pt>
                <c:pt idx="463">
                  <c:v>5252.924030218273</c:v>
                </c:pt>
                <c:pt idx="464">
                  <c:v>5252.924030218273</c:v>
                </c:pt>
                <c:pt idx="465">
                  <c:v>5252.924030218273</c:v>
                </c:pt>
                <c:pt idx="466">
                  <c:v>5252.924030218273</c:v>
                </c:pt>
                <c:pt idx="467">
                  <c:v>5252.924030218273</c:v>
                </c:pt>
                <c:pt idx="468">
                  <c:v>5252.924030218273</c:v>
                </c:pt>
                <c:pt idx="469">
                  <c:v>5252.924030218273</c:v>
                </c:pt>
                <c:pt idx="470">
                  <c:v>5252.924030218273</c:v>
                </c:pt>
                <c:pt idx="471">
                  <c:v>5252.924030218273</c:v>
                </c:pt>
                <c:pt idx="472">
                  <c:v>5252.924030218273</c:v>
                </c:pt>
                <c:pt idx="473">
                  <c:v>5252.924030218273</c:v>
                </c:pt>
                <c:pt idx="474">
                  <c:v>5252.924030218273</c:v>
                </c:pt>
                <c:pt idx="475">
                  <c:v>5252.924030218273</c:v>
                </c:pt>
                <c:pt idx="476">
                  <c:v>5252.924030218273</c:v>
                </c:pt>
                <c:pt idx="477">
                  <c:v>5252.924030218273</c:v>
                </c:pt>
                <c:pt idx="478">
                  <c:v>5252.924030218273</c:v>
                </c:pt>
                <c:pt idx="479">
                  <c:v>5252.924030218273</c:v>
                </c:pt>
                <c:pt idx="480">
                  <c:v>5252.924030218273</c:v>
                </c:pt>
                <c:pt idx="481">
                  <c:v>5252.924030218273</c:v>
                </c:pt>
                <c:pt idx="482">
                  <c:v>5252.924030218273</c:v>
                </c:pt>
                <c:pt idx="483">
                  <c:v>5252.924030218273</c:v>
                </c:pt>
                <c:pt idx="484">
                  <c:v>5252.924030218273</c:v>
                </c:pt>
                <c:pt idx="485">
                  <c:v>5252.924030218273</c:v>
                </c:pt>
                <c:pt idx="486">
                  <c:v>5252.924030218273</c:v>
                </c:pt>
                <c:pt idx="487">
                  <c:v>5252.924030218273</c:v>
                </c:pt>
                <c:pt idx="488">
                  <c:v>5252.924030218273</c:v>
                </c:pt>
                <c:pt idx="489">
                  <c:v>5252.924030218273</c:v>
                </c:pt>
                <c:pt idx="490">
                  <c:v>5252.924030218273</c:v>
                </c:pt>
                <c:pt idx="491">
                  <c:v>5252.924030218273</c:v>
                </c:pt>
                <c:pt idx="492">
                  <c:v>5252.924030218273</c:v>
                </c:pt>
                <c:pt idx="493">
                  <c:v>5252.924030218273</c:v>
                </c:pt>
                <c:pt idx="494">
                  <c:v>5252.924030218273</c:v>
                </c:pt>
                <c:pt idx="495">
                  <c:v>5252.924030218273</c:v>
                </c:pt>
                <c:pt idx="496">
                  <c:v>5252.924030218273</c:v>
                </c:pt>
                <c:pt idx="497">
                  <c:v>5252.924030218273</c:v>
                </c:pt>
                <c:pt idx="498">
                  <c:v>5252.924030218273</c:v>
                </c:pt>
                <c:pt idx="499">
                  <c:v>5252.924030218273</c:v>
                </c:pt>
                <c:pt idx="500">
                  <c:v>5252.924030218273</c:v>
                </c:pt>
                <c:pt idx="501">
                  <c:v>5252.924030218273</c:v>
                </c:pt>
                <c:pt idx="502">
                  <c:v>5252.924030218273</c:v>
                </c:pt>
                <c:pt idx="503">
                  <c:v>5252.924030218273</c:v>
                </c:pt>
                <c:pt idx="504">
                  <c:v>5252.924030218273</c:v>
                </c:pt>
                <c:pt idx="505">
                  <c:v>5252.924030218273</c:v>
                </c:pt>
                <c:pt idx="506">
                  <c:v>5252.924030218273</c:v>
                </c:pt>
                <c:pt idx="507">
                  <c:v>5252.924030218273</c:v>
                </c:pt>
                <c:pt idx="508">
                  <c:v>5252.924030218273</c:v>
                </c:pt>
                <c:pt idx="509">
                  <c:v>5252.924030218273</c:v>
                </c:pt>
                <c:pt idx="510">
                  <c:v>5252.924030218273</c:v>
                </c:pt>
                <c:pt idx="511">
                  <c:v>5252.924030218273</c:v>
                </c:pt>
                <c:pt idx="512">
                  <c:v>5252.924030218273</c:v>
                </c:pt>
                <c:pt idx="513">
                  <c:v>5252.924030218273</c:v>
                </c:pt>
                <c:pt idx="514">
                  <c:v>5252.924030218273</c:v>
                </c:pt>
                <c:pt idx="515">
                  <c:v>5252.924030218273</c:v>
                </c:pt>
                <c:pt idx="516">
                  <c:v>5252.924030218273</c:v>
                </c:pt>
                <c:pt idx="517">
                  <c:v>5252.924030218273</c:v>
                </c:pt>
                <c:pt idx="518">
                  <c:v>5252.924030218273</c:v>
                </c:pt>
                <c:pt idx="519">
                  <c:v>5252.924030218273</c:v>
                </c:pt>
                <c:pt idx="520">
                  <c:v>5252.924030218273</c:v>
                </c:pt>
                <c:pt idx="521">
                  <c:v>5252.924030218273</c:v>
                </c:pt>
                <c:pt idx="522">
                  <c:v>5252.924030218273</c:v>
                </c:pt>
                <c:pt idx="523">
                  <c:v>5252.924030218273</c:v>
                </c:pt>
                <c:pt idx="524">
                  <c:v>5252.924030218273</c:v>
                </c:pt>
                <c:pt idx="525">
                  <c:v>5252.924030218273</c:v>
                </c:pt>
                <c:pt idx="526">
                  <c:v>5252.924030218273</c:v>
                </c:pt>
                <c:pt idx="527">
                  <c:v>5252.924030218273</c:v>
                </c:pt>
                <c:pt idx="528">
                  <c:v>5252.924030218273</c:v>
                </c:pt>
                <c:pt idx="529">
                  <c:v>5252.924030218273</c:v>
                </c:pt>
                <c:pt idx="530">
                  <c:v>5252.924030218273</c:v>
                </c:pt>
                <c:pt idx="531">
                  <c:v>5252.924030218273</c:v>
                </c:pt>
                <c:pt idx="532">
                  <c:v>5252.924030218273</c:v>
                </c:pt>
                <c:pt idx="533">
                  <c:v>5252.924030218273</c:v>
                </c:pt>
                <c:pt idx="534">
                  <c:v>5252.924030218273</c:v>
                </c:pt>
                <c:pt idx="535">
                  <c:v>5252.924030218273</c:v>
                </c:pt>
                <c:pt idx="536">
                  <c:v>5252.924030218273</c:v>
                </c:pt>
                <c:pt idx="537">
                  <c:v>5252.924030218273</c:v>
                </c:pt>
                <c:pt idx="538">
                  <c:v>5252.924030218273</c:v>
                </c:pt>
                <c:pt idx="539">
                  <c:v>5252.924030218273</c:v>
                </c:pt>
                <c:pt idx="540">
                  <c:v>5252.924030218273</c:v>
                </c:pt>
                <c:pt idx="541">
                  <c:v>5252.924030218273</c:v>
                </c:pt>
                <c:pt idx="542">
                  <c:v>5252.924030218273</c:v>
                </c:pt>
                <c:pt idx="543">
                  <c:v>5252.924030218273</c:v>
                </c:pt>
                <c:pt idx="544">
                  <c:v>5252.924030218273</c:v>
                </c:pt>
                <c:pt idx="545">
                  <c:v>5252.924030218273</c:v>
                </c:pt>
                <c:pt idx="546">
                  <c:v>5252.924030218273</c:v>
                </c:pt>
                <c:pt idx="547">
                  <c:v>5252.924030218273</c:v>
                </c:pt>
                <c:pt idx="548">
                  <c:v>5252.924030218273</c:v>
                </c:pt>
                <c:pt idx="549">
                  <c:v>5252.924030218273</c:v>
                </c:pt>
                <c:pt idx="550">
                  <c:v>5252.924030218273</c:v>
                </c:pt>
                <c:pt idx="551">
                  <c:v>5252.924030218273</c:v>
                </c:pt>
                <c:pt idx="552">
                  <c:v>5252.924030218273</c:v>
                </c:pt>
                <c:pt idx="553">
                  <c:v>5252.924030218273</c:v>
                </c:pt>
                <c:pt idx="554">
                  <c:v>5252.924030218273</c:v>
                </c:pt>
                <c:pt idx="555">
                  <c:v>5252.924030218273</c:v>
                </c:pt>
                <c:pt idx="556">
                  <c:v>5252.924030218273</c:v>
                </c:pt>
                <c:pt idx="557">
                  <c:v>5252.924030218273</c:v>
                </c:pt>
                <c:pt idx="558">
                  <c:v>5252.924030218273</c:v>
                </c:pt>
                <c:pt idx="559">
                  <c:v>5252.924030218273</c:v>
                </c:pt>
                <c:pt idx="560">
                  <c:v>5252.924030218273</c:v>
                </c:pt>
                <c:pt idx="561">
                  <c:v>5252.924030218273</c:v>
                </c:pt>
                <c:pt idx="562">
                  <c:v>5252.924030218273</c:v>
                </c:pt>
                <c:pt idx="563">
                  <c:v>5252.924030218273</c:v>
                </c:pt>
                <c:pt idx="564">
                  <c:v>5252.924030218273</c:v>
                </c:pt>
                <c:pt idx="565">
                  <c:v>5252.924030218273</c:v>
                </c:pt>
                <c:pt idx="566">
                  <c:v>5252.924030218273</c:v>
                </c:pt>
                <c:pt idx="567">
                  <c:v>5252.924030218273</c:v>
                </c:pt>
                <c:pt idx="568">
                  <c:v>5252.924030218273</c:v>
                </c:pt>
                <c:pt idx="569">
                  <c:v>5252.924030218273</c:v>
                </c:pt>
                <c:pt idx="570">
                  <c:v>5252.924030218273</c:v>
                </c:pt>
                <c:pt idx="571">
                  <c:v>5252.924030218273</c:v>
                </c:pt>
                <c:pt idx="572">
                  <c:v>5252.924030218273</c:v>
                </c:pt>
                <c:pt idx="573">
                  <c:v>5252.924030218273</c:v>
                </c:pt>
                <c:pt idx="574">
                  <c:v>5252.924030218273</c:v>
                </c:pt>
                <c:pt idx="575">
                  <c:v>5252.924030218273</c:v>
                </c:pt>
                <c:pt idx="576">
                  <c:v>5252.924030218273</c:v>
                </c:pt>
                <c:pt idx="577">
                  <c:v>5252.924030218273</c:v>
                </c:pt>
                <c:pt idx="578">
                  <c:v>5252.924030218273</c:v>
                </c:pt>
                <c:pt idx="579">
                  <c:v>5252.924030218273</c:v>
                </c:pt>
                <c:pt idx="580">
                  <c:v>5252.924030218273</c:v>
                </c:pt>
                <c:pt idx="581">
                  <c:v>5252.924030218273</c:v>
                </c:pt>
                <c:pt idx="582">
                  <c:v>5252.924030218273</c:v>
                </c:pt>
                <c:pt idx="583">
                  <c:v>5252.924030218273</c:v>
                </c:pt>
                <c:pt idx="584">
                  <c:v>5252.924030218273</c:v>
                </c:pt>
                <c:pt idx="585">
                  <c:v>5252.924030218273</c:v>
                </c:pt>
                <c:pt idx="586">
                  <c:v>5252.924030218273</c:v>
                </c:pt>
                <c:pt idx="587">
                  <c:v>5252.924030218273</c:v>
                </c:pt>
                <c:pt idx="588">
                  <c:v>5252.924030218273</c:v>
                </c:pt>
                <c:pt idx="589">
                  <c:v>5252.924030218273</c:v>
                </c:pt>
                <c:pt idx="590">
                  <c:v>5252.924030218273</c:v>
                </c:pt>
                <c:pt idx="591">
                  <c:v>5252.924030218273</c:v>
                </c:pt>
                <c:pt idx="592">
                  <c:v>5252.924030218273</c:v>
                </c:pt>
                <c:pt idx="593">
                  <c:v>5252.924030218273</c:v>
                </c:pt>
                <c:pt idx="594">
                  <c:v>5252.924030218273</c:v>
                </c:pt>
                <c:pt idx="595">
                  <c:v>5252.924030218273</c:v>
                </c:pt>
                <c:pt idx="596">
                  <c:v>5252.924030218273</c:v>
                </c:pt>
                <c:pt idx="597">
                  <c:v>5252.924030218273</c:v>
                </c:pt>
                <c:pt idx="598">
                  <c:v>5252.924030218273</c:v>
                </c:pt>
                <c:pt idx="599">
                  <c:v>5252.924030218273</c:v>
                </c:pt>
                <c:pt idx="600">
                  <c:v>5252.924030218273</c:v>
                </c:pt>
                <c:pt idx="601">
                  <c:v>5252.924030218273</c:v>
                </c:pt>
                <c:pt idx="602">
                  <c:v>5252.924030218273</c:v>
                </c:pt>
                <c:pt idx="603">
                  <c:v>5252.924030218273</c:v>
                </c:pt>
                <c:pt idx="604">
                  <c:v>5252.924030218273</c:v>
                </c:pt>
                <c:pt idx="605">
                  <c:v>5252.924030218273</c:v>
                </c:pt>
                <c:pt idx="606">
                  <c:v>5252.924030218273</c:v>
                </c:pt>
                <c:pt idx="607">
                  <c:v>5252.924030218273</c:v>
                </c:pt>
                <c:pt idx="608">
                  <c:v>5252.924030218273</c:v>
                </c:pt>
                <c:pt idx="609">
                  <c:v>5252.924030218273</c:v>
                </c:pt>
                <c:pt idx="610">
                  <c:v>5252.924030218273</c:v>
                </c:pt>
                <c:pt idx="611">
                  <c:v>5252.924030218273</c:v>
                </c:pt>
                <c:pt idx="612">
                  <c:v>5252.924030218273</c:v>
                </c:pt>
                <c:pt idx="613">
                  <c:v>5252.924030218273</c:v>
                </c:pt>
                <c:pt idx="614">
                  <c:v>5252.924030218273</c:v>
                </c:pt>
                <c:pt idx="615">
                  <c:v>5252.924030218273</c:v>
                </c:pt>
                <c:pt idx="616">
                  <c:v>5252.924030218273</c:v>
                </c:pt>
                <c:pt idx="617">
                  <c:v>5252.924030218273</c:v>
                </c:pt>
                <c:pt idx="618">
                  <c:v>5252.924030218273</c:v>
                </c:pt>
                <c:pt idx="619">
                  <c:v>5252.924030218273</c:v>
                </c:pt>
                <c:pt idx="620">
                  <c:v>5252.924030218273</c:v>
                </c:pt>
                <c:pt idx="621">
                  <c:v>5252.924030218273</c:v>
                </c:pt>
                <c:pt idx="622">
                  <c:v>5252.924030218273</c:v>
                </c:pt>
                <c:pt idx="623">
                  <c:v>5252.924030218273</c:v>
                </c:pt>
                <c:pt idx="624">
                  <c:v>5252.924030218273</c:v>
                </c:pt>
                <c:pt idx="625">
                  <c:v>5252.924030218273</c:v>
                </c:pt>
                <c:pt idx="626">
                  <c:v>5252.924030218273</c:v>
                </c:pt>
                <c:pt idx="627">
                  <c:v>5252.924030218273</c:v>
                </c:pt>
                <c:pt idx="628">
                  <c:v>5252.924030218273</c:v>
                </c:pt>
                <c:pt idx="629">
                  <c:v>5252.924030218273</c:v>
                </c:pt>
                <c:pt idx="630">
                  <c:v>5252.924030218273</c:v>
                </c:pt>
                <c:pt idx="631">
                  <c:v>5252.924030218273</c:v>
                </c:pt>
                <c:pt idx="632">
                  <c:v>5252.924030218273</c:v>
                </c:pt>
                <c:pt idx="633">
                  <c:v>5252.924030218273</c:v>
                </c:pt>
                <c:pt idx="634">
                  <c:v>5252.924030218273</c:v>
                </c:pt>
                <c:pt idx="635">
                  <c:v>5252.924030218273</c:v>
                </c:pt>
                <c:pt idx="636">
                  <c:v>5252.924030218273</c:v>
                </c:pt>
                <c:pt idx="637">
                  <c:v>5252.924030218273</c:v>
                </c:pt>
                <c:pt idx="638">
                  <c:v>5252.924030218273</c:v>
                </c:pt>
                <c:pt idx="639">
                  <c:v>5252.924030218273</c:v>
                </c:pt>
                <c:pt idx="640">
                  <c:v>5252.924030218273</c:v>
                </c:pt>
                <c:pt idx="641">
                  <c:v>5252.924030218273</c:v>
                </c:pt>
                <c:pt idx="642">
                  <c:v>5252.924030218273</c:v>
                </c:pt>
                <c:pt idx="643">
                  <c:v>5252.924030218273</c:v>
                </c:pt>
                <c:pt idx="644">
                  <c:v>5252.924030218273</c:v>
                </c:pt>
                <c:pt idx="645">
                  <c:v>5252.924030218273</c:v>
                </c:pt>
                <c:pt idx="646">
                  <c:v>5252.924030218273</c:v>
                </c:pt>
                <c:pt idx="647">
                  <c:v>5252.924030218273</c:v>
                </c:pt>
                <c:pt idx="648">
                  <c:v>5252.924030218273</c:v>
                </c:pt>
                <c:pt idx="649">
                  <c:v>5252.924030218273</c:v>
                </c:pt>
                <c:pt idx="650">
                  <c:v>5252.924030218273</c:v>
                </c:pt>
                <c:pt idx="651">
                  <c:v>5252.924030218273</c:v>
                </c:pt>
                <c:pt idx="652">
                  <c:v>5252.924030218273</c:v>
                </c:pt>
                <c:pt idx="653">
                  <c:v>5252.924030218273</c:v>
                </c:pt>
                <c:pt idx="654">
                  <c:v>5252.924030218273</c:v>
                </c:pt>
                <c:pt idx="655">
                  <c:v>5252.924030218273</c:v>
                </c:pt>
                <c:pt idx="656">
                  <c:v>5252.924030218273</c:v>
                </c:pt>
                <c:pt idx="657">
                  <c:v>5252.924030218273</c:v>
                </c:pt>
                <c:pt idx="658">
                  <c:v>5252.924030218273</c:v>
                </c:pt>
                <c:pt idx="659">
                  <c:v>5252.924030218273</c:v>
                </c:pt>
                <c:pt idx="660">
                  <c:v>5252.924030218273</c:v>
                </c:pt>
                <c:pt idx="661">
                  <c:v>5252.924030218273</c:v>
                </c:pt>
                <c:pt idx="662">
                  <c:v>5252.924030218273</c:v>
                </c:pt>
                <c:pt idx="663">
                  <c:v>5252.924030218273</c:v>
                </c:pt>
                <c:pt idx="664">
                  <c:v>5252.924030218273</c:v>
                </c:pt>
                <c:pt idx="665">
                  <c:v>5252.924030218273</c:v>
                </c:pt>
                <c:pt idx="666">
                  <c:v>5252.924030218273</c:v>
                </c:pt>
                <c:pt idx="667">
                  <c:v>5252.924030218273</c:v>
                </c:pt>
                <c:pt idx="668">
                  <c:v>5252.924030218273</c:v>
                </c:pt>
                <c:pt idx="669">
                  <c:v>5252.924030218273</c:v>
                </c:pt>
                <c:pt idx="670">
                  <c:v>5252.924030218273</c:v>
                </c:pt>
                <c:pt idx="671">
                  <c:v>5252.924030218273</c:v>
                </c:pt>
                <c:pt idx="672">
                  <c:v>5252.924030218273</c:v>
                </c:pt>
                <c:pt idx="673">
                  <c:v>5252.924030218273</c:v>
                </c:pt>
                <c:pt idx="674">
                  <c:v>5252.924030218273</c:v>
                </c:pt>
                <c:pt idx="675">
                  <c:v>5252.924030218273</c:v>
                </c:pt>
                <c:pt idx="676">
                  <c:v>5252.924030218273</c:v>
                </c:pt>
                <c:pt idx="677">
                  <c:v>5252.924030218273</c:v>
                </c:pt>
                <c:pt idx="678">
                  <c:v>5252.924030218273</c:v>
                </c:pt>
                <c:pt idx="679">
                  <c:v>5252.924030218273</c:v>
                </c:pt>
                <c:pt idx="680">
                  <c:v>5252.924030218273</c:v>
                </c:pt>
                <c:pt idx="681">
                  <c:v>5252.924030218273</c:v>
                </c:pt>
                <c:pt idx="682">
                  <c:v>5252.924030218273</c:v>
                </c:pt>
                <c:pt idx="683">
                  <c:v>5252.924030218273</c:v>
                </c:pt>
                <c:pt idx="684">
                  <c:v>5252.924030218273</c:v>
                </c:pt>
                <c:pt idx="685">
                  <c:v>5252.924030218273</c:v>
                </c:pt>
                <c:pt idx="686">
                  <c:v>5252.924030218273</c:v>
                </c:pt>
                <c:pt idx="687">
                  <c:v>5252.924030218273</c:v>
                </c:pt>
                <c:pt idx="688">
                  <c:v>5252.924030218273</c:v>
                </c:pt>
                <c:pt idx="689">
                  <c:v>5252.924030218273</c:v>
                </c:pt>
                <c:pt idx="690">
                  <c:v>5252.924030218273</c:v>
                </c:pt>
                <c:pt idx="691">
                  <c:v>5252.924030218273</c:v>
                </c:pt>
                <c:pt idx="692">
                  <c:v>5252.924030218273</c:v>
                </c:pt>
                <c:pt idx="693">
                  <c:v>5252.924030218273</c:v>
                </c:pt>
                <c:pt idx="694">
                  <c:v>5252.924030218273</c:v>
                </c:pt>
                <c:pt idx="695">
                  <c:v>5252.924030218273</c:v>
                </c:pt>
                <c:pt idx="696">
                  <c:v>5252.924030218273</c:v>
                </c:pt>
                <c:pt idx="697">
                  <c:v>5252.924030218273</c:v>
                </c:pt>
                <c:pt idx="698">
                  <c:v>5252.924030218273</c:v>
                </c:pt>
                <c:pt idx="699">
                  <c:v>5252.924030218273</c:v>
                </c:pt>
                <c:pt idx="700">
                  <c:v>5252.924030218273</c:v>
                </c:pt>
                <c:pt idx="701">
                  <c:v>5252.924030218273</c:v>
                </c:pt>
                <c:pt idx="702">
                  <c:v>5252.924030218273</c:v>
                </c:pt>
                <c:pt idx="703">
                  <c:v>5252.924030218273</c:v>
                </c:pt>
                <c:pt idx="704">
                  <c:v>5252.924030218273</c:v>
                </c:pt>
                <c:pt idx="705">
                  <c:v>5252.924030218273</c:v>
                </c:pt>
                <c:pt idx="706">
                  <c:v>5252.924030218273</c:v>
                </c:pt>
                <c:pt idx="707">
                  <c:v>5252.924030218273</c:v>
                </c:pt>
                <c:pt idx="708">
                  <c:v>5252.924030218273</c:v>
                </c:pt>
                <c:pt idx="709">
                  <c:v>5252.924030218273</c:v>
                </c:pt>
                <c:pt idx="710">
                  <c:v>5252.924030218273</c:v>
                </c:pt>
                <c:pt idx="711">
                  <c:v>5252.924030218273</c:v>
                </c:pt>
                <c:pt idx="712">
                  <c:v>5252.924030218273</c:v>
                </c:pt>
                <c:pt idx="713">
                  <c:v>5252.924030218273</c:v>
                </c:pt>
                <c:pt idx="714">
                  <c:v>5252.924030218273</c:v>
                </c:pt>
                <c:pt idx="715">
                  <c:v>5252.924030218273</c:v>
                </c:pt>
                <c:pt idx="716">
                  <c:v>5252.924030218273</c:v>
                </c:pt>
                <c:pt idx="717">
                  <c:v>5252.924030218273</c:v>
                </c:pt>
                <c:pt idx="718">
                  <c:v>5252.924030218273</c:v>
                </c:pt>
                <c:pt idx="719">
                  <c:v>5252.924030218273</c:v>
                </c:pt>
                <c:pt idx="720">
                  <c:v>5252.924030218273</c:v>
                </c:pt>
                <c:pt idx="721">
                  <c:v>5252.924030218273</c:v>
                </c:pt>
                <c:pt idx="722">
                  <c:v>5252.924030218273</c:v>
                </c:pt>
                <c:pt idx="723">
                  <c:v>5252.924030218273</c:v>
                </c:pt>
                <c:pt idx="724">
                  <c:v>5252.924030218273</c:v>
                </c:pt>
                <c:pt idx="725">
                  <c:v>5252.924030218273</c:v>
                </c:pt>
                <c:pt idx="726">
                  <c:v>5252.924030218273</c:v>
                </c:pt>
                <c:pt idx="727">
                  <c:v>5252.924030218273</c:v>
                </c:pt>
                <c:pt idx="728">
                  <c:v>5252.924030218273</c:v>
                </c:pt>
                <c:pt idx="729">
                  <c:v>5252.924030218273</c:v>
                </c:pt>
                <c:pt idx="730">
                  <c:v>5252.924030218273</c:v>
                </c:pt>
                <c:pt idx="731">
                  <c:v>5252.924030218273</c:v>
                </c:pt>
                <c:pt idx="732">
                  <c:v>5252.924030218273</c:v>
                </c:pt>
                <c:pt idx="733">
                  <c:v>5252.924030218273</c:v>
                </c:pt>
                <c:pt idx="734">
                  <c:v>5252.924030218273</c:v>
                </c:pt>
                <c:pt idx="735">
                  <c:v>5252.924030218273</c:v>
                </c:pt>
                <c:pt idx="736">
                  <c:v>5252.924030218273</c:v>
                </c:pt>
                <c:pt idx="737">
                  <c:v>5252.924030218273</c:v>
                </c:pt>
                <c:pt idx="738">
                  <c:v>5252.924030218273</c:v>
                </c:pt>
                <c:pt idx="739">
                  <c:v>5252.924030218273</c:v>
                </c:pt>
                <c:pt idx="740">
                  <c:v>5252.924030218273</c:v>
                </c:pt>
                <c:pt idx="741">
                  <c:v>5252.924030218273</c:v>
                </c:pt>
                <c:pt idx="742">
                  <c:v>5252.924030218273</c:v>
                </c:pt>
                <c:pt idx="743">
                  <c:v>5252.924030218273</c:v>
                </c:pt>
                <c:pt idx="744">
                  <c:v>5252.924030218273</c:v>
                </c:pt>
                <c:pt idx="745">
                  <c:v>5252.924030218273</c:v>
                </c:pt>
                <c:pt idx="746">
                  <c:v>5252.924030218273</c:v>
                </c:pt>
                <c:pt idx="747">
                  <c:v>5252.924030218273</c:v>
                </c:pt>
                <c:pt idx="748">
                  <c:v>5252.924030218273</c:v>
                </c:pt>
                <c:pt idx="749">
                  <c:v>5252.924030218273</c:v>
                </c:pt>
                <c:pt idx="750">
                  <c:v>5252.924030218273</c:v>
                </c:pt>
                <c:pt idx="751">
                  <c:v>5252.924030218273</c:v>
                </c:pt>
                <c:pt idx="752">
                  <c:v>5252.924030218273</c:v>
                </c:pt>
                <c:pt idx="753">
                  <c:v>5252.924030218273</c:v>
                </c:pt>
                <c:pt idx="754">
                  <c:v>5252.924030218273</c:v>
                </c:pt>
                <c:pt idx="755">
                  <c:v>5252.924030218273</c:v>
                </c:pt>
                <c:pt idx="756">
                  <c:v>5252.924030218273</c:v>
                </c:pt>
                <c:pt idx="757">
                  <c:v>5252.924030218273</c:v>
                </c:pt>
                <c:pt idx="758">
                  <c:v>5252.924030218273</c:v>
                </c:pt>
                <c:pt idx="759">
                  <c:v>5252.924030218273</c:v>
                </c:pt>
                <c:pt idx="760">
                  <c:v>5252.924030218273</c:v>
                </c:pt>
                <c:pt idx="761">
                  <c:v>5252.924030218273</c:v>
                </c:pt>
                <c:pt idx="762">
                  <c:v>5252.924030218273</c:v>
                </c:pt>
                <c:pt idx="763">
                  <c:v>5252.924030218273</c:v>
                </c:pt>
                <c:pt idx="764">
                  <c:v>5252.924030218273</c:v>
                </c:pt>
                <c:pt idx="765">
                  <c:v>5252.924030218273</c:v>
                </c:pt>
                <c:pt idx="766">
                  <c:v>5252.924030218273</c:v>
                </c:pt>
                <c:pt idx="767">
                  <c:v>5252.924030218273</c:v>
                </c:pt>
                <c:pt idx="768">
                  <c:v>5252.924030218273</c:v>
                </c:pt>
                <c:pt idx="769">
                  <c:v>5252.924030218273</c:v>
                </c:pt>
                <c:pt idx="770">
                  <c:v>5252.924030218273</c:v>
                </c:pt>
                <c:pt idx="771">
                  <c:v>5252.924030218273</c:v>
                </c:pt>
                <c:pt idx="772">
                  <c:v>5252.924030218273</c:v>
                </c:pt>
                <c:pt idx="773">
                  <c:v>5252.924030218273</c:v>
                </c:pt>
                <c:pt idx="774">
                  <c:v>5252.924030218273</c:v>
                </c:pt>
                <c:pt idx="775">
                  <c:v>5252.924030218273</c:v>
                </c:pt>
                <c:pt idx="776">
                  <c:v>5252.924030218273</c:v>
                </c:pt>
                <c:pt idx="777">
                  <c:v>5252.924030218273</c:v>
                </c:pt>
                <c:pt idx="778">
                  <c:v>5252.924030218273</c:v>
                </c:pt>
                <c:pt idx="779">
                  <c:v>5252.924030218273</c:v>
                </c:pt>
                <c:pt idx="780">
                  <c:v>5252.924030218273</c:v>
                </c:pt>
                <c:pt idx="781">
                  <c:v>5252.924030218273</c:v>
                </c:pt>
                <c:pt idx="782">
                  <c:v>5252.924030218273</c:v>
                </c:pt>
                <c:pt idx="783">
                  <c:v>5252.924030218273</c:v>
                </c:pt>
                <c:pt idx="784">
                  <c:v>5252.924030218273</c:v>
                </c:pt>
                <c:pt idx="785">
                  <c:v>5252.924030218273</c:v>
                </c:pt>
                <c:pt idx="786">
                  <c:v>5252.924030218273</c:v>
                </c:pt>
                <c:pt idx="787">
                  <c:v>5252.924030218273</c:v>
                </c:pt>
                <c:pt idx="788">
                  <c:v>5252.924030218273</c:v>
                </c:pt>
                <c:pt idx="789">
                  <c:v>5252.924030218273</c:v>
                </c:pt>
                <c:pt idx="790">
                  <c:v>5252.924030218273</c:v>
                </c:pt>
                <c:pt idx="791">
                  <c:v>5252.924030218273</c:v>
                </c:pt>
                <c:pt idx="792">
                  <c:v>5252.924030218273</c:v>
                </c:pt>
                <c:pt idx="793">
                  <c:v>5252.924030218273</c:v>
                </c:pt>
                <c:pt idx="794">
                  <c:v>5252.924030218273</c:v>
                </c:pt>
                <c:pt idx="795">
                  <c:v>5252.924030218273</c:v>
                </c:pt>
                <c:pt idx="796">
                  <c:v>5252.924030218273</c:v>
                </c:pt>
                <c:pt idx="797">
                  <c:v>5252.924030218273</c:v>
                </c:pt>
                <c:pt idx="798">
                  <c:v>5252.924030218273</c:v>
                </c:pt>
                <c:pt idx="799">
                  <c:v>5252.924030218273</c:v>
                </c:pt>
                <c:pt idx="800">
                  <c:v>5252.924030218273</c:v>
                </c:pt>
                <c:pt idx="801">
                  <c:v>5252.924030218273</c:v>
                </c:pt>
                <c:pt idx="802">
                  <c:v>5252.924030218273</c:v>
                </c:pt>
                <c:pt idx="803">
                  <c:v>5252.924030218273</c:v>
                </c:pt>
                <c:pt idx="804">
                  <c:v>5252.924030218273</c:v>
                </c:pt>
                <c:pt idx="805">
                  <c:v>5252.924030218273</c:v>
                </c:pt>
                <c:pt idx="806">
                  <c:v>5252.924030218273</c:v>
                </c:pt>
                <c:pt idx="807">
                  <c:v>5252.924030218273</c:v>
                </c:pt>
                <c:pt idx="808">
                  <c:v>5252.924030218273</c:v>
                </c:pt>
                <c:pt idx="809">
                  <c:v>5252.924030218273</c:v>
                </c:pt>
                <c:pt idx="810">
                  <c:v>5252.924030218273</c:v>
                </c:pt>
                <c:pt idx="811">
                  <c:v>5252.924030218273</c:v>
                </c:pt>
                <c:pt idx="812">
                  <c:v>5252.924030218273</c:v>
                </c:pt>
                <c:pt idx="813">
                  <c:v>5252.924030218273</c:v>
                </c:pt>
                <c:pt idx="814">
                  <c:v>5252.924030218273</c:v>
                </c:pt>
                <c:pt idx="815">
                  <c:v>5252.924030218273</c:v>
                </c:pt>
                <c:pt idx="816">
                  <c:v>5252.924030218273</c:v>
                </c:pt>
                <c:pt idx="817">
                  <c:v>5252.924030218273</c:v>
                </c:pt>
                <c:pt idx="818">
                  <c:v>5252.924030218273</c:v>
                </c:pt>
                <c:pt idx="819">
                  <c:v>5252.924030218273</c:v>
                </c:pt>
                <c:pt idx="820">
                  <c:v>5252.924030218273</c:v>
                </c:pt>
                <c:pt idx="821">
                  <c:v>5252.924030218273</c:v>
                </c:pt>
                <c:pt idx="822">
                  <c:v>5252.924030218273</c:v>
                </c:pt>
                <c:pt idx="823">
                  <c:v>5252.924030218273</c:v>
                </c:pt>
                <c:pt idx="824">
                  <c:v>5252.924030218273</c:v>
                </c:pt>
                <c:pt idx="825">
                  <c:v>5252.924030218273</c:v>
                </c:pt>
                <c:pt idx="826">
                  <c:v>5252.924030218273</c:v>
                </c:pt>
                <c:pt idx="827">
                  <c:v>5252.924030218273</c:v>
                </c:pt>
                <c:pt idx="828">
                  <c:v>5252.924030218273</c:v>
                </c:pt>
                <c:pt idx="829">
                  <c:v>5252.924030218273</c:v>
                </c:pt>
                <c:pt idx="830">
                  <c:v>5252.924030218273</c:v>
                </c:pt>
                <c:pt idx="831">
                  <c:v>5252.924030218273</c:v>
                </c:pt>
                <c:pt idx="832">
                  <c:v>5252.924030218273</c:v>
                </c:pt>
                <c:pt idx="833">
                  <c:v>5252.924030218273</c:v>
                </c:pt>
                <c:pt idx="834">
                  <c:v>5252.924030218273</c:v>
                </c:pt>
                <c:pt idx="835">
                  <c:v>5252.924030218273</c:v>
                </c:pt>
                <c:pt idx="836">
                  <c:v>5252.924030218273</c:v>
                </c:pt>
                <c:pt idx="837">
                  <c:v>5252.924030218273</c:v>
                </c:pt>
                <c:pt idx="838">
                  <c:v>5252.924030218273</c:v>
                </c:pt>
                <c:pt idx="839">
                  <c:v>5252.924030218273</c:v>
                </c:pt>
                <c:pt idx="840">
                  <c:v>5252.924030218273</c:v>
                </c:pt>
                <c:pt idx="841">
                  <c:v>5252.924030218273</c:v>
                </c:pt>
                <c:pt idx="842">
                  <c:v>5252.924030218273</c:v>
                </c:pt>
                <c:pt idx="843">
                  <c:v>5252.924030218273</c:v>
                </c:pt>
                <c:pt idx="844">
                  <c:v>5252.924030218273</c:v>
                </c:pt>
                <c:pt idx="845">
                  <c:v>5252.924030218273</c:v>
                </c:pt>
                <c:pt idx="846">
                  <c:v>5252.924030218273</c:v>
                </c:pt>
                <c:pt idx="847">
                  <c:v>5252.924030218273</c:v>
                </c:pt>
                <c:pt idx="848">
                  <c:v>5252.924030218273</c:v>
                </c:pt>
                <c:pt idx="849">
                  <c:v>5252.924030218273</c:v>
                </c:pt>
                <c:pt idx="850">
                  <c:v>5252.924030218273</c:v>
                </c:pt>
                <c:pt idx="851">
                  <c:v>5252.924030218273</c:v>
                </c:pt>
                <c:pt idx="852">
                  <c:v>5252.924030218273</c:v>
                </c:pt>
                <c:pt idx="853">
                  <c:v>5252.924030218273</c:v>
                </c:pt>
                <c:pt idx="854">
                  <c:v>5252.924030218273</c:v>
                </c:pt>
                <c:pt idx="855">
                  <c:v>5252.924030218273</c:v>
                </c:pt>
                <c:pt idx="856">
                  <c:v>5252.924030218273</c:v>
                </c:pt>
                <c:pt idx="857">
                  <c:v>5252.924030218273</c:v>
                </c:pt>
                <c:pt idx="858">
                  <c:v>5252.924030218273</c:v>
                </c:pt>
                <c:pt idx="859">
                  <c:v>5252.924030218273</c:v>
                </c:pt>
                <c:pt idx="860">
                  <c:v>5252.924030218273</c:v>
                </c:pt>
                <c:pt idx="861">
                  <c:v>5252.924030218273</c:v>
                </c:pt>
                <c:pt idx="862">
                  <c:v>5252.924030218273</c:v>
                </c:pt>
                <c:pt idx="863">
                  <c:v>5252.924030218273</c:v>
                </c:pt>
                <c:pt idx="864">
                  <c:v>5252.924030218273</c:v>
                </c:pt>
                <c:pt idx="865">
                  <c:v>5252.924030218273</c:v>
                </c:pt>
                <c:pt idx="866">
                  <c:v>5252.924030218273</c:v>
                </c:pt>
                <c:pt idx="867">
                  <c:v>5252.924030218273</c:v>
                </c:pt>
                <c:pt idx="868">
                  <c:v>5252.924030218273</c:v>
                </c:pt>
                <c:pt idx="869">
                  <c:v>5252.924030218273</c:v>
                </c:pt>
                <c:pt idx="870">
                  <c:v>5252.924030218273</c:v>
                </c:pt>
                <c:pt idx="871">
                  <c:v>5252.924030218273</c:v>
                </c:pt>
                <c:pt idx="872">
                  <c:v>5252.924030218273</c:v>
                </c:pt>
                <c:pt idx="873">
                  <c:v>5252.924030218273</c:v>
                </c:pt>
                <c:pt idx="874">
                  <c:v>5252.924030218273</c:v>
                </c:pt>
                <c:pt idx="875">
                  <c:v>5252.924030218273</c:v>
                </c:pt>
                <c:pt idx="876">
                  <c:v>5252.924030218273</c:v>
                </c:pt>
                <c:pt idx="877">
                  <c:v>5252.924030218273</c:v>
                </c:pt>
                <c:pt idx="878">
                  <c:v>5252.924030218273</c:v>
                </c:pt>
                <c:pt idx="879">
                  <c:v>5252.924030218273</c:v>
                </c:pt>
                <c:pt idx="880">
                  <c:v>5252.924030218273</c:v>
                </c:pt>
                <c:pt idx="881">
                  <c:v>5252.924030218273</c:v>
                </c:pt>
                <c:pt idx="882">
                  <c:v>5252.924030218273</c:v>
                </c:pt>
                <c:pt idx="883">
                  <c:v>5252.924030218273</c:v>
                </c:pt>
                <c:pt idx="884">
                  <c:v>5252.924030218273</c:v>
                </c:pt>
                <c:pt idx="885">
                  <c:v>5252.924030218273</c:v>
                </c:pt>
                <c:pt idx="886">
                  <c:v>5252.924030218273</c:v>
                </c:pt>
                <c:pt idx="887">
                  <c:v>5252.924030218273</c:v>
                </c:pt>
                <c:pt idx="888">
                  <c:v>5252.924030218273</c:v>
                </c:pt>
                <c:pt idx="889">
                  <c:v>5252.924030218273</c:v>
                </c:pt>
                <c:pt idx="890">
                  <c:v>5252.924030218273</c:v>
                </c:pt>
                <c:pt idx="891">
                  <c:v>5252.924030218273</c:v>
                </c:pt>
                <c:pt idx="892">
                  <c:v>5252.924030218273</c:v>
                </c:pt>
                <c:pt idx="893">
                  <c:v>5252.924030218273</c:v>
                </c:pt>
                <c:pt idx="894">
                  <c:v>5252.924030218273</c:v>
                </c:pt>
                <c:pt idx="895">
                  <c:v>5252.924030218273</c:v>
                </c:pt>
                <c:pt idx="896">
                  <c:v>5252.924030218273</c:v>
                </c:pt>
                <c:pt idx="897">
                  <c:v>5252.924030218273</c:v>
                </c:pt>
                <c:pt idx="898">
                  <c:v>5252.924030218273</c:v>
                </c:pt>
                <c:pt idx="899">
                  <c:v>5252.924030218273</c:v>
                </c:pt>
                <c:pt idx="900">
                  <c:v>5252.924030218273</c:v>
                </c:pt>
                <c:pt idx="901">
                  <c:v>5252.924030218273</c:v>
                </c:pt>
                <c:pt idx="902">
                  <c:v>5252.924030218273</c:v>
                </c:pt>
                <c:pt idx="903">
                  <c:v>5252.924030218273</c:v>
                </c:pt>
                <c:pt idx="904">
                  <c:v>5252.924030218273</c:v>
                </c:pt>
                <c:pt idx="905">
                  <c:v>5252.924030218273</c:v>
                </c:pt>
                <c:pt idx="906">
                  <c:v>5252.924030218273</c:v>
                </c:pt>
                <c:pt idx="907">
                  <c:v>5252.924030218273</c:v>
                </c:pt>
                <c:pt idx="908">
                  <c:v>5252.924030218273</c:v>
                </c:pt>
                <c:pt idx="909">
                  <c:v>5252.924030218273</c:v>
                </c:pt>
                <c:pt idx="910">
                  <c:v>5252.924030218273</c:v>
                </c:pt>
                <c:pt idx="911">
                  <c:v>5252.924030218273</c:v>
                </c:pt>
                <c:pt idx="912">
                  <c:v>5252.924030218273</c:v>
                </c:pt>
                <c:pt idx="913">
                  <c:v>5252.924030218273</c:v>
                </c:pt>
                <c:pt idx="914">
                  <c:v>5252.924030218273</c:v>
                </c:pt>
                <c:pt idx="915">
                  <c:v>5252.924030218273</c:v>
                </c:pt>
                <c:pt idx="916">
                  <c:v>5252.924030218273</c:v>
                </c:pt>
                <c:pt idx="917">
                  <c:v>5252.924030218273</c:v>
                </c:pt>
                <c:pt idx="918">
                  <c:v>5252.924030218273</c:v>
                </c:pt>
                <c:pt idx="919">
                  <c:v>5252.924030218273</c:v>
                </c:pt>
                <c:pt idx="920">
                  <c:v>5252.924030218273</c:v>
                </c:pt>
                <c:pt idx="921">
                  <c:v>5252.924030218273</c:v>
                </c:pt>
                <c:pt idx="922">
                  <c:v>5252.924030218273</c:v>
                </c:pt>
                <c:pt idx="923">
                  <c:v>5252.924030218273</c:v>
                </c:pt>
                <c:pt idx="924">
                  <c:v>5252.924030218273</c:v>
                </c:pt>
                <c:pt idx="925">
                  <c:v>5252.924030218273</c:v>
                </c:pt>
                <c:pt idx="926">
                  <c:v>5252.924030218273</c:v>
                </c:pt>
                <c:pt idx="927">
                  <c:v>5252.924030218273</c:v>
                </c:pt>
                <c:pt idx="928">
                  <c:v>5252.924030218273</c:v>
                </c:pt>
                <c:pt idx="929">
                  <c:v>5252.924030218273</c:v>
                </c:pt>
                <c:pt idx="930">
                  <c:v>5252.924030218273</c:v>
                </c:pt>
                <c:pt idx="931">
                  <c:v>5252.924030218273</c:v>
                </c:pt>
                <c:pt idx="932">
                  <c:v>5252.924030218273</c:v>
                </c:pt>
                <c:pt idx="933">
                  <c:v>5252.924030218273</c:v>
                </c:pt>
                <c:pt idx="934">
                  <c:v>5252.924030218273</c:v>
                </c:pt>
                <c:pt idx="935">
                  <c:v>5252.924030218273</c:v>
                </c:pt>
                <c:pt idx="936">
                  <c:v>5252.924030218273</c:v>
                </c:pt>
                <c:pt idx="937">
                  <c:v>5252.924030218273</c:v>
                </c:pt>
                <c:pt idx="938">
                  <c:v>5252.924030218273</c:v>
                </c:pt>
                <c:pt idx="939">
                  <c:v>5252.924030218273</c:v>
                </c:pt>
                <c:pt idx="940">
                  <c:v>5252.924030218273</c:v>
                </c:pt>
                <c:pt idx="941">
                  <c:v>5252.924030218273</c:v>
                </c:pt>
                <c:pt idx="942">
                  <c:v>5252.924030218273</c:v>
                </c:pt>
                <c:pt idx="943">
                  <c:v>5252.924030218273</c:v>
                </c:pt>
                <c:pt idx="944">
                  <c:v>5252.924030218273</c:v>
                </c:pt>
                <c:pt idx="945">
                  <c:v>5252.924030218273</c:v>
                </c:pt>
                <c:pt idx="946">
                  <c:v>5252.924030218273</c:v>
                </c:pt>
                <c:pt idx="947">
                  <c:v>5252.924030218273</c:v>
                </c:pt>
                <c:pt idx="948">
                  <c:v>5252.924030218273</c:v>
                </c:pt>
                <c:pt idx="949">
                  <c:v>5252.924030218273</c:v>
                </c:pt>
                <c:pt idx="950">
                  <c:v>5252.924030218273</c:v>
                </c:pt>
                <c:pt idx="951">
                  <c:v>5252.924030218273</c:v>
                </c:pt>
                <c:pt idx="952">
                  <c:v>5252.924030218273</c:v>
                </c:pt>
                <c:pt idx="953">
                  <c:v>5252.924030218273</c:v>
                </c:pt>
                <c:pt idx="954">
                  <c:v>5252.924030218273</c:v>
                </c:pt>
                <c:pt idx="955">
                  <c:v>5252.924030218273</c:v>
                </c:pt>
                <c:pt idx="956">
                  <c:v>5252.924030218273</c:v>
                </c:pt>
                <c:pt idx="957">
                  <c:v>5252.924030218273</c:v>
                </c:pt>
                <c:pt idx="958">
                  <c:v>5252.924030218273</c:v>
                </c:pt>
                <c:pt idx="959">
                  <c:v>5252.924030218273</c:v>
                </c:pt>
                <c:pt idx="960">
                  <c:v>5252.924030218273</c:v>
                </c:pt>
                <c:pt idx="961">
                  <c:v>5252.924030218273</c:v>
                </c:pt>
                <c:pt idx="962">
                  <c:v>5252.924030218273</c:v>
                </c:pt>
                <c:pt idx="963">
                  <c:v>5252.924030218273</c:v>
                </c:pt>
                <c:pt idx="964">
                  <c:v>5252.924030218273</c:v>
                </c:pt>
                <c:pt idx="965">
                  <c:v>5252.924030218273</c:v>
                </c:pt>
                <c:pt idx="966">
                  <c:v>5252.924030218273</c:v>
                </c:pt>
                <c:pt idx="967">
                  <c:v>5252.924030218273</c:v>
                </c:pt>
                <c:pt idx="968">
                  <c:v>5252.924030218273</c:v>
                </c:pt>
                <c:pt idx="969">
                  <c:v>5252.924030218273</c:v>
                </c:pt>
                <c:pt idx="970">
                  <c:v>5252.924030218273</c:v>
                </c:pt>
                <c:pt idx="971">
                  <c:v>5252.924030218273</c:v>
                </c:pt>
                <c:pt idx="972">
                  <c:v>5252.924030218273</c:v>
                </c:pt>
                <c:pt idx="973">
                  <c:v>5252.924030218273</c:v>
                </c:pt>
                <c:pt idx="974">
                  <c:v>5252.924030218273</c:v>
                </c:pt>
                <c:pt idx="975">
                  <c:v>5252.924030218273</c:v>
                </c:pt>
                <c:pt idx="976">
                  <c:v>5252.924030218273</c:v>
                </c:pt>
                <c:pt idx="977">
                  <c:v>5252.924030218273</c:v>
                </c:pt>
                <c:pt idx="978">
                  <c:v>5252.924030218273</c:v>
                </c:pt>
                <c:pt idx="979">
                  <c:v>5252.924030218273</c:v>
                </c:pt>
                <c:pt idx="980">
                  <c:v>5252.924030218273</c:v>
                </c:pt>
                <c:pt idx="981">
                  <c:v>5252.924030218273</c:v>
                </c:pt>
                <c:pt idx="982">
                  <c:v>5252.924030218273</c:v>
                </c:pt>
                <c:pt idx="983">
                  <c:v>5252.924030218273</c:v>
                </c:pt>
                <c:pt idx="984">
                  <c:v>5252.924030218273</c:v>
                </c:pt>
                <c:pt idx="985">
                  <c:v>5252.924030218273</c:v>
                </c:pt>
                <c:pt idx="986">
                  <c:v>5252.924030218273</c:v>
                </c:pt>
                <c:pt idx="987">
                  <c:v>5252.924030218273</c:v>
                </c:pt>
                <c:pt idx="988">
                  <c:v>5252.924030218273</c:v>
                </c:pt>
                <c:pt idx="989">
                  <c:v>5252.924030218273</c:v>
                </c:pt>
                <c:pt idx="990">
                  <c:v>5252.924030218273</c:v>
                </c:pt>
                <c:pt idx="991">
                  <c:v>5252.924030218273</c:v>
                </c:pt>
                <c:pt idx="992">
                  <c:v>5252.924030218273</c:v>
                </c:pt>
                <c:pt idx="993">
                  <c:v>5252.924030218273</c:v>
                </c:pt>
                <c:pt idx="994">
                  <c:v>5252.924030218273</c:v>
                </c:pt>
                <c:pt idx="995">
                  <c:v>5252.924030218273</c:v>
                </c:pt>
                <c:pt idx="996">
                  <c:v>5252.924030218273</c:v>
                </c:pt>
                <c:pt idx="997">
                  <c:v>5252.924030218273</c:v>
                </c:pt>
                <c:pt idx="998">
                  <c:v>5252.924030218273</c:v>
                </c:pt>
                <c:pt idx="999">
                  <c:v>5252.924030218273</c:v>
                </c:pt>
                <c:pt idx="1000">
                  <c:v>5252.924030218273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InfoC!$C$611:$K$611</c:f>
              <c:numCache>
                <c:formatCode>General</c:formatCode>
                <c:ptCount val="9"/>
                <c:pt idx="0">
                  <c:v>0</c:v>
                </c:pt>
                <c:pt idx="1">
                  <c:v>0.3353008134200929</c:v>
                </c:pt>
                <c:pt idx="2">
                  <c:v>0.6022495078975533</c:v>
                </c:pt>
                <c:pt idx="3">
                  <c:v>0.795338296011894</c:v>
                </c:pt>
                <c:pt idx="4">
                  <c:v>0.9367623178934086</c:v>
                </c:pt>
                <c:pt idx="5">
                  <c:v>1.055250096959927</c:v>
                </c:pt>
                <c:pt idx="6">
                  <c:v>3.021616818727816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InfoC!$C$612:$K$612</c:f>
              <c:numCache>
                <c:formatCode>General</c:formatCode>
                <c:ptCount val="9"/>
                <c:pt idx="0">
                  <c:v>0</c:v>
                </c:pt>
                <c:pt idx="1">
                  <c:v>0.3437215772303962</c:v>
                </c:pt>
                <c:pt idx="2">
                  <c:v>0.3122964021266361</c:v>
                </c:pt>
                <c:pt idx="3">
                  <c:v>0.2797606803672344</c:v>
                </c:pt>
                <c:pt idx="4">
                  <c:v>0.1904616910369708</c:v>
                </c:pt>
                <c:pt idx="5">
                  <c:v>0.1831354588240837</c:v>
                </c:pt>
                <c:pt idx="6">
                  <c:v>2.0492872221559</c:v>
                </c:pt>
                <c:pt idx="7">
                  <c:v>0.05123829468156284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InfoC!$C$613:$K$613</c:f>
              <c:numCache>
                <c:formatCode>General</c:formatCode>
                <c:ptCount val="9"/>
                <c:pt idx="0">
                  <c:v>0</c:v>
                </c:pt>
                <c:pt idx="1">
                  <c:v>0.008420763810303263</c:v>
                </c:pt>
                <c:pt idx="2">
                  <c:v>0.04534770764917578</c:v>
                </c:pt>
                <c:pt idx="3">
                  <c:v>0.08667189225289371</c:v>
                </c:pt>
                <c:pt idx="4">
                  <c:v>0.04903766915545628</c:v>
                </c:pt>
                <c:pt idx="5">
                  <c:v>0.06464767975756487</c:v>
                </c:pt>
                <c:pt idx="6">
                  <c:v>0.08292050038801103</c:v>
                </c:pt>
                <c:pt idx="7">
                  <c:v>3.072855113409379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InfoC!$C$625:$J$625</c:f>
              <c:numCache>
                <c:formatCode>General</c:formatCode>
                <c:ptCount val="8"/>
                <c:pt idx="0">
                  <c:v>0</c:v>
                </c:pt>
                <c:pt idx="1">
                  <c:v>2.937663937219219</c:v>
                </c:pt>
                <c:pt idx="2">
                  <c:v>0.9453037576910823</c:v>
                </c:pt>
                <c:pt idx="3">
                  <c:v>0.8251236142227112</c:v>
                </c:pt>
                <c:pt idx="4">
                  <c:v>0.5944918917781825</c:v>
                </c:pt>
                <c:pt idx="5">
                  <c:v>0.3183731268596063</c:v>
                </c:pt>
                <c:pt idx="6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InfoC!$C$626:$J$626</c:f>
              <c:numCache>
                <c:formatCode>General</c:formatCode>
                <c:ptCount val="8"/>
                <c:pt idx="0">
                  <c:v>0</c:v>
                </c:pt>
                <c:pt idx="1">
                  <c:v>2.951177742596921</c:v>
                </c:pt>
                <c:pt idx="2">
                  <c:v>0.04135894333497122</c:v>
                </c:pt>
                <c:pt idx="3">
                  <c:v>0.03289513772892981</c:v>
                </c:pt>
                <c:pt idx="4">
                  <c:v>0.05834826037164333</c:v>
                </c:pt>
                <c:pt idx="5">
                  <c:v>0.03185568121248529</c:v>
                </c:pt>
                <c:pt idx="6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InfoC!$C$627:$J$627</c:f>
              <c:numCache>
                <c:formatCode>General</c:formatCode>
                <c:ptCount val="8"/>
                <c:pt idx="0">
                  <c:v>0</c:v>
                </c:pt>
                <c:pt idx="1">
                  <c:v>0.0135138053777021</c:v>
                </c:pt>
                <c:pt idx="2">
                  <c:v>2.033719122863108</c:v>
                </c:pt>
                <c:pt idx="3">
                  <c:v>0.153075281197301</c:v>
                </c:pt>
                <c:pt idx="4">
                  <c:v>0.288979982816172</c:v>
                </c:pt>
                <c:pt idx="5">
                  <c:v>0.3079744461310615</c:v>
                </c:pt>
                <c:pt idx="6">
                  <c:v>0.326793890669909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InfoC!$C$639:$J$639</c:f>
              <c:numCache>
                <c:formatCode>General</c:formatCode>
                <c:ptCount val="8"/>
                <c:pt idx="0">
                  <c:v>0</c:v>
                </c:pt>
                <c:pt idx="1">
                  <c:v>0.2302704049389569</c:v>
                </c:pt>
                <c:pt idx="2">
                  <c:v>0.3903448754779012</c:v>
                </c:pt>
                <c:pt idx="3">
                  <c:v>0.4741408314504492</c:v>
                </c:pt>
                <c:pt idx="4">
                  <c:v>0.5344090004138171</c:v>
                </c:pt>
                <c:pt idx="5">
                  <c:v>1.732204823833995</c:v>
                </c:pt>
                <c:pt idx="6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InfoC!$C$640:$J$640</c:f>
              <c:numCache>
                <c:formatCode>General</c:formatCode>
                <c:ptCount val="8"/>
                <c:pt idx="0">
                  <c:v>0</c:v>
                </c:pt>
                <c:pt idx="1">
                  <c:v>0.2386911687492602</c:v>
                </c:pt>
                <c:pt idx="2">
                  <c:v>0.2054221781881201</c:v>
                </c:pt>
                <c:pt idx="3">
                  <c:v>0.1704678482254416</c:v>
                </c:pt>
                <c:pt idx="4">
                  <c:v>0.1093058381188242</c:v>
                </c:pt>
                <c:pt idx="5">
                  <c:v>1.262443503177743</c:v>
                </c:pt>
                <c:pt idx="6">
                  <c:v>0.0135138053777021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InfoC!$C$641:$J$641</c:f>
              <c:numCache>
                <c:formatCode>General</c:formatCode>
                <c:ptCount val="8"/>
                <c:pt idx="0">
                  <c:v>0</c:v>
                </c:pt>
                <c:pt idx="1">
                  <c:v>0.008420763810303263</c:v>
                </c:pt>
                <c:pt idx="2">
                  <c:v>0.0453477076491758</c:v>
                </c:pt>
                <c:pt idx="3">
                  <c:v>0.08667189225289371</c:v>
                </c:pt>
                <c:pt idx="4">
                  <c:v>0.04903766915545628</c:v>
                </c:pt>
                <c:pt idx="5">
                  <c:v>0.06464767975756486</c:v>
                </c:pt>
                <c:pt idx="6">
                  <c:v>1.745718629211696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InfoC!$C$653:$J$653</c:f>
              <c:numCache>
                <c:formatCode>General</c:formatCode>
                <c:ptCount val="8"/>
                <c:pt idx="0">
                  <c:v>0</c:v>
                </c:pt>
                <c:pt idx="1">
                  <c:v>4.993509748533107</c:v>
                </c:pt>
                <c:pt idx="2">
                  <c:v>1.591832515294199</c:v>
                </c:pt>
                <c:pt idx="3">
                  <c:v>1.367993892262747</c:v>
                </c:pt>
                <c:pt idx="4">
                  <c:v>0.9532438711633453</c:v>
                </c:pt>
                <c:pt idx="5">
                  <c:v>0.4964353930595741</c:v>
                </c:pt>
                <c:pt idx="6">
                  <c:v>1.165734175856414e-15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InfoC!$C$654:$J$654</c:f>
              <c:numCache>
                <c:formatCode>General</c:formatCode>
                <c:ptCount val="8"/>
                <c:pt idx="0">
                  <c:v>0</c:v>
                </c:pt>
                <c:pt idx="1">
                  <c:v>5.043167045980376</c:v>
                </c:pt>
                <c:pt idx="2">
                  <c:v>0.04135894333497122</c:v>
                </c:pt>
                <c:pt idx="3">
                  <c:v>0.03289513772892981</c:v>
                </c:pt>
                <c:pt idx="4">
                  <c:v>0.05834826037164333</c:v>
                </c:pt>
                <c:pt idx="5">
                  <c:v>0.03185568121248529</c:v>
                </c:pt>
                <c:pt idx="6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InfoC!$C$655:$J$655</c:f>
              <c:numCache>
                <c:formatCode>General</c:formatCode>
                <c:ptCount val="8"/>
                <c:pt idx="0">
                  <c:v>0</c:v>
                </c:pt>
                <c:pt idx="1">
                  <c:v>0.04965729744726963</c:v>
                </c:pt>
                <c:pt idx="2">
                  <c:v>3.44303617657388</c:v>
                </c:pt>
                <c:pt idx="3">
                  <c:v>0.2567337607603809</c:v>
                </c:pt>
                <c:pt idx="4">
                  <c:v>0.4730982814710455</c:v>
                </c:pt>
                <c:pt idx="5">
                  <c:v>0.4886641593162565</c:v>
                </c:pt>
                <c:pt idx="6">
                  <c:v>0.5048561568698762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InfoC!$C$667:$J$667</c:f>
              <c:numCache>
                <c:formatCode>General</c:formatCode>
                <c:ptCount val="8"/>
                <c:pt idx="0">
                  <c:v>0</c:v>
                </c:pt>
                <c:pt idx="1">
                  <c:v>0.3177951604186227</c:v>
                </c:pt>
                <c:pt idx="2">
                  <c:v>0.5669308890500526</c:v>
                </c:pt>
                <c:pt idx="3">
                  <c:v>0.7418035964817614</c:v>
                </c:pt>
                <c:pt idx="4">
                  <c:v>0.8697011909146138</c:v>
                </c:pt>
                <c:pt idx="5">
                  <c:v>2.92274133040731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InfoC!$C$668:$J$668</c:f>
              <c:numCache>
                <c:formatCode>General</c:formatCode>
                <c:ptCount val="8"/>
                <c:pt idx="0">
                  <c:v>0</c:v>
                </c:pt>
                <c:pt idx="1">
                  <c:v>0.3262159242289259</c:v>
                </c:pt>
                <c:pt idx="2">
                  <c:v>0.2944834362806058</c:v>
                </c:pt>
                <c:pt idx="3">
                  <c:v>0.2615445996846025</c:v>
                </c:pt>
                <c:pt idx="4">
                  <c:v>0.1769352635883087</c:v>
                </c:pt>
                <c:pt idx="5">
                  <c:v>2.117687819250261</c:v>
                </c:pt>
                <c:pt idx="6">
                  <c:v>0.04965729744726963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InfoC!$C$669:$J$669</c:f>
              <c:numCache>
                <c:formatCode>General</c:formatCode>
                <c:ptCount val="8"/>
                <c:pt idx="0">
                  <c:v>0</c:v>
                </c:pt>
                <c:pt idx="1">
                  <c:v>0.008420763810303263</c:v>
                </c:pt>
                <c:pt idx="2">
                  <c:v>0.04534770764917578</c:v>
                </c:pt>
                <c:pt idx="3">
                  <c:v>0.08667189225289371</c:v>
                </c:pt>
                <c:pt idx="4">
                  <c:v>0.04903766915545628</c:v>
                </c:pt>
                <c:pt idx="5">
                  <c:v>0.06464767975756487</c:v>
                </c:pt>
                <c:pt idx="6">
                  <c:v>2.97239862785458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InfoC!$C$681:$I$681</c:f>
              <c:numCache>
                <c:formatCode>General</c:formatCode>
                <c:ptCount val="7"/>
                <c:pt idx="0">
                  <c:v>0</c:v>
                </c:pt>
                <c:pt idx="1">
                  <c:v>2.785031277395192</c:v>
                </c:pt>
                <c:pt idx="2">
                  <c:v>0.7756073814858824</c:v>
                </c:pt>
                <c:pt idx="3">
                  <c:v>0.5617694399796261</c:v>
                </c:pt>
                <c:pt idx="4">
                  <c:v>0.3021317281839636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InfoC!$C$682:$I$682</c:f>
              <c:numCache>
                <c:formatCode>General</c:formatCode>
                <c:ptCount val="7"/>
                <c:pt idx="0">
                  <c:v>0</c:v>
                </c:pt>
                <c:pt idx="1">
                  <c:v>2.797927284107611</c:v>
                </c:pt>
                <c:pt idx="2">
                  <c:v>0.03289513772892981</c:v>
                </c:pt>
                <c:pt idx="3">
                  <c:v>0.05834826037164333</c:v>
                </c:pt>
                <c:pt idx="4">
                  <c:v>0.03185568121248529</c:v>
                </c:pt>
                <c:pt idx="5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InfoC!$C$683:$I$683</c:f>
              <c:numCache>
                <c:formatCode>General</c:formatCode>
                <c:ptCount val="7"/>
                <c:pt idx="0">
                  <c:v>0</c:v>
                </c:pt>
                <c:pt idx="1">
                  <c:v>0.01289600671241887</c:v>
                </c:pt>
                <c:pt idx="2">
                  <c:v>2.042319033638239</c:v>
                </c:pt>
                <c:pt idx="3">
                  <c:v>0.2721862018778995</c:v>
                </c:pt>
                <c:pt idx="4">
                  <c:v>0.2914933930081478</c:v>
                </c:pt>
                <c:pt idx="5">
                  <c:v>0.3105524919942675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InfoC!$C$695:$I$695</c:f>
              <c:numCache>
                <c:formatCode>General</c:formatCode>
                <c:ptCount val="7"/>
                <c:pt idx="0">
                  <c:v>0</c:v>
                </c:pt>
                <c:pt idx="1">
                  <c:v>0.2116937519113053</c:v>
                </c:pt>
                <c:pt idx="2">
                  <c:v>0.3528654551049056</c:v>
                </c:pt>
                <c:pt idx="3">
                  <c:v>0.4173308662336515</c:v>
                </c:pt>
                <c:pt idx="4">
                  <c:v>1.642143766855725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InfoC!$C$696:$I$696</c:f>
              <c:numCache>
                <c:formatCode>General</c:formatCode>
                <c:ptCount val="7"/>
                <c:pt idx="0">
                  <c:v>0</c:v>
                </c:pt>
                <c:pt idx="1">
                  <c:v>0.2201145157216085</c:v>
                </c:pt>
                <c:pt idx="2">
                  <c:v>0.1865194108427762</c:v>
                </c:pt>
                <c:pt idx="3">
                  <c:v>0.1511373033816395</c:v>
                </c:pt>
                <c:pt idx="4">
                  <c:v>1.27385056977753</c:v>
                </c:pt>
                <c:pt idx="5">
                  <c:v>0.01289600671241887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InfoC!$C$697:$I$697</c:f>
              <c:numCache>
                <c:formatCode>General</c:formatCode>
                <c:ptCount val="7"/>
                <c:pt idx="0">
                  <c:v>0</c:v>
                </c:pt>
                <c:pt idx="1">
                  <c:v>0.008420763810303263</c:v>
                </c:pt>
                <c:pt idx="2">
                  <c:v>0.04534770764917579</c:v>
                </c:pt>
                <c:pt idx="3">
                  <c:v>0.08667189225289368</c:v>
                </c:pt>
                <c:pt idx="4">
                  <c:v>0.04903766915545628</c:v>
                </c:pt>
                <c:pt idx="5">
                  <c:v>1.655039773568144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InfoC!$C$709:$I$709</c:f>
              <c:numCache>
                <c:formatCode>General</c:formatCode>
                <c:ptCount val="7"/>
                <c:pt idx="0">
                  <c:v>0</c:v>
                </c:pt>
                <c:pt idx="1">
                  <c:v>4.818521250739517</c:v>
                </c:pt>
                <c:pt idx="2">
                  <c:v>1.329758205769562</c:v>
                </c:pt>
                <c:pt idx="3">
                  <c:v>0.927976088476651</c:v>
                </c:pt>
                <c:pt idx="4">
                  <c:v>0.4838940304871583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InfoC!$C$710:$I$710</c:f>
              <c:numCache>
                <c:formatCode>General</c:formatCode>
                <c:ptCount val="7"/>
                <c:pt idx="0">
                  <c:v>0</c:v>
                </c:pt>
                <c:pt idx="1">
                  <c:v>4.866755255844948</c:v>
                </c:pt>
                <c:pt idx="2">
                  <c:v>0.03289513772892981</c:v>
                </c:pt>
                <c:pt idx="3">
                  <c:v>0.05834826037164333</c:v>
                </c:pt>
                <c:pt idx="4">
                  <c:v>0.03185568121248529</c:v>
                </c:pt>
                <c:pt idx="5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InfoC!$C$711:$I$711</c:f>
              <c:numCache>
                <c:formatCode>General</c:formatCode>
                <c:ptCount val="7"/>
                <c:pt idx="0">
                  <c:v>0</c:v>
                </c:pt>
                <c:pt idx="1">
                  <c:v>0.04823400510543195</c:v>
                </c:pt>
                <c:pt idx="2">
                  <c:v>3.521658182698885</c:v>
                </c:pt>
                <c:pt idx="3">
                  <c:v>0.4601303776645541</c:v>
                </c:pt>
                <c:pt idx="4">
                  <c:v>0.475937739201978</c:v>
                </c:pt>
                <c:pt idx="5">
                  <c:v>0.4923147942974607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InfoC!$C$723:$I$723</c:f>
              <c:numCache>
                <c:formatCode>General</c:formatCode>
                <c:ptCount val="7"/>
                <c:pt idx="0">
                  <c:v>0</c:v>
                </c:pt>
                <c:pt idx="1">
                  <c:v>0.3014035498791973</c:v>
                </c:pt>
                <c:pt idx="2">
                  <c:v>0.5338599122124554</c:v>
                </c:pt>
                <c:pt idx="3">
                  <c:v>0.6916757923393289</c:v>
                </c:pt>
                <c:pt idx="4">
                  <c:v>2.82007560146884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InfoC!$C$724:$I$724</c:f>
              <c:numCache>
                <c:formatCode>General</c:formatCode>
                <c:ptCount val="7"/>
                <c:pt idx="0">
                  <c:v>0</c:v>
                </c:pt>
                <c:pt idx="1">
                  <c:v>0.3098243136895005</c:v>
                </c:pt>
                <c:pt idx="2">
                  <c:v>0.2778040699824339</c:v>
                </c:pt>
                <c:pt idx="3">
                  <c:v>0.2444877723797671</c:v>
                </c:pt>
                <c:pt idx="4">
                  <c:v>2.177437478284967</c:v>
                </c:pt>
                <c:pt idx="5">
                  <c:v>0.04823400510543195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InfoC!$C$725:$I$725</c:f>
              <c:numCache>
                <c:formatCode>General</c:formatCode>
                <c:ptCount val="7"/>
                <c:pt idx="0">
                  <c:v>0</c:v>
                </c:pt>
                <c:pt idx="1">
                  <c:v>0.008420763810303263</c:v>
                </c:pt>
                <c:pt idx="2">
                  <c:v>0.04534770764917578</c:v>
                </c:pt>
                <c:pt idx="3">
                  <c:v>0.08667189225289368</c:v>
                </c:pt>
                <c:pt idx="4">
                  <c:v>0.04903766915545628</c:v>
                </c:pt>
                <c:pt idx="5">
                  <c:v>2.868309606574272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InfoC!$C$737:$H$737</c:f>
              <c:numCache>
                <c:formatCode>General</c:formatCode>
                <c:ptCount val="6"/>
                <c:pt idx="0">
                  <c:v>0</c:v>
                </c:pt>
                <c:pt idx="1">
                  <c:v>2.623218986221459</c:v>
                </c:pt>
                <c:pt idx="2">
                  <c:v>0.5285071871497635</c:v>
                </c:pt>
                <c:pt idx="3">
                  <c:v>0.2856224057045395</c:v>
                </c:pt>
                <c:pt idx="4">
                  <c:v>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InfoC!$C$738:$H$738</c:f>
              <c:numCache>
                <c:formatCode>General</c:formatCode>
                <c:ptCount val="6"/>
                <c:pt idx="0">
                  <c:v>0</c:v>
                </c:pt>
                <c:pt idx="1">
                  <c:v>2.635503758865418</c:v>
                </c:pt>
                <c:pt idx="2">
                  <c:v>0.05834826037164333</c:v>
                </c:pt>
                <c:pt idx="3">
                  <c:v>0.03185568121248529</c:v>
                </c:pt>
                <c:pt idx="4">
                  <c:v>0.008420763810303262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InfoC!$C$739:$H$739</c:f>
              <c:numCache>
                <c:formatCode>General</c:formatCode>
                <c:ptCount val="6"/>
                <c:pt idx="0">
                  <c:v>0</c:v>
                </c:pt>
                <c:pt idx="1">
                  <c:v>0.01228477264395968</c:v>
                </c:pt>
                <c:pt idx="2">
                  <c:v>2.153060059443339</c:v>
                </c:pt>
                <c:pt idx="3">
                  <c:v>0.2747404626577093</c:v>
                </c:pt>
                <c:pt idx="4">
                  <c:v>0.2940431695148421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3479.62163275051</c:v>
                </c:pt>
                <c:pt idx="1">
                  <c:v>30179.21128038507</c:v>
                </c:pt>
                <c:pt idx="2">
                  <c:v>28689.14108455453</c:v>
                </c:pt>
                <c:pt idx="3">
                  <c:v>27601.85860933334</c:v>
                </c:pt>
                <c:pt idx="4">
                  <c:v>26855.80997699458</c:v>
                </c:pt>
                <c:pt idx="5">
                  <c:v>26132.71557543159</c:v>
                </c:pt>
                <c:pt idx="6">
                  <c:v>25873.46151729716</c:v>
                </c:pt>
                <c:pt idx="7">
                  <c:v>25397.10506749859</c:v>
                </c:pt>
                <c:pt idx="8">
                  <c:v>25145.48255941744</c:v>
                </c:pt>
                <c:pt idx="9">
                  <c:v>24669.74715072696</c:v>
                </c:pt>
                <c:pt idx="10">
                  <c:v>24419.73173726072</c:v>
                </c:pt>
                <c:pt idx="11">
                  <c:v>23940.34410783512</c:v>
                </c:pt>
                <c:pt idx="12">
                  <c:v>23689.62985619057</c:v>
                </c:pt>
                <c:pt idx="13">
                  <c:v>23205.07038241754</c:v>
                </c:pt>
                <c:pt idx="14">
                  <c:v>22952.62705777384</c:v>
                </c:pt>
                <c:pt idx="15">
                  <c:v>22462.33622494973</c:v>
                </c:pt>
                <c:pt idx="16">
                  <c:v>22207.65916153615</c:v>
                </c:pt>
                <c:pt idx="17">
                  <c:v>21711.45659288878</c:v>
                </c:pt>
                <c:pt idx="18">
                  <c:v>21454.28030561297</c:v>
                </c:pt>
                <c:pt idx="19">
                  <c:v>20952.13792542004</c:v>
                </c:pt>
                <c:pt idx="20">
                  <c:v>20692.31004193337</c:v>
                </c:pt>
                <c:pt idx="21">
                  <c:v>20184.25193444456</c:v>
                </c:pt>
                <c:pt idx="22">
                  <c:v>19921.67161711407</c:v>
                </c:pt>
                <c:pt idx="23">
                  <c:v>19407.72554577284</c:v>
                </c:pt>
                <c:pt idx="24">
                  <c:v>19142.3106875854</c:v>
                </c:pt>
                <c:pt idx="25">
                  <c:v>18622.48249968149</c:v>
                </c:pt>
                <c:pt idx="26">
                  <c:v>18354.15066277955</c:v>
                </c:pt>
                <c:pt idx="27">
                  <c:v>17828.40922648628</c:v>
                </c:pt>
                <c:pt idx="28">
                  <c:v>17557.06535128919</c:v>
                </c:pt>
                <c:pt idx="29">
                  <c:v>17025.33219226442</c:v>
                </c:pt>
                <c:pt idx="30">
                  <c:v>16743.99361070871</c:v>
                </c:pt>
                <c:pt idx="31">
                  <c:v>16192.41819372087</c:v>
                </c:pt>
                <c:pt idx="32">
                  <c:v>15346.10592058807</c:v>
                </c:pt>
                <c:pt idx="33">
                  <c:v>14009.96620993282</c:v>
                </c:pt>
                <c:pt idx="34">
                  <c:v>13511.09675959463</c:v>
                </c:pt>
                <c:pt idx="35">
                  <c:v>13171.68803103586</c:v>
                </c:pt>
                <c:pt idx="36">
                  <c:v>13183.91934855899</c:v>
                </c:pt>
                <c:pt idx="37">
                  <c:v>12650.90649702205</c:v>
                </c:pt>
                <c:pt idx="38">
                  <c:v>11922.38106090969</c:v>
                </c:pt>
                <c:pt idx="39">
                  <c:v>11890.35439931804</c:v>
                </c:pt>
                <c:pt idx="40">
                  <c:v>11887.80856754325</c:v>
                </c:pt>
                <c:pt idx="41">
                  <c:v>11731.8430516975</c:v>
                </c:pt>
                <c:pt idx="42">
                  <c:v>11728.44239527329</c:v>
                </c:pt>
                <c:pt idx="43">
                  <c:v>11567.65907629692</c:v>
                </c:pt>
                <c:pt idx="44">
                  <c:v>11563.50689305536</c:v>
                </c:pt>
                <c:pt idx="45">
                  <c:v>11397.1284304045</c:v>
                </c:pt>
                <c:pt idx="46">
                  <c:v>11392.30471855847</c:v>
                </c:pt>
                <c:pt idx="47">
                  <c:v>11220.41269567339</c:v>
                </c:pt>
                <c:pt idx="48">
                  <c:v>11214.98679812924</c:v>
                </c:pt>
                <c:pt idx="49">
                  <c:v>11037.90693409063</c:v>
                </c:pt>
                <c:pt idx="50">
                  <c:v>11031.94130424297</c:v>
                </c:pt>
                <c:pt idx="51">
                  <c:v>10850.07689919391</c:v>
                </c:pt>
                <c:pt idx="52">
                  <c:v>10843.6366277133</c:v>
                </c:pt>
                <c:pt idx="53">
                  <c:v>10657.44964766603</c:v>
                </c:pt>
                <c:pt idx="54">
                  <c:v>10650.59539653065</c:v>
                </c:pt>
                <c:pt idx="55">
                  <c:v>10460.51755095383</c:v>
                </c:pt>
                <c:pt idx="56">
                  <c:v>10453.29926290069</c:v>
                </c:pt>
                <c:pt idx="57">
                  <c:v>10259.73558058808</c:v>
                </c:pt>
                <c:pt idx="58">
                  <c:v>10252.20647227323</c:v>
                </c:pt>
                <c:pt idx="59">
                  <c:v>10055.65337801544</c:v>
                </c:pt>
                <c:pt idx="60">
                  <c:v>10047.86810265745</c:v>
                </c:pt>
                <c:pt idx="61">
                  <c:v>9848.87400347895</c:v>
                </c:pt>
                <c:pt idx="62">
                  <c:v>9840.287155597398</c:v>
                </c:pt>
                <c:pt idx="63">
                  <c:v>9639.997107722716</c:v>
                </c:pt>
                <c:pt idx="64">
                  <c:v>9608.401747338276</c:v>
                </c:pt>
                <c:pt idx="65">
                  <c:v>9120.807848028713</c:v>
                </c:pt>
                <c:pt idx="66">
                  <c:v>8960.921768314794</c:v>
                </c:pt>
                <c:pt idx="67">
                  <c:v>8892.333212183587</c:v>
                </c:pt>
                <c:pt idx="68">
                  <c:v>8911.763555529333</c:v>
                </c:pt>
                <c:pt idx="69">
                  <c:v>8703.863612019582</c:v>
                </c:pt>
                <c:pt idx="70">
                  <c:v>8308.613520328603</c:v>
                </c:pt>
                <c:pt idx="71">
                  <c:v>8106.946436079845</c:v>
                </c:pt>
                <c:pt idx="72">
                  <c:v>7988.943760819593</c:v>
                </c:pt>
                <c:pt idx="73">
                  <c:v>7939.115695179216</c:v>
                </c:pt>
                <c:pt idx="74">
                  <c:v>7941.55524030291</c:v>
                </c:pt>
                <c:pt idx="75">
                  <c:v>7941.936014154691</c:v>
                </c:pt>
                <c:pt idx="76">
                  <c:v>7945.95025036483</c:v>
                </c:pt>
                <c:pt idx="77">
                  <c:v>7864.807545957089</c:v>
                </c:pt>
                <c:pt idx="78">
                  <c:v>7869.848094542122</c:v>
                </c:pt>
                <c:pt idx="79">
                  <c:v>7772.386399953485</c:v>
                </c:pt>
                <c:pt idx="80">
                  <c:v>7778.113472331825</c:v>
                </c:pt>
                <c:pt idx="81">
                  <c:v>7666.836323171993</c:v>
                </c:pt>
                <c:pt idx="82">
                  <c:v>7672.942372109114</c:v>
                </c:pt>
                <c:pt idx="83">
                  <c:v>7550.602222335266</c:v>
                </c:pt>
                <c:pt idx="84">
                  <c:v>7556.812869438604</c:v>
                </c:pt>
                <c:pt idx="85">
                  <c:v>7426.135735284212</c:v>
                </c:pt>
                <c:pt idx="86">
                  <c:v>7296.342300249016</c:v>
                </c:pt>
                <c:pt idx="87">
                  <c:v>7174.149573696496</c:v>
                </c:pt>
                <c:pt idx="88">
                  <c:v>7122.615203504524</c:v>
                </c:pt>
                <c:pt idx="89">
                  <c:v>7127.987280901788</c:v>
                </c:pt>
                <c:pt idx="90">
                  <c:v>6999.39207476725</c:v>
                </c:pt>
                <c:pt idx="91">
                  <c:v>6866.916289556048</c:v>
                </c:pt>
                <c:pt idx="92">
                  <c:v>6816.425212884624</c:v>
                </c:pt>
                <c:pt idx="93">
                  <c:v>6820.530650435496</c:v>
                </c:pt>
                <c:pt idx="94">
                  <c:v>6698.109982768746</c:v>
                </c:pt>
                <c:pt idx="95">
                  <c:v>6574.927287559297</c:v>
                </c:pt>
                <c:pt idx="96">
                  <c:v>6527.863040544687</c:v>
                </c:pt>
                <c:pt idx="97">
                  <c:v>6533.747037361965</c:v>
                </c:pt>
                <c:pt idx="98">
                  <c:v>6414.237970314211</c:v>
                </c:pt>
                <c:pt idx="99">
                  <c:v>6261.976880542106</c:v>
                </c:pt>
                <c:pt idx="100">
                  <c:v>6151.269266597071</c:v>
                </c:pt>
                <c:pt idx="101">
                  <c:v>6094.651656566755</c:v>
                </c:pt>
                <c:pt idx="102">
                  <c:v>6075.901426811216</c:v>
                </c:pt>
                <c:pt idx="103">
                  <c:v>5905.065415776984</c:v>
                </c:pt>
                <c:pt idx="104">
                  <c:v>5875.317241183726</c:v>
                </c:pt>
                <c:pt idx="105">
                  <c:v>5877.478266089468</c:v>
                </c:pt>
                <c:pt idx="106">
                  <c:v>5815.994956109397</c:v>
                </c:pt>
                <c:pt idx="107">
                  <c:v>5785.663854155488</c:v>
                </c:pt>
                <c:pt idx="108">
                  <c:v>5794.305332056692</c:v>
                </c:pt>
                <c:pt idx="109">
                  <c:v>5782.81081351878</c:v>
                </c:pt>
                <c:pt idx="110">
                  <c:v>5785.924752580017</c:v>
                </c:pt>
                <c:pt idx="111">
                  <c:v>5729.983225733109</c:v>
                </c:pt>
                <c:pt idx="112">
                  <c:v>5738.774280248715</c:v>
                </c:pt>
                <c:pt idx="113">
                  <c:v>5668.546012837925</c:v>
                </c:pt>
                <c:pt idx="114">
                  <c:v>5677.529822392041</c:v>
                </c:pt>
                <c:pt idx="115">
                  <c:v>5597.430794669043</c:v>
                </c:pt>
                <c:pt idx="116">
                  <c:v>5585.123409941985</c:v>
                </c:pt>
                <c:pt idx="117">
                  <c:v>5593.577514338392</c:v>
                </c:pt>
                <c:pt idx="118">
                  <c:v>5503.993292040967</c:v>
                </c:pt>
                <c:pt idx="119">
                  <c:v>5421.576402135474</c:v>
                </c:pt>
                <c:pt idx="120">
                  <c:v>5335.31063006797</c:v>
                </c:pt>
                <c:pt idx="121">
                  <c:v>5258.739773870402</c:v>
                </c:pt>
                <c:pt idx="122">
                  <c:v>5237.454208956348</c:v>
                </c:pt>
                <c:pt idx="123">
                  <c:v>5232.806925252896</c:v>
                </c:pt>
                <c:pt idx="124">
                  <c:v>5126.309375167756</c:v>
                </c:pt>
                <c:pt idx="125">
                  <c:v>5084.48227746692</c:v>
                </c:pt>
                <c:pt idx="126">
                  <c:v>5091.817233696941</c:v>
                </c:pt>
                <c:pt idx="127">
                  <c:v>5054.11094568045</c:v>
                </c:pt>
                <c:pt idx="128">
                  <c:v>5051.057564037231</c:v>
                </c:pt>
                <c:pt idx="129">
                  <c:v>4957.972533909503</c:v>
                </c:pt>
                <c:pt idx="130">
                  <c:v>4923.532150384008</c:v>
                </c:pt>
                <c:pt idx="131">
                  <c:v>4925.164408031136</c:v>
                </c:pt>
                <c:pt idx="132">
                  <c:v>4858.499574240484</c:v>
                </c:pt>
                <c:pt idx="133">
                  <c:v>4766.623845578099</c:v>
                </c:pt>
                <c:pt idx="134">
                  <c:v>4683.05969757554</c:v>
                </c:pt>
                <c:pt idx="135">
                  <c:v>4593.880767045981</c:v>
                </c:pt>
                <c:pt idx="136">
                  <c:v>4549.626621795542</c:v>
                </c:pt>
                <c:pt idx="137">
                  <c:v>4524.07707029571</c:v>
                </c:pt>
                <c:pt idx="138">
                  <c:v>4526.645504663894</c:v>
                </c:pt>
                <c:pt idx="139">
                  <c:v>4477.545244800945</c:v>
                </c:pt>
                <c:pt idx="140">
                  <c:v>4460.452281738672</c:v>
                </c:pt>
                <c:pt idx="141">
                  <c:v>4460.695747087199</c:v>
                </c:pt>
                <c:pt idx="142">
                  <c:v>4447.1984168585</c:v>
                </c:pt>
                <c:pt idx="143">
                  <c:v>4446.469511388006</c:v>
                </c:pt>
                <c:pt idx="144">
                  <c:v>4411.919395631437</c:v>
                </c:pt>
                <c:pt idx="145">
                  <c:v>4411.020174278538</c:v>
                </c:pt>
                <c:pt idx="146">
                  <c:v>4369.408837036499</c:v>
                </c:pt>
                <c:pt idx="147">
                  <c:v>4356.299322103064</c:v>
                </c:pt>
                <c:pt idx="148">
                  <c:v>4356.706937404409</c:v>
                </c:pt>
                <c:pt idx="149">
                  <c:v>4310.199667528809</c:v>
                </c:pt>
                <c:pt idx="150">
                  <c:v>4296.01811010708</c:v>
                </c:pt>
                <c:pt idx="151">
                  <c:v>4294.89322842733</c:v>
                </c:pt>
                <c:pt idx="152">
                  <c:v>4228.963796580187</c:v>
                </c:pt>
                <c:pt idx="153">
                  <c:v>4173.72874382039</c:v>
                </c:pt>
                <c:pt idx="154">
                  <c:v>4124.582419125865</c:v>
                </c:pt>
                <c:pt idx="155">
                  <c:v>4088.175722521599</c:v>
                </c:pt>
                <c:pt idx="156">
                  <c:v>4075.161729845977</c:v>
                </c:pt>
                <c:pt idx="157">
                  <c:v>4074.737694994311</c:v>
                </c:pt>
                <c:pt idx="158">
                  <c:v>4013.220755557194</c:v>
                </c:pt>
                <c:pt idx="159">
                  <c:v>3981.406065658015</c:v>
                </c:pt>
                <c:pt idx="160">
                  <c:v>3955.194538854082</c:v>
                </c:pt>
                <c:pt idx="161">
                  <c:v>3956.543292796674</c:v>
                </c:pt>
                <c:pt idx="162">
                  <c:v>3905.616556621653</c:v>
                </c:pt>
                <c:pt idx="163">
                  <c:v>3885.636694088805</c:v>
                </c:pt>
                <c:pt idx="164">
                  <c:v>3887.370676849935</c:v>
                </c:pt>
                <c:pt idx="165">
                  <c:v>3831.453013323297</c:v>
                </c:pt>
                <c:pt idx="166">
                  <c:v>3784.943231486556</c:v>
                </c:pt>
                <c:pt idx="167">
                  <c:v>3726.185642659139</c:v>
                </c:pt>
                <c:pt idx="168">
                  <c:v>3705.542572624753</c:v>
                </c:pt>
                <c:pt idx="169">
                  <c:v>3675.963992226036</c:v>
                </c:pt>
                <c:pt idx="170">
                  <c:v>3657.318825064795</c:v>
                </c:pt>
                <c:pt idx="171">
                  <c:v>3658.60521139979</c:v>
                </c:pt>
                <c:pt idx="172">
                  <c:v>3625.133677033201</c:v>
                </c:pt>
                <c:pt idx="173">
                  <c:v>3610.92432068327</c:v>
                </c:pt>
                <c:pt idx="174">
                  <c:v>3612.711654914084</c:v>
                </c:pt>
                <c:pt idx="175">
                  <c:v>3601.556268101416</c:v>
                </c:pt>
                <c:pt idx="176">
                  <c:v>3601.76726830399</c:v>
                </c:pt>
                <c:pt idx="177">
                  <c:v>3574.108689149813</c:v>
                </c:pt>
                <c:pt idx="178">
                  <c:v>3558.691523664816</c:v>
                </c:pt>
                <c:pt idx="179">
                  <c:v>3558.646657390238</c:v>
                </c:pt>
                <c:pt idx="180">
                  <c:v>3528.968414989298</c:v>
                </c:pt>
                <c:pt idx="181">
                  <c:v>3514.017762784479</c:v>
                </c:pt>
                <c:pt idx="182">
                  <c:v>3513.95195545417</c:v>
                </c:pt>
                <c:pt idx="183">
                  <c:v>3481.432500616125</c:v>
                </c:pt>
                <c:pt idx="184">
                  <c:v>3440.541512825643</c:v>
                </c:pt>
                <c:pt idx="185">
                  <c:v>3403.039611438068</c:v>
                </c:pt>
                <c:pt idx="186">
                  <c:v>3370.526932328437</c:v>
                </c:pt>
                <c:pt idx="187">
                  <c:v>3347.459933959743</c:v>
                </c:pt>
                <c:pt idx="188">
                  <c:v>3338.461154527301</c:v>
                </c:pt>
                <c:pt idx="189">
                  <c:v>3338.259435040597</c:v>
                </c:pt>
                <c:pt idx="190">
                  <c:v>3298.805300460356</c:v>
                </c:pt>
                <c:pt idx="191">
                  <c:v>3280.33432017879</c:v>
                </c:pt>
                <c:pt idx="192">
                  <c:v>3264.581579881808</c:v>
                </c:pt>
                <c:pt idx="193">
                  <c:v>3265.268345371154</c:v>
                </c:pt>
                <c:pt idx="194">
                  <c:v>3234.463153967127</c:v>
                </c:pt>
                <c:pt idx="195">
                  <c:v>3224.130439218094</c:v>
                </c:pt>
                <c:pt idx="196">
                  <c:v>3224.619787396034</c:v>
                </c:pt>
                <c:pt idx="197">
                  <c:v>3190.661464797612</c:v>
                </c:pt>
                <c:pt idx="198">
                  <c:v>3159.977908946263</c:v>
                </c:pt>
                <c:pt idx="199">
                  <c:v>3121.571964814311</c:v>
                </c:pt>
                <c:pt idx="200">
                  <c:v>3107.484239117525</c:v>
                </c:pt>
                <c:pt idx="201">
                  <c:v>3108.431078640077</c:v>
                </c:pt>
                <c:pt idx="202">
                  <c:v>3080.659910851658</c:v>
                </c:pt>
                <c:pt idx="203">
                  <c:v>3064.207655963932</c:v>
                </c:pt>
                <c:pt idx="204">
                  <c:v>3052.036858355212</c:v>
                </c:pt>
                <c:pt idx="205">
                  <c:v>3051.990691898206</c:v>
                </c:pt>
                <c:pt idx="206">
                  <c:v>3026.626764078069</c:v>
                </c:pt>
                <c:pt idx="207">
                  <c:v>3016.012216412598</c:v>
                </c:pt>
                <c:pt idx="208">
                  <c:v>3016.517373173202</c:v>
                </c:pt>
                <c:pt idx="209">
                  <c:v>3010.682139198911</c:v>
                </c:pt>
                <c:pt idx="210">
                  <c:v>3010.821982877193</c:v>
                </c:pt>
                <c:pt idx="211">
                  <c:v>2989.997964440153</c:v>
                </c:pt>
                <c:pt idx="212">
                  <c:v>2979.217184246073</c:v>
                </c:pt>
                <c:pt idx="213">
                  <c:v>2979.805154635937</c:v>
                </c:pt>
                <c:pt idx="214">
                  <c:v>2957.194781584873</c:v>
                </c:pt>
                <c:pt idx="215">
                  <c:v>2944.317187349526</c:v>
                </c:pt>
                <c:pt idx="216">
                  <c:v>2944.187139438999</c:v>
                </c:pt>
                <c:pt idx="217">
                  <c:v>2913.552860707119</c:v>
                </c:pt>
                <c:pt idx="218">
                  <c:v>2887.15784166567</c:v>
                </c:pt>
                <c:pt idx="219">
                  <c:v>2863.923704793745</c:v>
                </c:pt>
                <c:pt idx="220">
                  <c:v>2846.89165139269</c:v>
                </c:pt>
                <c:pt idx="221">
                  <c:v>2840.282939168652</c:v>
                </c:pt>
                <c:pt idx="222">
                  <c:v>2840.369436726022</c:v>
                </c:pt>
                <c:pt idx="223">
                  <c:v>2813.206975795903</c:v>
                </c:pt>
                <c:pt idx="224">
                  <c:v>2801.313098211999</c:v>
                </c:pt>
                <c:pt idx="225">
                  <c:v>2787.433908719069</c:v>
                </c:pt>
                <c:pt idx="226">
                  <c:v>2776.241836455258</c:v>
                </c:pt>
                <c:pt idx="227">
                  <c:v>2776.492081347454</c:v>
                </c:pt>
                <c:pt idx="228">
                  <c:v>2755.430820805998</c:v>
                </c:pt>
                <c:pt idx="229">
                  <c:v>2735.3256243844</c:v>
                </c:pt>
                <c:pt idx="230">
                  <c:v>2715.518949909648</c:v>
                </c:pt>
                <c:pt idx="231">
                  <c:v>2687.998473434518</c:v>
                </c:pt>
                <c:pt idx="232">
                  <c:v>2679.14598068446</c:v>
                </c:pt>
                <c:pt idx="233">
                  <c:v>2679.080593741282</c:v>
                </c:pt>
                <c:pt idx="234">
                  <c:v>2669.065459028</c:v>
                </c:pt>
                <c:pt idx="235">
                  <c:v>2648.995560186228</c:v>
                </c:pt>
                <c:pt idx="236">
                  <c:v>2636.640784255469</c:v>
                </c:pt>
                <c:pt idx="237">
                  <c:v>2627.870471322219</c:v>
                </c:pt>
                <c:pt idx="238">
                  <c:v>2628.258196334725</c:v>
                </c:pt>
                <c:pt idx="239">
                  <c:v>2608.727716603898</c:v>
                </c:pt>
                <c:pt idx="240">
                  <c:v>2600.538516639052</c:v>
                </c:pt>
                <c:pt idx="241">
                  <c:v>2600.786108004701</c:v>
                </c:pt>
                <c:pt idx="242">
                  <c:v>2594.32249954225</c:v>
                </c:pt>
                <c:pt idx="243">
                  <c:v>2594.28758664707</c:v>
                </c:pt>
                <c:pt idx="244">
                  <c:v>2578.400031303117</c:v>
                </c:pt>
                <c:pt idx="245">
                  <c:v>2569.401742764911</c:v>
                </c:pt>
                <c:pt idx="246">
                  <c:v>2569.582035523235</c:v>
                </c:pt>
                <c:pt idx="247">
                  <c:v>2552.506284425828</c:v>
                </c:pt>
                <c:pt idx="248">
                  <c:v>2543.009055295952</c:v>
                </c:pt>
                <c:pt idx="249">
                  <c:v>2522.728885237138</c:v>
                </c:pt>
                <c:pt idx="250">
                  <c:v>2503.396328293306</c:v>
                </c:pt>
                <c:pt idx="251">
                  <c:v>2486.48524394721</c:v>
                </c:pt>
                <c:pt idx="252">
                  <c:v>2474.317197789361</c:v>
                </c:pt>
                <c:pt idx="253">
                  <c:v>2469.616852120296</c:v>
                </c:pt>
                <c:pt idx="254">
                  <c:v>2470.032011921076</c:v>
                </c:pt>
                <c:pt idx="255">
                  <c:v>2450.295657817562</c:v>
                </c:pt>
                <c:pt idx="256">
                  <c:v>2441.712673078706</c:v>
                </c:pt>
                <c:pt idx="257">
                  <c:v>2432.752463377922</c:v>
                </c:pt>
                <c:pt idx="258">
                  <c:v>2423.166042531428</c:v>
                </c:pt>
                <c:pt idx="259">
                  <c:v>2415.201845085522</c:v>
                </c:pt>
                <c:pt idx="260">
                  <c:v>2415.457523758351</c:v>
                </c:pt>
                <c:pt idx="261">
                  <c:v>2400.640821470198</c:v>
                </c:pt>
                <c:pt idx="262">
                  <c:v>2386.70544452741</c:v>
                </c:pt>
                <c:pt idx="263">
                  <c:v>2366.839239962477</c:v>
                </c:pt>
                <c:pt idx="264">
                  <c:v>2357.571014751374</c:v>
                </c:pt>
                <c:pt idx="265">
                  <c:v>2351.027307831046</c:v>
                </c:pt>
                <c:pt idx="266">
                  <c:v>2351.398925645447</c:v>
                </c:pt>
                <c:pt idx="267">
                  <c:v>2342.31841704723</c:v>
                </c:pt>
                <c:pt idx="268">
                  <c:v>2326.534096579804</c:v>
                </c:pt>
                <c:pt idx="269">
                  <c:v>2315.701571302616</c:v>
                </c:pt>
                <c:pt idx="270">
                  <c:v>2307.899297708032</c:v>
                </c:pt>
                <c:pt idx="271">
                  <c:v>2301.974197814767</c:v>
                </c:pt>
                <c:pt idx="272">
                  <c:v>2302.121031623775</c:v>
                </c:pt>
                <c:pt idx="273">
                  <c:v>2288.229329876568</c:v>
                </c:pt>
                <c:pt idx="274">
                  <c:v>2282.354499794142</c:v>
                </c:pt>
                <c:pt idx="275">
                  <c:v>2282.486041082502</c:v>
                </c:pt>
                <c:pt idx="276">
                  <c:v>2277.545192074163</c:v>
                </c:pt>
                <c:pt idx="277">
                  <c:v>2277.73893101156</c:v>
                </c:pt>
                <c:pt idx="278">
                  <c:v>2265.007258820472</c:v>
                </c:pt>
                <c:pt idx="279">
                  <c:v>2252.281625346779</c:v>
                </c:pt>
                <c:pt idx="280">
                  <c:v>2244.903183451736</c:v>
                </c:pt>
                <c:pt idx="281">
                  <c:v>2229.956853957533</c:v>
                </c:pt>
                <c:pt idx="282">
                  <c:v>2215.631820673949</c:v>
                </c:pt>
                <c:pt idx="283">
                  <c:v>2203.03039403258</c:v>
                </c:pt>
                <c:pt idx="284">
                  <c:v>2193.902349341104</c:v>
                </c:pt>
                <c:pt idx="285">
                  <c:v>2190.406091649993</c:v>
                </c:pt>
                <c:pt idx="286">
                  <c:v>2190.473938596687</c:v>
                </c:pt>
                <c:pt idx="287">
                  <c:v>2176.308898024325</c:v>
                </c:pt>
                <c:pt idx="288">
                  <c:v>2167.323346741405</c:v>
                </c:pt>
                <c:pt idx="289">
                  <c:v>2160.29030566478</c:v>
                </c:pt>
                <c:pt idx="290">
                  <c:v>2153.406746810731</c:v>
                </c:pt>
                <c:pt idx="291">
                  <c:v>2145.779623653114</c:v>
                </c:pt>
                <c:pt idx="292">
                  <c:v>2139.625746020502</c:v>
                </c:pt>
                <c:pt idx="293">
                  <c:v>2133.367638390007</c:v>
                </c:pt>
                <c:pt idx="294">
                  <c:v>2123.394740698493</c:v>
                </c:pt>
                <c:pt idx="295">
                  <c:v>2108.636219160116</c:v>
                </c:pt>
                <c:pt idx="296">
                  <c:v>2101.067023760456</c:v>
                </c:pt>
                <c:pt idx="297">
                  <c:v>2093.873358990641</c:v>
                </c:pt>
                <c:pt idx="298">
                  <c:v>2088.160262137676</c:v>
                </c:pt>
                <c:pt idx="299">
                  <c:v>2082.595079682599</c:v>
                </c:pt>
                <c:pt idx="300">
                  <c:v>2071.213758491033</c:v>
                </c:pt>
                <c:pt idx="301">
                  <c:v>2063.097942474941</c:v>
                </c:pt>
                <c:pt idx="302">
                  <c:v>2057.400261394865</c:v>
                </c:pt>
                <c:pt idx="303">
                  <c:v>2052.959512183394</c:v>
                </c:pt>
                <c:pt idx="304">
                  <c:v>2053.032908655753</c:v>
                </c:pt>
                <c:pt idx="305">
                  <c:v>2042.482187448908</c:v>
                </c:pt>
                <c:pt idx="306">
                  <c:v>2038.07913454163</c:v>
                </c:pt>
                <c:pt idx="307">
                  <c:v>2038.175543287836</c:v>
                </c:pt>
                <c:pt idx="308">
                  <c:v>2034.235707767949</c:v>
                </c:pt>
                <c:pt idx="309">
                  <c:v>2034.315297800003</c:v>
                </c:pt>
                <c:pt idx="310">
                  <c:v>2024.600370814147</c:v>
                </c:pt>
                <c:pt idx="311">
                  <c:v>2014.950362279961</c:v>
                </c:pt>
                <c:pt idx="312">
                  <c:v>2009.472916245465</c:v>
                </c:pt>
                <c:pt idx="313">
                  <c:v>1998.241265341077</c:v>
                </c:pt>
                <c:pt idx="314">
                  <c:v>1987.449575285674</c:v>
                </c:pt>
                <c:pt idx="315">
                  <c:v>1977.924840623252</c:v>
                </c:pt>
                <c:pt idx="316">
                  <c:v>1971.076228423965</c:v>
                </c:pt>
                <c:pt idx="317">
                  <c:v>1968.456130001982</c:v>
                </c:pt>
                <c:pt idx="318">
                  <c:v>1968.578631842409</c:v>
                </c:pt>
                <c:pt idx="319">
                  <c:v>1957.829103870205</c:v>
                </c:pt>
                <c:pt idx="320">
                  <c:v>1951.037554178826</c:v>
                </c:pt>
                <c:pt idx="321">
                  <c:v>1945.893491637453</c:v>
                </c:pt>
                <c:pt idx="322">
                  <c:v>1940.516076985891</c:v>
                </c:pt>
                <c:pt idx="323">
                  <c:v>1934.743211869753</c:v>
                </c:pt>
                <c:pt idx="324">
                  <c:v>1930.092810296537</c:v>
                </c:pt>
                <c:pt idx="325">
                  <c:v>1925.397604918232</c:v>
                </c:pt>
                <c:pt idx="326">
                  <c:v>1917.95900870769</c:v>
                </c:pt>
                <c:pt idx="327">
                  <c:v>1906.694732085167</c:v>
                </c:pt>
                <c:pt idx="328">
                  <c:v>1900.752621466854</c:v>
                </c:pt>
                <c:pt idx="329">
                  <c:v>1894.684284652249</c:v>
                </c:pt>
                <c:pt idx="330">
                  <c:v>1888.618111361467</c:v>
                </c:pt>
                <c:pt idx="331">
                  <c:v>1884.113064147269</c:v>
                </c:pt>
                <c:pt idx="332">
                  <c:v>1875.496802388077</c:v>
                </c:pt>
                <c:pt idx="333">
                  <c:v>1868.57141246117</c:v>
                </c:pt>
                <c:pt idx="334">
                  <c:v>1863.664313641654</c:v>
                </c:pt>
                <c:pt idx="335">
                  <c:v>1859.962475727202</c:v>
                </c:pt>
                <c:pt idx="336">
                  <c:v>1860.029098272784</c:v>
                </c:pt>
                <c:pt idx="337">
                  <c:v>1851.708036320933</c:v>
                </c:pt>
                <c:pt idx="338">
                  <c:v>1847.798905386591</c:v>
                </c:pt>
                <c:pt idx="339">
                  <c:v>1844.255029912628</c:v>
                </c:pt>
                <c:pt idx="340">
                  <c:v>1844.308112319622</c:v>
                </c:pt>
                <c:pt idx="341">
                  <c:v>1841.33023892039</c:v>
                </c:pt>
                <c:pt idx="342">
                  <c:v>1841.402480097977</c:v>
                </c:pt>
                <c:pt idx="343">
                  <c:v>1833.962825718209</c:v>
                </c:pt>
                <c:pt idx="344">
                  <c:v>1826.558675252206</c:v>
                </c:pt>
                <c:pt idx="345">
                  <c:v>1818.002026009</c:v>
                </c:pt>
                <c:pt idx="346">
                  <c:v>1809.712933833131</c:v>
                </c:pt>
                <c:pt idx="347">
                  <c:v>1802.368370076179</c:v>
                </c:pt>
                <c:pt idx="348">
                  <c:v>1797.091050354032</c:v>
                </c:pt>
                <c:pt idx="349">
                  <c:v>1795.108715703876</c:v>
                </c:pt>
                <c:pt idx="350">
                  <c:v>1795.149331674735</c:v>
                </c:pt>
                <c:pt idx="351">
                  <c:v>1786.906291245125</c:v>
                </c:pt>
                <c:pt idx="352">
                  <c:v>1781.29577256586</c:v>
                </c:pt>
                <c:pt idx="353">
                  <c:v>1776.967246184327</c:v>
                </c:pt>
                <c:pt idx="354">
                  <c:v>1772.744361789256</c:v>
                </c:pt>
                <c:pt idx="355">
                  <c:v>1768.309660585885</c:v>
                </c:pt>
                <c:pt idx="356">
                  <c:v>1764.68879587421</c:v>
                </c:pt>
                <c:pt idx="357">
                  <c:v>1761.156435945967</c:v>
                </c:pt>
                <c:pt idx="358">
                  <c:v>1755.430342338442</c:v>
                </c:pt>
                <c:pt idx="359">
                  <c:v>1746.620428870034</c:v>
                </c:pt>
                <c:pt idx="360">
                  <c:v>1742.314182725134</c:v>
                </c:pt>
                <c:pt idx="361">
                  <c:v>1737.377056182334</c:v>
                </c:pt>
                <c:pt idx="362">
                  <c:v>1732.138833160175</c:v>
                </c:pt>
                <c:pt idx="363">
                  <c:v>1727.157025651454</c:v>
                </c:pt>
                <c:pt idx="364">
                  <c:v>1720.207210146857</c:v>
                </c:pt>
                <c:pt idx="365">
                  <c:v>1714.740801103104</c:v>
                </c:pt>
                <c:pt idx="366">
                  <c:v>1710.960510781109</c:v>
                </c:pt>
                <c:pt idx="367">
                  <c:v>1707.953686014223</c:v>
                </c:pt>
                <c:pt idx="368">
                  <c:v>1708.000043534443</c:v>
                </c:pt>
                <c:pt idx="369">
                  <c:v>1701.328545833011</c:v>
                </c:pt>
                <c:pt idx="370">
                  <c:v>1698.173048085079</c:v>
                </c:pt>
                <c:pt idx="371">
                  <c:v>1695.321471906767</c:v>
                </c:pt>
                <c:pt idx="372">
                  <c:v>1695.383612677496</c:v>
                </c:pt>
                <c:pt idx="373">
                  <c:v>1692.865762904638</c:v>
                </c:pt>
                <c:pt idx="374">
                  <c:v>1692.916056267105</c:v>
                </c:pt>
                <c:pt idx="375">
                  <c:v>1687.022159182077</c:v>
                </c:pt>
                <c:pt idx="376">
                  <c:v>1681.173981842402</c:v>
                </c:pt>
                <c:pt idx="377">
                  <c:v>1674.416932262239</c:v>
                </c:pt>
                <c:pt idx="378">
                  <c:v>1667.8246256605</c:v>
                </c:pt>
                <c:pt idx="379">
                  <c:v>1661.920739471355</c:v>
                </c:pt>
                <c:pt idx="380">
                  <c:v>1657.653977886778</c:v>
                </c:pt>
                <c:pt idx="381">
                  <c:v>1656.022435215329</c:v>
                </c:pt>
                <c:pt idx="382">
                  <c:v>1656.07343211602</c:v>
                </c:pt>
                <c:pt idx="383">
                  <c:v>1649.472714425149</c:v>
                </c:pt>
                <c:pt idx="384">
                  <c:v>1645.268458501792</c:v>
                </c:pt>
                <c:pt idx="385">
                  <c:v>1642.124978823204</c:v>
                </c:pt>
                <c:pt idx="386">
                  <c:v>1638.906410996123</c:v>
                </c:pt>
                <c:pt idx="387">
                  <c:v>1635.340917522669</c:v>
                </c:pt>
                <c:pt idx="388">
                  <c:v>1632.590617404688</c:v>
                </c:pt>
                <c:pt idx="389">
                  <c:v>1629.763843160666</c:v>
                </c:pt>
                <c:pt idx="390">
                  <c:v>1625.411084711506</c:v>
                </c:pt>
                <c:pt idx="391">
                  <c:v>1618.268106114966</c:v>
                </c:pt>
                <c:pt idx="392">
                  <c:v>1616.000679204467</c:v>
                </c:pt>
                <c:pt idx="393">
                  <c:v>1616.03891641028</c:v>
                </c:pt>
                <c:pt idx="394">
                  <c:v>1611.252400725299</c:v>
                </c:pt>
                <c:pt idx="395">
                  <c:v>1606.994056414871</c:v>
                </c:pt>
                <c:pt idx="396">
                  <c:v>1602.81901453467</c:v>
                </c:pt>
                <c:pt idx="397">
                  <c:v>1597.211085008907</c:v>
                </c:pt>
                <c:pt idx="398">
                  <c:v>1592.482114491798</c:v>
                </c:pt>
                <c:pt idx="399">
                  <c:v>1589.108911765578</c:v>
                </c:pt>
                <c:pt idx="400">
                  <c:v>1586.605699161551</c:v>
                </c:pt>
                <c:pt idx="401">
                  <c:v>1582.97710085376</c:v>
                </c:pt>
                <c:pt idx="402">
                  <c:v>1578.07370231278</c:v>
                </c:pt>
                <c:pt idx="403">
                  <c:v>1575.430976883034</c:v>
                </c:pt>
                <c:pt idx="404">
                  <c:v>1573.08662964739</c:v>
                </c:pt>
                <c:pt idx="405">
                  <c:v>1573.091454028956</c:v>
                </c:pt>
                <c:pt idx="406">
                  <c:v>1571.198571167912</c:v>
                </c:pt>
                <c:pt idx="407">
                  <c:v>1571.225987781223</c:v>
                </c:pt>
                <c:pt idx="408">
                  <c:v>1566.454471094537</c:v>
                </c:pt>
                <c:pt idx="409">
                  <c:v>1561.764438417405</c:v>
                </c:pt>
                <c:pt idx="410">
                  <c:v>1556.314092427356</c:v>
                </c:pt>
                <c:pt idx="411">
                  <c:v>1551.0019815583</c:v>
                </c:pt>
                <c:pt idx="412">
                  <c:v>1546.287716198368</c:v>
                </c:pt>
                <c:pt idx="413">
                  <c:v>1542.954197461682</c:v>
                </c:pt>
                <c:pt idx="414">
                  <c:v>1540.342650541532</c:v>
                </c:pt>
                <c:pt idx="415">
                  <c:v>1535.654819448177</c:v>
                </c:pt>
                <c:pt idx="416">
                  <c:v>1532.007003887401</c:v>
                </c:pt>
                <c:pt idx="417">
                  <c:v>1529.30348870734</c:v>
                </c:pt>
                <c:pt idx="418">
                  <c:v>1526.647457883245</c:v>
                </c:pt>
                <c:pt idx="419">
                  <c:v>1524.08208558036</c:v>
                </c:pt>
                <c:pt idx="420">
                  <c:v>1521.935742491107</c:v>
                </c:pt>
                <c:pt idx="421">
                  <c:v>1521.978040449311</c:v>
                </c:pt>
                <c:pt idx="422">
                  <c:v>1518.30147550944</c:v>
                </c:pt>
                <c:pt idx="423">
                  <c:v>1512.670756443811</c:v>
                </c:pt>
                <c:pt idx="424">
                  <c:v>1510.604821822361</c:v>
                </c:pt>
                <c:pt idx="425">
                  <c:v>1510.607208781359</c:v>
                </c:pt>
                <c:pt idx="426">
                  <c:v>1508.673221043046</c:v>
                </c:pt>
                <c:pt idx="427">
                  <c:v>1508.611820622113</c:v>
                </c:pt>
                <c:pt idx="428">
                  <c:v>1503.78650342642</c:v>
                </c:pt>
                <c:pt idx="429">
                  <c:v>1500.31969450176</c:v>
                </c:pt>
                <c:pt idx="430">
                  <c:v>1495.54177516159</c:v>
                </c:pt>
                <c:pt idx="431">
                  <c:v>1491.620143009975</c:v>
                </c:pt>
                <c:pt idx="432">
                  <c:v>1488.900065544668</c:v>
                </c:pt>
                <c:pt idx="433">
                  <c:v>1486.685394597148</c:v>
                </c:pt>
                <c:pt idx="434">
                  <c:v>1483.628493151752</c:v>
                </c:pt>
                <c:pt idx="435">
                  <c:v>1479.46921254332</c:v>
                </c:pt>
                <c:pt idx="436">
                  <c:v>1477.240771563708</c:v>
                </c:pt>
                <c:pt idx="437">
                  <c:v>1475.25204090464</c:v>
                </c:pt>
                <c:pt idx="438">
                  <c:v>1475.316433893311</c:v>
                </c:pt>
                <c:pt idx="439">
                  <c:v>1473.524368103107</c:v>
                </c:pt>
                <c:pt idx="440">
                  <c:v>1473.564627828119</c:v>
                </c:pt>
                <c:pt idx="441">
                  <c:v>1469.651010978848</c:v>
                </c:pt>
                <c:pt idx="442">
                  <c:v>1465.777696712942</c:v>
                </c:pt>
                <c:pt idx="443">
                  <c:v>1461.308591620972</c:v>
                </c:pt>
                <c:pt idx="444">
                  <c:v>1456.896844620495</c:v>
                </c:pt>
                <c:pt idx="445">
                  <c:v>1452.905252524432</c:v>
                </c:pt>
                <c:pt idx="446">
                  <c:v>1450.014020354303</c:v>
                </c:pt>
                <c:pt idx="447">
                  <c:v>1447.75666837342</c:v>
                </c:pt>
                <c:pt idx="448">
                  <c:v>1443.897939952416</c:v>
                </c:pt>
                <c:pt idx="449">
                  <c:v>1441.28756308808</c:v>
                </c:pt>
                <c:pt idx="450">
                  <c:v>1439.353317409939</c:v>
                </c:pt>
                <c:pt idx="451">
                  <c:v>1437.448211147986</c:v>
                </c:pt>
                <c:pt idx="452">
                  <c:v>1435.188491584219</c:v>
                </c:pt>
                <c:pt idx="453">
                  <c:v>1433.570915455977</c:v>
                </c:pt>
                <c:pt idx="454">
                  <c:v>1433.526013623611</c:v>
                </c:pt>
                <c:pt idx="455">
                  <c:v>1428.575328811624</c:v>
                </c:pt>
                <c:pt idx="456">
                  <c:v>1426.844677641684</c:v>
                </c:pt>
                <c:pt idx="457">
                  <c:v>1425.314270408259</c:v>
                </c:pt>
                <c:pt idx="458">
                  <c:v>1425.35011146613</c:v>
                </c:pt>
                <c:pt idx="459">
                  <c:v>1422.982808759314</c:v>
                </c:pt>
                <c:pt idx="460">
                  <c:v>1419.520340096939</c:v>
                </c:pt>
                <c:pt idx="461">
                  <c:v>1416.608860298085</c:v>
                </c:pt>
                <c:pt idx="462">
                  <c:v>1412.658767626176</c:v>
                </c:pt>
                <c:pt idx="463">
                  <c:v>1409.211837683935</c:v>
                </c:pt>
                <c:pt idx="464">
                  <c:v>1406.705876842448</c:v>
                </c:pt>
                <c:pt idx="465">
                  <c:v>1404.884934293906</c:v>
                </c:pt>
                <c:pt idx="466">
                  <c:v>1402.234265908573</c:v>
                </c:pt>
                <c:pt idx="467">
                  <c:v>1398.737771006042</c:v>
                </c:pt>
                <c:pt idx="468">
                  <c:v>1396.815188710996</c:v>
                </c:pt>
                <c:pt idx="469">
                  <c:v>1395.142263155134</c:v>
                </c:pt>
                <c:pt idx="470">
                  <c:v>1394.524591211609</c:v>
                </c:pt>
                <c:pt idx="471">
                  <c:v>1394.533471774966</c:v>
                </c:pt>
                <c:pt idx="472">
                  <c:v>1393.392600908443</c:v>
                </c:pt>
                <c:pt idx="473">
                  <c:v>1393.362108909236</c:v>
                </c:pt>
                <c:pt idx="474">
                  <c:v>1389.407574897397</c:v>
                </c:pt>
                <c:pt idx="475">
                  <c:v>1385.584829289629</c:v>
                </c:pt>
                <c:pt idx="476">
                  <c:v>1381.840821231674</c:v>
                </c:pt>
                <c:pt idx="477">
                  <c:v>1378.52536610136</c:v>
                </c:pt>
                <c:pt idx="478">
                  <c:v>1376.231047943819</c:v>
                </c:pt>
                <c:pt idx="479">
                  <c:v>1374.460336077456</c:v>
                </c:pt>
                <c:pt idx="480">
                  <c:v>1371.247810337346</c:v>
                </c:pt>
                <c:pt idx="481">
                  <c:v>1368.676252176837</c:v>
                </c:pt>
                <c:pt idx="482">
                  <c:v>1366.880627994591</c:v>
                </c:pt>
                <c:pt idx="483">
                  <c:v>1365.094479813651</c:v>
                </c:pt>
                <c:pt idx="484">
                  <c:v>1363.608105177958</c:v>
                </c:pt>
                <c:pt idx="485">
                  <c:v>1362.277337154984</c:v>
                </c:pt>
                <c:pt idx="486">
                  <c:v>1362.269666905833</c:v>
                </c:pt>
                <c:pt idx="487">
                  <c:v>1358.415823306591</c:v>
                </c:pt>
                <c:pt idx="488">
                  <c:v>1356.893808221341</c:v>
                </c:pt>
                <c:pt idx="489">
                  <c:v>1354.925249776823</c:v>
                </c:pt>
                <c:pt idx="490">
                  <c:v>1353.376656834997</c:v>
                </c:pt>
                <c:pt idx="491">
                  <c:v>1353.390614112865</c:v>
                </c:pt>
                <c:pt idx="492">
                  <c:v>1351.090421901862</c:v>
                </c:pt>
                <c:pt idx="493">
                  <c:v>1347.962055464445</c:v>
                </c:pt>
                <c:pt idx="494">
                  <c:v>1344.37789317115</c:v>
                </c:pt>
                <c:pt idx="495">
                  <c:v>1341.463001689723</c:v>
                </c:pt>
                <c:pt idx="496">
                  <c:v>1339.461366624439</c:v>
                </c:pt>
                <c:pt idx="497">
                  <c:v>1337.794321769024</c:v>
                </c:pt>
                <c:pt idx="498">
                  <c:v>1335.607308548821</c:v>
                </c:pt>
                <c:pt idx="499">
                  <c:v>1332.624060306233</c:v>
                </c:pt>
                <c:pt idx="500">
                  <c:v>1331.061574851795</c:v>
                </c:pt>
                <c:pt idx="501">
                  <c:v>1329.683463193164</c:v>
                </c:pt>
                <c:pt idx="502">
                  <c:v>1329.724140106744</c:v>
                </c:pt>
                <c:pt idx="503">
                  <c:v>1329.318274144887</c:v>
                </c:pt>
                <c:pt idx="504">
                  <c:v>1329.304805153615</c:v>
                </c:pt>
                <c:pt idx="505">
                  <c:v>1328.146882822413</c:v>
                </c:pt>
                <c:pt idx="506">
                  <c:v>1328.109528882438</c:v>
                </c:pt>
                <c:pt idx="507">
                  <c:v>1324.494356202243</c:v>
                </c:pt>
                <c:pt idx="508">
                  <c:v>1321.328562868318</c:v>
                </c:pt>
                <c:pt idx="509">
                  <c:v>1318.386008842628</c:v>
                </c:pt>
                <c:pt idx="510">
                  <c:v>1316.210879766693</c:v>
                </c:pt>
                <c:pt idx="511">
                  <c:v>1314.527698907009</c:v>
                </c:pt>
                <c:pt idx="512">
                  <c:v>1311.741737387663</c:v>
                </c:pt>
                <c:pt idx="513">
                  <c:v>1309.981446191874</c:v>
                </c:pt>
                <c:pt idx="514">
                  <c:v>1308.650252290576</c:v>
                </c:pt>
                <c:pt idx="515">
                  <c:v>1307.41802777052</c:v>
                </c:pt>
                <c:pt idx="516">
                  <c:v>1305.770846523524</c:v>
                </c:pt>
                <c:pt idx="517">
                  <c:v>1304.711716255528</c:v>
                </c:pt>
                <c:pt idx="518">
                  <c:v>1304.752780452357</c:v>
                </c:pt>
                <c:pt idx="519">
                  <c:v>1300.988724052615</c:v>
                </c:pt>
                <c:pt idx="520">
                  <c:v>1299.637314362896</c:v>
                </c:pt>
                <c:pt idx="521">
                  <c:v>1298.43549793675</c:v>
                </c:pt>
                <c:pt idx="522">
                  <c:v>1298.481692890383</c:v>
                </c:pt>
                <c:pt idx="523">
                  <c:v>1296.953495056757</c:v>
                </c:pt>
                <c:pt idx="524">
                  <c:v>1296.14998372949</c:v>
                </c:pt>
                <c:pt idx="525">
                  <c:v>1296.17987521336</c:v>
                </c:pt>
                <c:pt idx="526">
                  <c:v>1293.548362887093</c:v>
                </c:pt>
                <c:pt idx="527">
                  <c:v>1290.316169058506</c:v>
                </c:pt>
                <c:pt idx="528">
                  <c:v>1288.033841644222</c:v>
                </c:pt>
                <c:pt idx="529">
                  <c:v>1286.078993497399</c:v>
                </c:pt>
                <c:pt idx="530">
                  <c:v>1284.731142363751</c:v>
                </c:pt>
                <c:pt idx="531">
                  <c:v>1282.744576278464</c:v>
                </c:pt>
                <c:pt idx="532">
                  <c:v>1280.174327497472</c:v>
                </c:pt>
                <c:pt idx="533">
                  <c:v>1278.759169143901</c:v>
                </c:pt>
                <c:pt idx="534">
                  <c:v>1277.556674533292</c:v>
                </c:pt>
                <c:pt idx="535">
                  <c:v>1277.546040828464</c:v>
                </c:pt>
                <c:pt idx="536">
                  <c:v>1275.15191116697</c:v>
                </c:pt>
                <c:pt idx="537">
                  <c:v>1274.425814076019</c:v>
                </c:pt>
                <c:pt idx="538">
                  <c:v>1274.404243540059</c:v>
                </c:pt>
                <c:pt idx="539">
                  <c:v>1271.983352410919</c:v>
                </c:pt>
                <c:pt idx="540">
                  <c:v>1269.163181381203</c:v>
                </c:pt>
                <c:pt idx="541">
                  <c:v>1266.660821382284</c:v>
                </c:pt>
                <c:pt idx="542">
                  <c:v>1264.982917610333</c:v>
                </c:pt>
                <c:pt idx="543">
                  <c:v>1263.712130941348</c:v>
                </c:pt>
                <c:pt idx="544">
                  <c:v>1261.334588815615</c:v>
                </c:pt>
                <c:pt idx="545">
                  <c:v>1259.331898790662</c:v>
                </c:pt>
                <c:pt idx="546">
                  <c:v>1258.037104060906</c:v>
                </c:pt>
                <c:pt idx="547">
                  <c:v>1257.869509684948</c:v>
                </c:pt>
                <c:pt idx="548">
                  <c:v>1256.540645393059</c:v>
                </c:pt>
                <c:pt idx="549">
                  <c:v>1255.65048132304</c:v>
                </c:pt>
                <c:pt idx="550">
                  <c:v>1255.635775347678</c:v>
                </c:pt>
                <c:pt idx="551">
                  <c:v>1253.001935160437</c:v>
                </c:pt>
                <c:pt idx="552">
                  <c:v>1250.767655697897</c:v>
                </c:pt>
                <c:pt idx="553">
                  <c:v>1249.658392676433</c:v>
                </c:pt>
                <c:pt idx="554">
                  <c:v>1249.721691481035</c:v>
                </c:pt>
                <c:pt idx="555">
                  <c:v>1248.616202837841</c:v>
                </c:pt>
                <c:pt idx="556">
                  <c:v>1248.580774274055</c:v>
                </c:pt>
                <c:pt idx="557">
                  <c:v>1246.665064556383</c:v>
                </c:pt>
                <c:pt idx="558">
                  <c:v>1245.185913866776</c:v>
                </c:pt>
                <c:pt idx="559">
                  <c:v>1242.971146772703</c:v>
                </c:pt>
                <c:pt idx="560">
                  <c:v>1240.397257176348</c:v>
                </c:pt>
                <c:pt idx="561">
                  <c:v>1238.852195957544</c:v>
                </c:pt>
                <c:pt idx="562">
                  <c:v>1237.529063909863</c:v>
                </c:pt>
                <c:pt idx="563">
                  <c:v>1235.902202785804</c:v>
                </c:pt>
                <c:pt idx="564">
                  <c:v>1233.633488611867</c:v>
                </c:pt>
                <c:pt idx="565">
                  <c:v>1232.472549262307</c:v>
                </c:pt>
                <c:pt idx="566">
                  <c:v>1231.450333791322</c:v>
                </c:pt>
                <c:pt idx="567">
                  <c:v>1231.50598575685</c:v>
                </c:pt>
                <c:pt idx="568">
                  <c:v>1229.830948048925</c:v>
                </c:pt>
                <c:pt idx="569">
                  <c:v>1229.073595229906</c:v>
                </c:pt>
                <c:pt idx="570">
                  <c:v>1229.103508377302</c:v>
                </c:pt>
                <c:pt idx="571">
                  <c:v>1226.921916760956</c:v>
                </c:pt>
                <c:pt idx="572">
                  <c:v>1224.64462884803</c:v>
                </c:pt>
                <c:pt idx="573">
                  <c:v>1222.497309395588</c:v>
                </c:pt>
                <c:pt idx="574">
                  <c:v>1220.913590971196</c:v>
                </c:pt>
                <c:pt idx="575">
                  <c:v>1219.71448685563</c:v>
                </c:pt>
                <c:pt idx="576">
                  <c:v>1217.811532377729</c:v>
                </c:pt>
                <c:pt idx="577">
                  <c:v>1216.849877294906</c:v>
                </c:pt>
                <c:pt idx="578">
                  <c:v>1216.086163052802</c:v>
                </c:pt>
                <c:pt idx="579">
                  <c:v>1216.286143619483</c:v>
                </c:pt>
                <c:pt idx="580">
                  <c:v>1215.039648580546</c:v>
                </c:pt>
                <c:pt idx="581">
                  <c:v>1214.463016197059</c:v>
                </c:pt>
                <c:pt idx="582">
                  <c:v>1214.506542646707</c:v>
                </c:pt>
                <c:pt idx="583">
                  <c:v>1211.634194838357</c:v>
                </c:pt>
                <c:pt idx="584">
                  <c:v>1210.115355239225</c:v>
                </c:pt>
                <c:pt idx="585">
                  <c:v>1209.20637380053</c:v>
                </c:pt>
                <c:pt idx="586">
                  <c:v>1209.16074661147</c:v>
                </c:pt>
                <c:pt idx="587">
                  <c:v>1208.417248709045</c:v>
                </c:pt>
                <c:pt idx="588">
                  <c:v>1208.49221574021</c:v>
                </c:pt>
                <c:pt idx="589">
                  <c:v>1207.567311821106</c:v>
                </c:pt>
                <c:pt idx="590">
                  <c:v>1206.498600197386</c:v>
                </c:pt>
                <c:pt idx="591">
                  <c:v>1205.183205114177</c:v>
                </c:pt>
                <c:pt idx="592">
                  <c:v>1202.854470322757</c:v>
                </c:pt>
                <c:pt idx="593">
                  <c:v>1201.441573381039</c:v>
                </c:pt>
                <c:pt idx="594">
                  <c:v>1200.581243684711</c:v>
                </c:pt>
                <c:pt idx="595">
                  <c:v>1199.208666399834</c:v>
                </c:pt>
                <c:pt idx="596">
                  <c:v>1197.413822282963</c:v>
                </c:pt>
                <c:pt idx="597">
                  <c:v>1196.440068779259</c:v>
                </c:pt>
                <c:pt idx="598">
                  <c:v>1195.639453502071</c:v>
                </c:pt>
                <c:pt idx="599">
                  <c:v>1195.611370499718</c:v>
                </c:pt>
                <c:pt idx="600">
                  <c:v>1193.844825834831</c:v>
                </c:pt>
                <c:pt idx="601">
                  <c:v>1193.099194485367</c:v>
                </c:pt>
                <c:pt idx="602">
                  <c:v>1193.12856796787</c:v>
                </c:pt>
                <c:pt idx="603">
                  <c:v>1191.558391252931</c:v>
                </c:pt>
                <c:pt idx="604">
                  <c:v>1189.505423320648</c:v>
                </c:pt>
                <c:pt idx="605">
                  <c:v>1187.723981546894</c:v>
                </c:pt>
                <c:pt idx="606">
                  <c:v>1186.653022206186</c:v>
                </c:pt>
                <c:pt idx="607">
                  <c:v>1185.871255759371</c:v>
                </c:pt>
                <c:pt idx="608">
                  <c:v>1186.065706638467</c:v>
                </c:pt>
                <c:pt idx="609">
                  <c:v>1184.019743745411</c:v>
                </c:pt>
                <c:pt idx="610">
                  <c:v>1183.129953693339</c:v>
                </c:pt>
                <c:pt idx="611">
                  <c:v>1183.364103630627</c:v>
                </c:pt>
                <c:pt idx="612">
                  <c:v>1182.478514220993</c:v>
                </c:pt>
                <c:pt idx="613">
                  <c:v>1181.914985394571</c:v>
                </c:pt>
                <c:pt idx="614">
                  <c:v>1181.887799755337</c:v>
                </c:pt>
                <c:pt idx="615">
                  <c:v>1180.396063566841</c:v>
                </c:pt>
                <c:pt idx="616">
                  <c:v>1178.767543199703</c:v>
                </c:pt>
                <c:pt idx="617">
                  <c:v>1178.035889714865</c:v>
                </c:pt>
                <c:pt idx="618">
                  <c:v>1178.137909276106</c:v>
                </c:pt>
                <c:pt idx="619">
                  <c:v>1177.362809221926</c:v>
                </c:pt>
                <c:pt idx="620">
                  <c:v>1177.307793493937</c:v>
                </c:pt>
                <c:pt idx="621">
                  <c:v>1175.806139657589</c:v>
                </c:pt>
                <c:pt idx="622">
                  <c:v>1174.863338357084</c:v>
                </c:pt>
                <c:pt idx="623">
                  <c:v>1173.240904764974</c:v>
                </c:pt>
                <c:pt idx="624">
                  <c:v>1171.468894837723</c:v>
                </c:pt>
                <c:pt idx="625">
                  <c:v>1170.40362944412</c:v>
                </c:pt>
                <c:pt idx="626">
                  <c:v>1169.414208988482</c:v>
                </c:pt>
                <c:pt idx="627">
                  <c:v>1169.438649912165</c:v>
                </c:pt>
                <c:pt idx="628">
                  <c:v>1167.676899582027</c:v>
                </c:pt>
                <c:pt idx="629">
                  <c:v>1166.892909797681</c:v>
                </c:pt>
                <c:pt idx="630">
                  <c:v>1166.969954319269</c:v>
                </c:pt>
                <c:pt idx="631">
                  <c:v>1166.178276202511</c:v>
                </c:pt>
                <c:pt idx="632">
                  <c:v>1166.175853271189</c:v>
                </c:pt>
                <c:pt idx="633">
                  <c:v>1165.280550753303</c:v>
                </c:pt>
                <c:pt idx="634">
                  <c:v>1164.513253131623</c:v>
                </c:pt>
                <c:pt idx="635">
                  <c:v>1164.37340969383</c:v>
                </c:pt>
                <c:pt idx="636">
                  <c:v>1162.788974404976</c:v>
                </c:pt>
                <c:pt idx="637">
                  <c:v>1161.355791083001</c:v>
                </c:pt>
                <c:pt idx="638">
                  <c:v>1160.261197046692</c:v>
                </c:pt>
                <c:pt idx="639">
                  <c:v>1159.434984144152</c:v>
                </c:pt>
                <c:pt idx="640">
                  <c:v>1159.638539542558</c:v>
                </c:pt>
                <c:pt idx="641">
                  <c:v>1158.611242953471</c:v>
                </c:pt>
                <c:pt idx="642">
                  <c:v>1158.308364333937</c:v>
                </c:pt>
                <c:pt idx="643">
                  <c:v>1158.56088503017</c:v>
                </c:pt>
                <c:pt idx="644">
                  <c:v>1157.796048043806</c:v>
                </c:pt>
                <c:pt idx="645">
                  <c:v>1157.865230729094</c:v>
                </c:pt>
                <c:pt idx="646">
                  <c:v>1157.611782212239</c:v>
                </c:pt>
                <c:pt idx="647">
                  <c:v>1157.314595594975</c:v>
                </c:pt>
                <c:pt idx="648">
                  <c:v>1155.455935855452</c:v>
                </c:pt>
                <c:pt idx="649">
                  <c:v>1154.65251008409</c:v>
                </c:pt>
                <c:pt idx="650">
                  <c:v>1154.577816802321</c:v>
                </c:pt>
                <c:pt idx="651">
                  <c:v>1153.98557934765</c:v>
                </c:pt>
                <c:pt idx="652">
                  <c:v>1154.098071240715</c:v>
                </c:pt>
                <c:pt idx="653">
                  <c:v>1153.421177692451</c:v>
                </c:pt>
                <c:pt idx="654">
                  <c:v>1153.604304145806</c:v>
                </c:pt>
                <c:pt idx="655">
                  <c:v>1153.077925278517</c:v>
                </c:pt>
                <c:pt idx="656">
                  <c:v>1152.596285247814</c:v>
                </c:pt>
                <c:pt idx="657">
                  <c:v>1151.094402158197</c:v>
                </c:pt>
                <c:pt idx="658">
                  <c:v>1150.458053785396</c:v>
                </c:pt>
                <c:pt idx="659">
                  <c:v>1150.08668340227</c:v>
                </c:pt>
                <c:pt idx="660">
                  <c:v>1150.074159806592</c:v>
                </c:pt>
                <c:pt idx="661">
                  <c:v>1148.920680542798</c:v>
                </c:pt>
                <c:pt idx="662">
                  <c:v>1148.113526036324</c:v>
                </c:pt>
                <c:pt idx="663">
                  <c:v>1148.075293033508</c:v>
                </c:pt>
                <c:pt idx="664">
                  <c:v>1147.734888533419</c:v>
                </c:pt>
                <c:pt idx="665">
                  <c:v>1147.780276691694</c:v>
                </c:pt>
                <c:pt idx="666">
                  <c:v>1146.636260217409</c:v>
                </c:pt>
                <c:pt idx="667">
                  <c:v>1146.007886004319</c:v>
                </c:pt>
                <c:pt idx="668">
                  <c:v>1144.670486176134</c:v>
                </c:pt>
                <c:pt idx="669">
                  <c:v>1143.575251386995</c:v>
                </c:pt>
                <c:pt idx="670">
                  <c:v>1143.10685353958</c:v>
                </c:pt>
                <c:pt idx="671">
                  <c:v>1143.363381443382</c:v>
                </c:pt>
                <c:pt idx="672">
                  <c:v>1142.720052418238</c:v>
                </c:pt>
                <c:pt idx="673">
                  <c:v>1142.775744735191</c:v>
                </c:pt>
                <c:pt idx="674">
                  <c:v>1141.069683035</c:v>
                </c:pt>
                <c:pt idx="675">
                  <c:v>1141.523992448699</c:v>
                </c:pt>
                <c:pt idx="676">
                  <c:v>1141.850374350819</c:v>
                </c:pt>
                <c:pt idx="677">
                  <c:v>1141.562111033413</c:v>
                </c:pt>
                <c:pt idx="678">
                  <c:v>1141.488868374051</c:v>
                </c:pt>
                <c:pt idx="679">
                  <c:v>1141.131314135782</c:v>
                </c:pt>
                <c:pt idx="680">
                  <c:v>1141.026817366586</c:v>
                </c:pt>
                <c:pt idx="681">
                  <c:v>1140.210258122698</c:v>
                </c:pt>
                <c:pt idx="682">
                  <c:v>1139.734233072178</c:v>
                </c:pt>
                <c:pt idx="683">
                  <c:v>1139.880178874292</c:v>
                </c:pt>
                <c:pt idx="684">
                  <c:v>1139.489694625976</c:v>
                </c:pt>
                <c:pt idx="685">
                  <c:v>1139.409771471356</c:v>
                </c:pt>
                <c:pt idx="686">
                  <c:v>1139.188257512704</c:v>
                </c:pt>
                <c:pt idx="687">
                  <c:v>1139.378181587553</c:v>
                </c:pt>
                <c:pt idx="688">
                  <c:v>1138.169912355205</c:v>
                </c:pt>
                <c:pt idx="689">
                  <c:v>1137.068535313699</c:v>
                </c:pt>
                <c:pt idx="690">
                  <c:v>1137.196119513465</c:v>
                </c:pt>
                <c:pt idx="691">
                  <c:v>1136.015772379115</c:v>
                </c:pt>
                <c:pt idx="692">
                  <c:v>1135.612452729381</c:v>
                </c:pt>
                <c:pt idx="693">
                  <c:v>1135.349397025281</c:v>
                </c:pt>
                <c:pt idx="694">
                  <c:v>1134.690292562814</c:v>
                </c:pt>
                <c:pt idx="695">
                  <c:v>1133.976342354541</c:v>
                </c:pt>
                <c:pt idx="696">
                  <c:v>1133.893013213351</c:v>
                </c:pt>
                <c:pt idx="697">
                  <c:v>1133.459615431706</c:v>
                </c:pt>
                <c:pt idx="698">
                  <c:v>1133.368998340431</c:v>
                </c:pt>
                <c:pt idx="699">
                  <c:v>1132.884710006835</c:v>
                </c:pt>
                <c:pt idx="700">
                  <c:v>1132.245652580316</c:v>
                </c:pt>
                <c:pt idx="701">
                  <c:v>1132.265964379733</c:v>
                </c:pt>
                <c:pt idx="702">
                  <c:v>1131.459528209162</c:v>
                </c:pt>
                <c:pt idx="703">
                  <c:v>1130.884327989001</c:v>
                </c:pt>
                <c:pt idx="704">
                  <c:v>1130.675186495612</c:v>
                </c:pt>
                <c:pt idx="705">
                  <c:v>1130.724463089933</c:v>
                </c:pt>
                <c:pt idx="706">
                  <c:v>1131.220836555196</c:v>
                </c:pt>
                <c:pt idx="707">
                  <c:v>1131.174606889475</c:v>
                </c:pt>
                <c:pt idx="708">
                  <c:v>1131.241068441771</c:v>
                </c:pt>
                <c:pt idx="709">
                  <c:v>1131.511785116245</c:v>
                </c:pt>
                <c:pt idx="710">
                  <c:v>1131.296792308955</c:v>
                </c:pt>
                <c:pt idx="711">
                  <c:v>1131.321598956253</c:v>
                </c:pt>
                <c:pt idx="712">
                  <c:v>1130.792388738486</c:v>
                </c:pt>
                <c:pt idx="713">
                  <c:v>1131.170280339059</c:v>
                </c:pt>
                <c:pt idx="714">
                  <c:v>1130.523690063557</c:v>
                </c:pt>
                <c:pt idx="715">
                  <c:v>1130.433607219293</c:v>
                </c:pt>
                <c:pt idx="716">
                  <c:v>1130.580847466564</c:v>
                </c:pt>
                <c:pt idx="717">
                  <c:v>1130.376558392651</c:v>
                </c:pt>
                <c:pt idx="718">
                  <c:v>1130.401713028655</c:v>
                </c:pt>
                <c:pt idx="719">
                  <c:v>1130.127574625434</c:v>
                </c:pt>
                <c:pt idx="720">
                  <c:v>1130.808874739292</c:v>
                </c:pt>
                <c:pt idx="721">
                  <c:v>1130.892161915866</c:v>
                </c:pt>
                <c:pt idx="722">
                  <c:v>1130.835056920511</c:v>
                </c:pt>
                <c:pt idx="723">
                  <c:v>1131.465928785557</c:v>
                </c:pt>
                <c:pt idx="724">
                  <c:v>1131.236804233909</c:v>
                </c:pt>
                <c:pt idx="725">
                  <c:v>1131.03445319162</c:v>
                </c:pt>
                <c:pt idx="726">
                  <c:v>1130.635446269354</c:v>
                </c:pt>
                <c:pt idx="727">
                  <c:v>1131.313968170738</c:v>
                </c:pt>
                <c:pt idx="728">
                  <c:v>1130.990304354838</c:v>
                </c:pt>
                <c:pt idx="729">
                  <c:v>1130.743449798504</c:v>
                </c:pt>
                <c:pt idx="730">
                  <c:v>1131.011195207796</c:v>
                </c:pt>
                <c:pt idx="731">
                  <c:v>1131.095213973178</c:v>
                </c:pt>
                <c:pt idx="732">
                  <c:v>1130.987118416272</c:v>
                </c:pt>
                <c:pt idx="733">
                  <c:v>1131.363606463099</c:v>
                </c:pt>
                <c:pt idx="734">
                  <c:v>1130.660100102765</c:v>
                </c:pt>
                <c:pt idx="735">
                  <c:v>1131.444387869671</c:v>
                </c:pt>
                <c:pt idx="736">
                  <c:v>1130.760663442079</c:v>
                </c:pt>
                <c:pt idx="737">
                  <c:v>1130.252441164164</c:v>
                </c:pt>
                <c:pt idx="738">
                  <c:v>1130.41267373413</c:v>
                </c:pt>
                <c:pt idx="739">
                  <c:v>1129.624861456672</c:v>
                </c:pt>
                <c:pt idx="740">
                  <c:v>1130.394211381939</c:v>
                </c:pt>
                <c:pt idx="741">
                  <c:v>1129.871474217509</c:v>
                </c:pt>
                <c:pt idx="742">
                  <c:v>1129.968051307873</c:v>
                </c:pt>
                <c:pt idx="743">
                  <c:v>1130.14122010218</c:v>
                </c:pt>
                <c:pt idx="744">
                  <c:v>1130.440640609643</c:v>
                </c:pt>
                <c:pt idx="745">
                  <c:v>1130.564753316682</c:v>
                </c:pt>
                <c:pt idx="746">
                  <c:v>1130.340242961229</c:v>
                </c:pt>
                <c:pt idx="747">
                  <c:v>1130.214302665139</c:v>
                </c:pt>
                <c:pt idx="748">
                  <c:v>1130.435455086918</c:v>
                </c:pt>
                <c:pt idx="749">
                  <c:v>1130.274151942797</c:v>
                </c:pt>
                <c:pt idx="750">
                  <c:v>1130.227230000201</c:v>
                </c:pt>
                <c:pt idx="751">
                  <c:v>1130.185798605613</c:v>
                </c:pt>
                <c:pt idx="752">
                  <c:v>1129.830155779075</c:v>
                </c:pt>
                <c:pt idx="753">
                  <c:v>1130.106883533443</c:v>
                </c:pt>
                <c:pt idx="754">
                  <c:v>1130.082585066454</c:v>
                </c:pt>
                <c:pt idx="755">
                  <c:v>1130.302595920242</c:v>
                </c:pt>
                <c:pt idx="756">
                  <c:v>1130.221353919668</c:v>
                </c:pt>
                <c:pt idx="757">
                  <c:v>1130.128814745746</c:v>
                </c:pt>
                <c:pt idx="758">
                  <c:v>1130.447729669459</c:v>
                </c:pt>
                <c:pt idx="759">
                  <c:v>1130.59881198428</c:v>
                </c:pt>
                <c:pt idx="760">
                  <c:v>1130.218391079956</c:v>
                </c:pt>
                <c:pt idx="761">
                  <c:v>1130.282127405638</c:v>
                </c:pt>
                <c:pt idx="762">
                  <c:v>1130.653053437108</c:v>
                </c:pt>
                <c:pt idx="763">
                  <c:v>1130.15874948491</c:v>
                </c:pt>
                <c:pt idx="764">
                  <c:v>1130.260294180756</c:v>
                </c:pt>
                <c:pt idx="765">
                  <c:v>1130.327556725341</c:v>
                </c:pt>
                <c:pt idx="766">
                  <c:v>1130.111969634024</c:v>
                </c:pt>
                <c:pt idx="767">
                  <c:v>1130.376892451561</c:v>
                </c:pt>
                <c:pt idx="768">
                  <c:v>1130.504707608322</c:v>
                </c:pt>
                <c:pt idx="769">
                  <c:v>1130.470019768655</c:v>
                </c:pt>
                <c:pt idx="770">
                  <c:v>1130.45811354754</c:v>
                </c:pt>
                <c:pt idx="771">
                  <c:v>1130.749118746778</c:v>
                </c:pt>
                <c:pt idx="772">
                  <c:v>1130.53141913885</c:v>
                </c:pt>
                <c:pt idx="773">
                  <c:v>1130.491481274828</c:v>
                </c:pt>
                <c:pt idx="774">
                  <c:v>1129.987904173938</c:v>
                </c:pt>
                <c:pt idx="775">
                  <c:v>1130.013858666339</c:v>
                </c:pt>
                <c:pt idx="776">
                  <c:v>1129.922712149668</c:v>
                </c:pt>
                <c:pt idx="777">
                  <c:v>1129.968572017463</c:v>
                </c:pt>
                <c:pt idx="778">
                  <c:v>1130.212888120456</c:v>
                </c:pt>
                <c:pt idx="779">
                  <c:v>1130.089501107303</c:v>
                </c:pt>
                <c:pt idx="780">
                  <c:v>1130.03753235324</c:v>
                </c:pt>
                <c:pt idx="781">
                  <c:v>1130.018074227373</c:v>
                </c:pt>
                <c:pt idx="782">
                  <c:v>1130.185781711312</c:v>
                </c:pt>
                <c:pt idx="783">
                  <c:v>1129.914244723804</c:v>
                </c:pt>
                <c:pt idx="784">
                  <c:v>1129.620178416268</c:v>
                </c:pt>
                <c:pt idx="785">
                  <c:v>1129.742837812085</c:v>
                </c:pt>
                <c:pt idx="786">
                  <c:v>1129.644055064563</c:v>
                </c:pt>
                <c:pt idx="787">
                  <c:v>1129.670535437379</c:v>
                </c:pt>
                <c:pt idx="788">
                  <c:v>1129.677965053677</c:v>
                </c:pt>
                <c:pt idx="789">
                  <c:v>1129.69054698835</c:v>
                </c:pt>
                <c:pt idx="790">
                  <c:v>1129.266312693513</c:v>
                </c:pt>
                <c:pt idx="791">
                  <c:v>1129.443294327974</c:v>
                </c:pt>
                <c:pt idx="792">
                  <c:v>1129.535236903483</c:v>
                </c:pt>
                <c:pt idx="793">
                  <c:v>1129.871598956629</c:v>
                </c:pt>
                <c:pt idx="794">
                  <c:v>1129.916251333817</c:v>
                </c:pt>
                <c:pt idx="795">
                  <c:v>1129.975064336762</c:v>
                </c:pt>
                <c:pt idx="796">
                  <c:v>1130.091543941688</c:v>
                </c:pt>
                <c:pt idx="797">
                  <c:v>1130.016820106377</c:v>
                </c:pt>
                <c:pt idx="798">
                  <c:v>1129.636529351272</c:v>
                </c:pt>
                <c:pt idx="799">
                  <c:v>1129.956775502525</c:v>
                </c:pt>
                <c:pt idx="800">
                  <c:v>1130.348530576047</c:v>
                </c:pt>
                <c:pt idx="801">
                  <c:v>1129.962958208388</c:v>
                </c:pt>
                <c:pt idx="802">
                  <c:v>1129.956058127634</c:v>
                </c:pt>
                <c:pt idx="803">
                  <c:v>1129.85142039825</c:v>
                </c:pt>
                <c:pt idx="804">
                  <c:v>1129.661934484126</c:v>
                </c:pt>
                <c:pt idx="805">
                  <c:v>1129.853094997094</c:v>
                </c:pt>
                <c:pt idx="806">
                  <c:v>1130.018115720135</c:v>
                </c:pt>
                <c:pt idx="807">
                  <c:v>1129.7602639239</c:v>
                </c:pt>
                <c:pt idx="808">
                  <c:v>1130.349201957276</c:v>
                </c:pt>
                <c:pt idx="809">
                  <c:v>1130.3916076729</c:v>
                </c:pt>
                <c:pt idx="810">
                  <c:v>1130.34656859176</c:v>
                </c:pt>
                <c:pt idx="811">
                  <c:v>1130.381307229716</c:v>
                </c:pt>
                <c:pt idx="812">
                  <c:v>1130.329323996522</c:v>
                </c:pt>
                <c:pt idx="813">
                  <c:v>1130.276746533119</c:v>
                </c:pt>
                <c:pt idx="814">
                  <c:v>1130.49315308821</c:v>
                </c:pt>
                <c:pt idx="815">
                  <c:v>1130.201457191495</c:v>
                </c:pt>
                <c:pt idx="816">
                  <c:v>1130.614308267995</c:v>
                </c:pt>
                <c:pt idx="817">
                  <c:v>1130.435089006311</c:v>
                </c:pt>
                <c:pt idx="818">
                  <c:v>1130.507100568781</c:v>
                </c:pt>
                <c:pt idx="819">
                  <c:v>1130.359010090428</c:v>
                </c:pt>
                <c:pt idx="820">
                  <c:v>1130.166772187531</c:v>
                </c:pt>
                <c:pt idx="821">
                  <c:v>1129.969175073919</c:v>
                </c:pt>
                <c:pt idx="822">
                  <c:v>1129.808012692811</c:v>
                </c:pt>
                <c:pt idx="823">
                  <c:v>1129.852028728165</c:v>
                </c:pt>
                <c:pt idx="824">
                  <c:v>1129.290843626031</c:v>
                </c:pt>
                <c:pt idx="825">
                  <c:v>1129.616943962874</c:v>
                </c:pt>
                <c:pt idx="826">
                  <c:v>1129.74775264704</c:v>
                </c:pt>
                <c:pt idx="827">
                  <c:v>1129.9266945467</c:v>
                </c:pt>
                <c:pt idx="828">
                  <c:v>1130.162540430245</c:v>
                </c:pt>
                <c:pt idx="829">
                  <c:v>1129.856174935522</c:v>
                </c:pt>
                <c:pt idx="830">
                  <c:v>1129.876325849221</c:v>
                </c:pt>
                <c:pt idx="831">
                  <c:v>1129.881105914593</c:v>
                </c:pt>
                <c:pt idx="832">
                  <c:v>1129.473401523831</c:v>
                </c:pt>
                <c:pt idx="833">
                  <c:v>1129.419419439997</c:v>
                </c:pt>
                <c:pt idx="834">
                  <c:v>1129.616610265205</c:v>
                </c:pt>
                <c:pt idx="835">
                  <c:v>1129.555320239537</c:v>
                </c:pt>
                <c:pt idx="836">
                  <c:v>1129.126917559936</c:v>
                </c:pt>
                <c:pt idx="837">
                  <c:v>1129.550620424577</c:v>
                </c:pt>
                <c:pt idx="838">
                  <c:v>1129.462100194698</c:v>
                </c:pt>
                <c:pt idx="839">
                  <c:v>1129.66262310893</c:v>
                </c:pt>
                <c:pt idx="840">
                  <c:v>1129.210158687035</c:v>
                </c:pt>
                <c:pt idx="841">
                  <c:v>1129.506900097123</c:v>
                </c:pt>
                <c:pt idx="842">
                  <c:v>1129.403462110664</c:v>
                </c:pt>
                <c:pt idx="843">
                  <c:v>1129.423531653682</c:v>
                </c:pt>
                <c:pt idx="844">
                  <c:v>1129.697968730374</c:v>
                </c:pt>
                <c:pt idx="845">
                  <c:v>1129.425687872894</c:v>
                </c:pt>
                <c:pt idx="846">
                  <c:v>1129.524745572574</c:v>
                </c:pt>
                <c:pt idx="847">
                  <c:v>1129.462260385754</c:v>
                </c:pt>
                <c:pt idx="848">
                  <c:v>1129.399739906068</c:v>
                </c:pt>
                <c:pt idx="849">
                  <c:v>1129.626230466181</c:v>
                </c:pt>
                <c:pt idx="850">
                  <c:v>1129.368160882094</c:v>
                </c:pt>
                <c:pt idx="851">
                  <c:v>1129.45522442891</c:v>
                </c:pt>
                <c:pt idx="852">
                  <c:v>1129.493516889632</c:v>
                </c:pt>
                <c:pt idx="853">
                  <c:v>1129.592490957311</c:v>
                </c:pt>
                <c:pt idx="854">
                  <c:v>1129.574440522478</c:v>
                </c:pt>
                <c:pt idx="855">
                  <c:v>1129.484396531431</c:v>
                </c:pt>
                <c:pt idx="856">
                  <c:v>1129.638312017133</c:v>
                </c:pt>
                <c:pt idx="857">
                  <c:v>1129.49854293428</c:v>
                </c:pt>
                <c:pt idx="858">
                  <c:v>1129.500599983852</c:v>
                </c:pt>
                <c:pt idx="859">
                  <c:v>1129.40675708693</c:v>
                </c:pt>
                <c:pt idx="860">
                  <c:v>1129.459739878645</c:v>
                </c:pt>
                <c:pt idx="861">
                  <c:v>1129.638218995492</c:v>
                </c:pt>
                <c:pt idx="862">
                  <c:v>1129.584973461718</c:v>
                </c:pt>
                <c:pt idx="863">
                  <c:v>1129.476628773049</c:v>
                </c:pt>
                <c:pt idx="864">
                  <c:v>1129.575022897377</c:v>
                </c:pt>
                <c:pt idx="865">
                  <c:v>1129.669108892313</c:v>
                </c:pt>
                <c:pt idx="866">
                  <c:v>1129.582881082974</c:v>
                </c:pt>
                <c:pt idx="867">
                  <c:v>1129.523969618014</c:v>
                </c:pt>
                <c:pt idx="868">
                  <c:v>1129.47287680527</c:v>
                </c:pt>
                <c:pt idx="869">
                  <c:v>1129.386791678212</c:v>
                </c:pt>
                <c:pt idx="870">
                  <c:v>1129.447383435878</c:v>
                </c:pt>
                <c:pt idx="871">
                  <c:v>1129.302499560803</c:v>
                </c:pt>
                <c:pt idx="872">
                  <c:v>1129.327318843732</c:v>
                </c:pt>
                <c:pt idx="873">
                  <c:v>1129.395255907375</c:v>
                </c:pt>
                <c:pt idx="874">
                  <c:v>1129.399375125655</c:v>
                </c:pt>
                <c:pt idx="875">
                  <c:v>1129.288346426924</c:v>
                </c:pt>
                <c:pt idx="876">
                  <c:v>1129.40406275526</c:v>
                </c:pt>
                <c:pt idx="877">
                  <c:v>1129.453429009234</c:v>
                </c:pt>
                <c:pt idx="878">
                  <c:v>1129.358564936595</c:v>
                </c:pt>
                <c:pt idx="879">
                  <c:v>1129.418558035548</c:v>
                </c:pt>
                <c:pt idx="880">
                  <c:v>1129.320462970151</c:v>
                </c:pt>
                <c:pt idx="881">
                  <c:v>1129.443961245892</c:v>
                </c:pt>
                <c:pt idx="882">
                  <c:v>1129.337886943219</c:v>
                </c:pt>
                <c:pt idx="883">
                  <c:v>1129.444527909209</c:v>
                </c:pt>
                <c:pt idx="884">
                  <c:v>1129.399305141306</c:v>
                </c:pt>
                <c:pt idx="885">
                  <c:v>1129.288060384983</c:v>
                </c:pt>
                <c:pt idx="886">
                  <c:v>1129.311473807433</c:v>
                </c:pt>
                <c:pt idx="887">
                  <c:v>1129.715146508338</c:v>
                </c:pt>
                <c:pt idx="888">
                  <c:v>1129.301578019362</c:v>
                </c:pt>
                <c:pt idx="889">
                  <c:v>1129.54392211975</c:v>
                </c:pt>
                <c:pt idx="890">
                  <c:v>1129.400940429629</c:v>
                </c:pt>
                <c:pt idx="891">
                  <c:v>1129.367167778528</c:v>
                </c:pt>
                <c:pt idx="892">
                  <c:v>1129.363875343997</c:v>
                </c:pt>
                <c:pt idx="893">
                  <c:v>1129.438612026888</c:v>
                </c:pt>
                <c:pt idx="894">
                  <c:v>1129.36708271162</c:v>
                </c:pt>
                <c:pt idx="895">
                  <c:v>1129.324803885286</c:v>
                </c:pt>
                <c:pt idx="896">
                  <c:v>1129.506271770633</c:v>
                </c:pt>
                <c:pt idx="897">
                  <c:v>1129.426118429279</c:v>
                </c:pt>
                <c:pt idx="898">
                  <c:v>1129.485972484643</c:v>
                </c:pt>
                <c:pt idx="899">
                  <c:v>1129.536512339077</c:v>
                </c:pt>
                <c:pt idx="900">
                  <c:v>1129.460958957045</c:v>
                </c:pt>
                <c:pt idx="901">
                  <c:v>1129.391666370422</c:v>
                </c:pt>
                <c:pt idx="902">
                  <c:v>1129.457387450296</c:v>
                </c:pt>
                <c:pt idx="903">
                  <c:v>1129.450632131012</c:v>
                </c:pt>
                <c:pt idx="904">
                  <c:v>1129.541687145647</c:v>
                </c:pt>
                <c:pt idx="905">
                  <c:v>1129.477447397711</c:v>
                </c:pt>
                <c:pt idx="906">
                  <c:v>1129.469011697453</c:v>
                </c:pt>
                <c:pt idx="907">
                  <c:v>1129.520127841296</c:v>
                </c:pt>
                <c:pt idx="908">
                  <c:v>1129.633059988227</c:v>
                </c:pt>
                <c:pt idx="909">
                  <c:v>1129.64077023585</c:v>
                </c:pt>
                <c:pt idx="910">
                  <c:v>1129.595219455635</c:v>
                </c:pt>
                <c:pt idx="911">
                  <c:v>1129.574971455617</c:v>
                </c:pt>
                <c:pt idx="912">
                  <c:v>1129.581704156083</c:v>
                </c:pt>
                <c:pt idx="913">
                  <c:v>1129.565960991711</c:v>
                </c:pt>
                <c:pt idx="914">
                  <c:v>1129.611302388614</c:v>
                </c:pt>
                <c:pt idx="915">
                  <c:v>1129.566278613828</c:v>
                </c:pt>
                <c:pt idx="916">
                  <c:v>1129.585349238529</c:v>
                </c:pt>
                <c:pt idx="917">
                  <c:v>1129.604486392613</c:v>
                </c:pt>
                <c:pt idx="918">
                  <c:v>1129.612129324643</c:v>
                </c:pt>
                <c:pt idx="919">
                  <c:v>1129.603836098057</c:v>
                </c:pt>
                <c:pt idx="920">
                  <c:v>1129.663862480909</c:v>
                </c:pt>
                <c:pt idx="921">
                  <c:v>1129.58439584554</c:v>
                </c:pt>
                <c:pt idx="922">
                  <c:v>1129.611395199859</c:v>
                </c:pt>
                <c:pt idx="923">
                  <c:v>1129.637080751898</c:v>
                </c:pt>
                <c:pt idx="924">
                  <c:v>1129.604843421592</c:v>
                </c:pt>
                <c:pt idx="925">
                  <c:v>1129.640384231071</c:v>
                </c:pt>
                <c:pt idx="926">
                  <c:v>1129.579855655743</c:v>
                </c:pt>
                <c:pt idx="927">
                  <c:v>1129.573505403434</c:v>
                </c:pt>
                <c:pt idx="928">
                  <c:v>1129.593405974861</c:v>
                </c:pt>
                <c:pt idx="929">
                  <c:v>1129.585749164215</c:v>
                </c:pt>
                <c:pt idx="930">
                  <c:v>1129.491428877413</c:v>
                </c:pt>
                <c:pt idx="931">
                  <c:v>1129.516304100124</c:v>
                </c:pt>
                <c:pt idx="932">
                  <c:v>1129.467506395842</c:v>
                </c:pt>
                <c:pt idx="933">
                  <c:v>1129.496093323328</c:v>
                </c:pt>
                <c:pt idx="934">
                  <c:v>1129.589270072582</c:v>
                </c:pt>
                <c:pt idx="935">
                  <c:v>1129.618391761273</c:v>
                </c:pt>
                <c:pt idx="936">
                  <c:v>1129.566129445461</c:v>
                </c:pt>
                <c:pt idx="937">
                  <c:v>1129.525112100957</c:v>
                </c:pt>
                <c:pt idx="938">
                  <c:v>1129.610402466941</c:v>
                </c:pt>
                <c:pt idx="939">
                  <c:v>1129.586742684709</c:v>
                </c:pt>
                <c:pt idx="940">
                  <c:v>1129.573775256823</c:v>
                </c:pt>
                <c:pt idx="941">
                  <c:v>1129.646390325381</c:v>
                </c:pt>
                <c:pt idx="942">
                  <c:v>1129.562893613688</c:v>
                </c:pt>
                <c:pt idx="943">
                  <c:v>1129.549697163068</c:v>
                </c:pt>
                <c:pt idx="944">
                  <c:v>1129.527854239044</c:v>
                </c:pt>
                <c:pt idx="945">
                  <c:v>1129.563257644101</c:v>
                </c:pt>
                <c:pt idx="946">
                  <c:v>1129.516512155252</c:v>
                </c:pt>
                <c:pt idx="947">
                  <c:v>1129.517616425713</c:v>
                </c:pt>
                <c:pt idx="948">
                  <c:v>1129.543845597429</c:v>
                </c:pt>
                <c:pt idx="949">
                  <c:v>1129.54828005564</c:v>
                </c:pt>
                <c:pt idx="950">
                  <c:v>1129.602730502886</c:v>
                </c:pt>
                <c:pt idx="951">
                  <c:v>1129.563093698181</c:v>
                </c:pt>
                <c:pt idx="952">
                  <c:v>1129.558364917525</c:v>
                </c:pt>
                <c:pt idx="953">
                  <c:v>1129.558186065964</c:v>
                </c:pt>
                <c:pt idx="954">
                  <c:v>1129.532913912932</c:v>
                </c:pt>
                <c:pt idx="955">
                  <c:v>1129.547027557906</c:v>
                </c:pt>
                <c:pt idx="956">
                  <c:v>1129.53896081564</c:v>
                </c:pt>
                <c:pt idx="957">
                  <c:v>1129.599649409216</c:v>
                </c:pt>
                <c:pt idx="958">
                  <c:v>1129.584313611493</c:v>
                </c:pt>
                <c:pt idx="959">
                  <c:v>1129.57559760292</c:v>
                </c:pt>
                <c:pt idx="960">
                  <c:v>1129.492960640178</c:v>
                </c:pt>
                <c:pt idx="961">
                  <c:v>1129.52651985921</c:v>
                </c:pt>
                <c:pt idx="962">
                  <c:v>1129.622844707791</c:v>
                </c:pt>
                <c:pt idx="963">
                  <c:v>1129.509698213518</c:v>
                </c:pt>
                <c:pt idx="964">
                  <c:v>1129.613027783274</c:v>
                </c:pt>
                <c:pt idx="965">
                  <c:v>1129.540874301517</c:v>
                </c:pt>
                <c:pt idx="966">
                  <c:v>1129.651440827359</c:v>
                </c:pt>
                <c:pt idx="967">
                  <c:v>1129.595390364613</c:v>
                </c:pt>
                <c:pt idx="968">
                  <c:v>1129.541915756039</c:v>
                </c:pt>
                <c:pt idx="969">
                  <c:v>1129.526421260524</c:v>
                </c:pt>
                <c:pt idx="970">
                  <c:v>1129.528576092787</c:v>
                </c:pt>
                <c:pt idx="971">
                  <c:v>1129.543428212201</c:v>
                </c:pt>
                <c:pt idx="972">
                  <c:v>1129.526476536029</c:v>
                </c:pt>
                <c:pt idx="973">
                  <c:v>1129.528581594128</c:v>
                </c:pt>
                <c:pt idx="974">
                  <c:v>1129.489843398542</c:v>
                </c:pt>
                <c:pt idx="975">
                  <c:v>1129.581931998753</c:v>
                </c:pt>
                <c:pt idx="976">
                  <c:v>1129.517336153363</c:v>
                </c:pt>
                <c:pt idx="977">
                  <c:v>1129.553656340205</c:v>
                </c:pt>
                <c:pt idx="978">
                  <c:v>1129.510739903951</c:v>
                </c:pt>
                <c:pt idx="979">
                  <c:v>1129.499327699539</c:v>
                </c:pt>
                <c:pt idx="980">
                  <c:v>1129.481408254641</c:v>
                </c:pt>
                <c:pt idx="981">
                  <c:v>1129.527738535361</c:v>
                </c:pt>
                <c:pt idx="982">
                  <c:v>1129.537344915816</c:v>
                </c:pt>
                <c:pt idx="983">
                  <c:v>1129.535761423009</c:v>
                </c:pt>
                <c:pt idx="984">
                  <c:v>1129.542913345949</c:v>
                </c:pt>
                <c:pt idx="985">
                  <c:v>1129.555530014426</c:v>
                </c:pt>
                <c:pt idx="986">
                  <c:v>1129.546637955928</c:v>
                </c:pt>
                <c:pt idx="987">
                  <c:v>1129.564760438423</c:v>
                </c:pt>
                <c:pt idx="988">
                  <c:v>1129.533569161927</c:v>
                </c:pt>
                <c:pt idx="989">
                  <c:v>1129.52237950442</c:v>
                </c:pt>
                <c:pt idx="990">
                  <c:v>1129.542470073063</c:v>
                </c:pt>
                <c:pt idx="991">
                  <c:v>1129.523067178159</c:v>
                </c:pt>
                <c:pt idx="992">
                  <c:v>1129.526894564156</c:v>
                </c:pt>
                <c:pt idx="993">
                  <c:v>1129.531093389796</c:v>
                </c:pt>
                <c:pt idx="994">
                  <c:v>1129.550577926015</c:v>
                </c:pt>
                <c:pt idx="995">
                  <c:v>1129.540798077189</c:v>
                </c:pt>
                <c:pt idx="996">
                  <c:v>1129.558932315311</c:v>
                </c:pt>
                <c:pt idx="997">
                  <c:v>1129.580080077385</c:v>
                </c:pt>
                <c:pt idx="998">
                  <c:v>1129.527056431985</c:v>
                </c:pt>
                <c:pt idx="999">
                  <c:v>1129.549375058608</c:v>
                </c:pt>
                <c:pt idx="1000">
                  <c:v>1129.556195559681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2966.621071959396</c:v>
                </c:pt>
                <c:pt idx="1">
                  <c:v>29666.21071959396</c:v>
                </c:pt>
                <c:pt idx="2">
                  <c:v>28176.14052376338</c:v>
                </c:pt>
                <c:pt idx="3">
                  <c:v>27088.85804854217</c:v>
                </c:pt>
                <c:pt idx="4">
                  <c:v>26342.80941620342</c:v>
                </c:pt>
                <c:pt idx="5">
                  <c:v>25619.71501464044</c:v>
                </c:pt>
                <c:pt idx="6">
                  <c:v>25360.46095650601</c:v>
                </c:pt>
                <c:pt idx="7">
                  <c:v>24884.10450670748</c:v>
                </c:pt>
                <c:pt idx="8">
                  <c:v>24632.48199862634</c:v>
                </c:pt>
                <c:pt idx="9">
                  <c:v>24156.74658993584</c:v>
                </c:pt>
                <c:pt idx="10">
                  <c:v>23906.73117646964</c:v>
                </c:pt>
                <c:pt idx="11">
                  <c:v>23427.34354704406</c:v>
                </c:pt>
                <c:pt idx="12">
                  <c:v>23176.62929539949</c:v>
                </c:pt>
                <c:pt idx="13">
                  <c:v>22692.06982162647</c:v>
                </c:pt>
                <c:pt idx="14">
                  <c:v>22439.62649698279</c:v>
                </c:pt>
                <c:pt idx="15">
                  <c:v>21949.33566415869</c:v>
                </c:pt>
                <c:pt idx="16">
                  <c:v>21694.65860074512</c:v>
                </c:pt>
                <c:pt idx="17">
                  <c:v>21198.45603209774</c:v>
                </c:pt>
                <c:pt idx="18">
                  <c:v>20941.27974482196</c:v>
                </c:pt>
                <c:pt idx="19">
                  <c:v>20439.13736462903</c:v>
                </c:pt>
                <c:pt idx="20">
                  <c:v>20179.30948114234</c:v>
                </c:pt>
                <c:pt idx="21">
                  <c:v>19671.25137365353</c:v>
                </c:pt>
                <c:pt idx="22">
                  <c:v>19408.67105632302</c:v>
                </c:pt>
                <c:pt idx="23">
                  <c:v>18894.7249849818</c:v>
                </c:pt>
                <c:pt idx="24">
                  <c:v>18629.31012679434</c:v>
                </c:pt>
                <c:pt idx="25">
                  <c:v>18109.48193889043</c:v>
                </c:pt>
                <c:pt idx="26">
                  <c:v>17841.15010198848</c:v>
                </c:pt>
                <c:pt idx="27">
                  <c:v>17315.40866569521</c:v>
                </c:pt>
                <c:pt idx="28">
                  <c:v>17044.06479049813</c:v>
                </c:pt>
                <c:pt idx="29">
                  <c:v>16512.33163147335</c:v>
                </c:pt>
                <c:pt idx="30">
                  <c:v>16230.99304991762</c:v>
                </c:pt>
                <c:pt idx="31">
                  <c:v>15679.41763292976</c:v>
                </c:pt>
                <c:pt idx="32">
                  <c:v>14833.10535979698</c:v>
                </c:pt>
                <c:pt idx="33">
                  <c:v>13496.96564914169</c:v>
                </c:pt>
                <c:pt idx="34">
                  <c:v>12998.09619880353</c:v>
                </c:pt>
                <c:pt idx="35">
                  <c:v>12658.68747024477</c:v>
                </c:pt>
                <c:pt idx="36">
                  <c:v>12670.91878776789</c:v>
                </c:pt>
                <c:pt idx="37">
                  <c:v>12137.9059362309</c:v>
                </c:pt>
                <c:pt idx="38">
                  <c:v>11409.38050011859</c:v>
                </c:pt>
                <c:pt idx="39">
                  <c:v>11377.35383852692</c:v>
                </c:pt>
                <c:pt idx="40">
                  <c:v>11374.80800675212</c:v>
                </c:pt>
                <c:pt idx="41">
                  <c:v>11218.84249090639</c:v>
                </c:pt>
                <c:pt idx="42">
                  <c:v>11215.44183448218</c:v>
                </c:pt>
                <c:pt idx="43">
                  <c:v>11054.65851550579</c:v>
                </c:pt>
                <c:pt idx="44">
                  <c:v>11050.50633226423</c:v>
                </c:pt>
                <c:pt idx="45">
                  <c:v>10884.1278696134</c:v>
                </c:pt>
                <c:pt idx="46">
                  <c:v>10879.30415776737</c:v>
                </c:pt>
                <c:pt idx="47">
                  <c:v>10707.41213488229</c:v>
                </c:pt>
                <c:pt idx="48">
                  <c:v>10701.98623733812</c:v>
                </c:pt>
                <c:pt idx="49">
                  <c:v>10524.90637329949</c:v>
                </c:pt>
                <c:pt idx="50">
                  <c:v>10518.94074345183</c:v>
                </c:pt>
                <c:pt idx="51">
                  <c:v>10337.07633840277</c:v>
                </c:pt>
                <c:pt idx="52">
                  <c:v>10330.63606692217</c:v>
                </c:pt>
                <c:pt idx="53">
                  <c:v>10144.44908687486</c:v>
                </c:pt>
                <c:pt idx="54">
                  <c:v>10137.59483573949</c:v>
                </c:pt>
                <c:pt idx="55">
                  <c:v>9947.516990162723</c:v>
                </c:pt>
                <c:pt idx="56">
                  <c:v>9940.298702109583</c:v>
                </c:pt>
                <c:pt idx="57">
                  <c:v>9746.735019796946</c:v>
                </c:pt>
                <c:pt idx="58">
                  <c:v>9739.205911482095</c:v>
                </c:pt>
                <c:pt idx="59">
                  <c:v>9542.65281722436</c:v>
                </c:pt>
                <c:pt idx="60">
                  <c:v>9534.867541866368</c:v>
                </c:pt>
                <c:pt idx="61">
                  <c:v>9335.873442687842</c:v>
                </c:pt>
                <c:pt idx="62">
                  <c:v>9327.286594806294</c:v>
                </c:pt>
                <c:pt idx="63">
                  <c:v>9126.996546931607</c:v>
                </c:pt>
                <c:pt idx="64">
                  <c:v>9095.401186547151</c:v>
                </c:pt>
                <c:pt idx="65">
                  <c:v>8607.807287237603</c:v>
                </c:pt>
                <c:pt idx="66">
                  <c:v>8447.921207523674</c:v>
                </c:pt>
                <c:pt idx="67">
                  <c:v>8379.332651392475</c:v>
                </c:pt>
                <c:pt idx="68">
                  <c:v>8398.762994738217</c:v>
                </c:pt>
                <c:pt idx="69">
                  <c:v>8190.863051228457</c:v>
                </c:pt>
                <c:pt idx="70">
                  <c:v>7795.612959537464</c:v>
                </c:pt>
                <c:pt idx="71">
                  <c:v>7593.945875288734</c:v>
                </c:pt>
                <c:pt idx="72">
                  <c:v>7475.943200028486</c:v>
                </c:pt>
                <c:pt idx="73">
                  <c:v>7426.115134388102</c:v>
                </c:pt>
                <c:pt idx="74">
                  <c:v>7428.554679511794</c:v>
                </c:pt>
                <c:pt idx="75">
                  <c:v>7428.935453363572</c:v>
                </c:pt>
                <c:pt idx="76">
                  <c:v>7432.949689573716</c:v>
                </c:pt>
                <c:pt idx="77">
                  <c:v>7351.806985165968</c:v>
                </c:pt>
                <c:pt idx="78">
                  <c:v>7356.847533751006</c:v>
                </c:pt>
                <c:pt idx="79">
                  <c:v>7259.385839162352</c:v>
                </c:pt>
                <c:pt idx="80">
                  <c:v>7265.112911540692</c:v>
                </c:pt>
                <c:pt idx="81">
                  <c:v>7153.835762380893</c:v>
                </c:pt>
                <c:pt idx="82">
                  <c:v>7159.941811317998</c:v>
                </c:pt>
                <c:pt idx="83">
                  <c:v>7037.60166154414</c:v>
                </c:pt>
                <c:pt idx="84">
                  <c:v>7043.812308647475</c:v>
                </c:pt>
                <c:pt idx="85">
                  <c:v>6913.135174493109</c:v>
                </c:pt>
                <c:pt idx="86">
                  <c:v>6783.341739457906</c:v>
                </c:pt>
                <c:pt idx="87">
                  <c:v>6661.149012905367</c:v>
                </c:pt>
                <c:pt idx="88">
                  <c:v>6609.614642713401</c:v>
                </c:pt>
                <c:pt idx="89">
                  <c:v>6614.986720110668</c:v>
                </c:pt>
                <c:pt idx="90">
                  <c:v>6486.391513976121</c:v>
                </c:pt>
                <c:pt idx="91">
                  <c:v>6353.915728764923</c:v>
                </c:pt>
                <c:pt idx="92">
                  <c:v>6303.424652093503</c:v>
                </c:pt>
                <c:pt idx="93">
                  <c:v>6307.530089644358</c:v>
                </c:pt>
                <c:pt idx="94">
                  <c:v>6185.10942197763</c:v>
                </c:pt>
                <c:pt idx="95">
                  <c:v>6061.92672676818</c:v>
                </c:pt>
                <c:pt idx="96">
                  <c:v>6014.862479753574</c:v>
                </c:pt>
                <c:pt idx="97">
                  <c:v>6020.746476570848</c:v>
                </c:pt>
                <c:pt idx="98">
                  <c:v>5901.237409523093</c:v>
                </c:pt>
                <c:pt idx="99">
                  <c:v>5748.976319750992</c:v>
                </c:pt>
                <c:pt idx="100">
                  <c:v>5638.268705805949</c:v>
                </c:pt>
                <c:pt idx="101">
                  <c:v>5581.651095775642</c:v>
                </c:pt>
                <c:pt idx="102">
                  <c:v>5562.90086602009</c:v>
                </c:pt>
                <c:pt idx="103">
                  <c:v>5392.064854985862</c:v>
                </c:pt>
                <c:pt idx="104">
                  <c:v>5362.316680392592</c:v>
                </c:pt>
                <c:pt idx="105">
                  <c:v>5364.477705298349</c:v>
                </c:pt>
                <c:pt idx="106">
                  <c:v>5302.994395318283</c:v>
                </c:pt>
                <c:pt idx="107">
                  <c:v>5272.663293364368</c:v>
                </c:pt>
                <c:pt idx="108">
                  <c:v>5281.30477126557</c:v>
                </c:pt>
                <c:pt idx="109">
                  <c:v>5269.810252727657</c:v>
                </c:pt>
                <c:pt idx="110">
                  <c:v>5272.924191788896</c:v>
                </c:pt>
                <c:pt idx="111">
                  <c:v>5216.982664942009</c:v>
                </c:pt>
                <c:pt idx="112">
                  <c:v>5225.773719457598</c:v>
                </c:pt>
                <c:pt idx="113">
                  <c:v>5155.545452046811</c:v>
                </c:pt>
                <c:pt idx="114">
                  <c:v>5164.529261600914</c:v>
                </c:pt>
                <c:pt idx="115">
                  <c:v>5084.430233877923</c:v>
                </c:pt>
                <c:pt idx="116">
                  <c:v>5072.122849150884</c:v>
                </c:pt>
                <c:pt idx="117">
                  <c:v>5080.576953547271</c:v>
                </c:pt>
                <c:pt idx="118">
                  <c:v>4990.992731249839</c:v>
                </c:pt>
                <c:pt idx="119">
                  <c:v>4908.575841344355</c:v>
                </c:pt>
                <c:pt idx="120">
                  <c:v>4822.310069276841</c:v>
                </c:pt>
                <c:pt idx="121">
                  <c:v>4745.739213079281</c:v>
                </c:pt>
                <c:pt idx="122">
                  <c:v>4724.453648165219</c:v>
                </c:pt>
                <c:pt idx="123">
                  <c:v>4719.806364461778</c:v>
                </c:pt>
                <c:pt idx="124">
                  <c:v>4613.308814376637</c:v>
                </c:pt>
                <c:pt idx="125">
                  <c:v>4571.4817166758</c:v>
                </c:pt>
                <c:pt idx="126">
                  <c:v>4578.816672905821</c:v>
                </c:pt>
                <c:pt idx="127">
                  <c:v>4541.110384889335</c:v>
                </c:pt>
                <c:pt idx="128">
                  <c:v>4538.05700324611</c:v>
                </c:pt>
                <c:pt idx="129">
                  <c:v>4444.971973118379</c:v>
                </c:pt>
                <c:pt idx="130">
                  <c:v>4410.531589592895</c:v>
                </c:pt>
                <c:pt idx="131">
                  <c:v>4412.163847240017</c:v>
                </c:pt>
                <c:pt idx="132">
                  <c:v>4345.499013449367</c:v>
                </c:pt>
                <c:pt idx="133">
                  <c:v>4253.623284786989</c:v>
                </c:pt>
                <c:pt idx="134">
                  <c:v>4170.05913678441</c:v>
                </c:pt>
                <c:pt idx="135">
                  <c:v>4080.880206254856</c:v>
                </c:pt>
                <c:pt idx="136">
                  <c:v>4036.626061004425</c:v>
                </c:pt>
                <c:pt idx="137">
                  <c:v>4011.076509504583</c:v>
                </c:pt>
                <c:pt idx="138">
                  <c:v>4013.644943872781</c:v>
                </c:pt>
                <c:pt idx="139">
                  <c:v>3964.544684009833</c:v>
                </c:pt>
                <c:pt idx="140">
                  <c:v>3947.451720947555</c:v>
                </c:pt>
                <c:pt idx="141">
                  <c:v>3947.695186296091</c:v>
                </c:pt>
                <c:pt idx="142">
                  <c:v>3934.197856067388</c:v>
                </c:pt>
                <c:pt idx="143">
                  <c:v>3933.468950596887</c:v>
                </c:pt>
                <c:pt idx="144">
                  <c:v>3898.91883484032</c:v>
                </c:pt>
                <c:pt idx="145">
                  <c:v>3898.019613487421</c:v>
                </c:pt>
                <c:pt idx="146">
                  <c:v>3856.40827624538</c:v>
                </c:pt>
                <c:pt idx="147">
                  <c:v>3843.298761311938</c:v>
                </c:pt>
                <c:pt idx="148">
                  <c:v>3843.706376613288</c:v>
                </c:pt>
                <c:pt idx="149">
                  <c:v>3797.199106737683</c:v>
                </c:pt>
                <c:pt idx="150">
                  <c:v>3783.017549315953</c:v>
                </c:pt>
                <c:pt idx="151">
                  <c:v>3781.892667636212</c:v>
                </c:pt>
                <c:pt idx="152">
                  <c:v>3715.963235789083</c:v>
                </c:pt>
                <c:pt idx="153">
                  <c:v>3660.728183029277</c:v>
                </c:pt>
                <c:pt idx="154">
                  <c:v>3611.58185833475</c:v>
                </c:pt>
                <c:pt idx="155">
                  <c:v>3575.175161730482</c:v>
                </c:pt>
                <c:pt idx="156">
                  <c:v>3562.161169054858</c:v>
                </c:pt>
                <c:pt idx="157">
                  <c:v>3561.737134203197</c:v>
                </c:pt>
                <c:pt idx="158">
                  <c:v>3500.220194766076</c:v>
                </c:pt>
                <c:pt idx="159">
                  <c:v>3468.405504866893</c:v>
                </c:pt>
                <c:pt idx="160">
                  <c:v>3442.193978062951</c:v>
                </c:pt>
                <c:pt idx="161">
                  <c:v>3443.542732005559</c:v>
                </c:pt>
                <c:pt idx="162">
                  <c:v>3392.615995830538</c:v>
                </c:pt>
                <c:pt idx="163">
                  <c:v>3372.636133297679</c:v>
                </c:pt>
                <c:pt idx="164">
                  <c:v>3374.370116058821</c:v>
                </c:pt>
                <c:pt idx="165">
                  <c:v>3318.452452532175</c:v>
                </c:pt>
                <c:pt idx="166">
                  <c:v>3271.942670695435</c:v>
                </c:pt>
                <c:pt idx="167">
                  <c:v>3213.185081868028</c:v>
                </c:pt>
                <c:pt idx="168">
                  <c:v>3192.542011833635</c:v>
                </c:pt>
                <c:pt idx="169">
                  <c:v>3162.96343143492</c:v>
                </c:pt>
                <c:pt idx="170">
                  <c:v>3144.318264273679</c:v>
                </c:pt>
                <c:pt idx="171">
                  <c:v>3145.604650608667</c:v>
                </c:pt>
                <c:pt idx="172">
                  <c:v>3112.133116242078</c:v>
                </c:pt>
                <c:pt idx="173">
                  <c:v>3097.923759892149</c:v>
                </c:pt>
                <c:pt idx="174">
                  <c:v>3099.711094122955</c:v>
                </c:pt>
                <c:pt idx="175">
                  <c:v>3088.555707310298</c:v>
                </c:pt>
                <c:pt idx="176">
                  <c:v>3088.766707512874</c:v>
                </c:pt>
                <c:pt idx="177">
                  <c:v>3061.108128358698</c:v>
                </c:pt>
                <c:pt idx="178">
                  <c:v>3045.690962873688</c:v>
                </c:pt>
                <c:pt idx="179">
                  <c:v>3045.646096599116</c:v>
                </c:pt>
                <c:pt idx="180">
                  <c:v>3015.967854198188</c:v>
                </c:pt>
                <c:pt idx="181">
                  <c:v>3001.017201993359</c:v>
                </c:pt>
                <c:pt idx="182">
                  <c:v>3000.95139466305</c:v>
                </c:pt>
                <c:pt idx="183">
                  <c:v>2968.431939825014</c:v>
                </c:pt>
                <c:pt idx="184">
                  <c:v>2927.540952034529</c:v>
                </c:pt>
                <c:pt idx="185">
                  <c:v>2890.039050646949</c:v>
                </c:pt>
                <c:pt idx="186">
                  <c:v>2857.526371537324</c:v>
                </c:pt>
                <c:pt idx="187">
                  <c:v>2834.459373168626</c:v>
                </c:pt>
                <c:pt idx="188">
                  <c:v>2825.460593736188</c:v>
                </c:pt>
                <c:pt idx="189">
                  <c:v>2825.258874249478</c:v>
                </c:pt>
                <c:pt idx="190">
                  <c:v>2785.804739669241</c:v>
                </c:pt>
                <c:pt idx="191">
                  <c:v>2767.333759387669</c:v>
                </c:pt>
                <c:pt idx="192">
                  <c:v>2751.581019090695</c:v>
                </c:pt>
                <c:pt idx="193">
                  <c:v>2752.267784580038</c:v>
                </c:pt>
                <c:pt idx="194">
                  <c:v>2721.462593176007</c:v>
                </c:pt>
                <c:pt idx="195">
                  <c:v>2711.129878426989</c:v>
                </c:pt>
                <c:pt idx="196">
                  <c:v>2711.619226604913</c:v>
                </c:pt>
                <c:pt idx="197">
                  <c:v>2677.660904006494</c:v>
                </c:pt>
                <c:pt idx="198">
                  <c:v>2646.977348155139</c:v>
                </c:pt>
                <c:pt idx="199">
                  <c:v>2608.571404023196</c:v>
                </c:pt>
                <c:pt idx="200">
                  <c:v>2594.483678326413</c:v>
                </c:pt>
                <c:pt idx="201">
                  <c:v>2595.430517848964</c:v>
                </c:pt>
                <c:pt idx="202">
                  <c:v>2567.659350060546</c:v>
                </c:pt>
                <c:pt idx="203">
                  <c:v>2551.207095172806</c:v>
                </c:pt>
                <c:pt idx="204">
                  <c:v>2539.03629756409</c:v>
                </c:pt>
                <c:pt idx="205">
                  <c:v>2538.990131107087</c:v>
                </c:pt>
                <c:pt idx="206">
                  <c:v>2513.626203286941</c:v>
                </c:pt>
                <c:pt idx="207">
                  <c:v>2503.01165562148</c:v>
                </c:pt>
                <c:pt idx="208">
                  <c:v>2503.516812382078</c:v>
                </c:pt>
                <c:pt idx="209">
                  <c:v>2497.681578407789</c:v>
                </c:pt>
                <c:pt idx="210">
                  <c:v>2497.82142208607</c:v>
                </c:pt>
                <c:pt idx="211">
                  <c:v>2476.99740364903</c:v>
                </c:pt>
                <c:pt idx="212">
                  <c:v>2466.216623454958</c:v>
                </c:pt>
                <c:pt idx="213">
                  <c:v>2466.804593844825</c:v>
                </c:pt>
                <c:pt idx="214">
                  <c:v>2444.194220793754</c:v>
                </c:pt>
                <c:pt idx="215">
                  <c:v>2431.316626558403</c:v>
                </c:pt>
                <c:pt idx="216">
                  <c:v>2431.186578647881</c:v>
                </c:pt>
                <c:pt idx="217">
                  <c:v>2400.55229991599</c:v>
                </c:pt>
                <c:pt idx="218">
                  <c:v>2374.157280874538</c:v>
                </c:pt>
                <c:pt idx="219">
                  <c:v>2350.923144002631</c:v>
                </c:pt>
                <c:pt idx="220">
                  <c:v>2333.891090601572</c:v>
                </c:pt>
                <c:pt idx="221">
                  <c:v>2327.282378377539</c:v>
                </c:pt>
                <c:pt idx="222">
                  <c:v>2327.368875934905</c:v>
                </c:pt>
                <c:pt idx="223">
                  <c:v>2300.206415004787</c:v>
                </c:pt>
                <c:pt idx="224">
                  <c:v>2288.312537420875</c:v>
                </c:pt>
                <c:pt idx="225">
                  <c:v>2274.433347927951</c:v>
                </c:pt>
                <c:pt idx="226">
                  <c:v>2263.241275664138</c:v>
                </c:pt>
                <c:pt idx="227">
                  <c:v>2263.491520556335</c:v>
                </c:pt>
                <c:pt idx="228">
                  <c:v>2242.430260014878</c:v>
                </c:pt>
                <c:pt idx="229">
                  <c:v>2222.325063593284</c:v>
                </c:pt>
                <c:pt idx="230">
                  <c:v>2202.518389118527</c:v>
                </c:pt>
                <c:pt idx="231">
                  <c:v>2174.997912643396</c:v>
                </c:pt>
                <c:pt idx="232">
                  <c:v>2166.145419893338</c:v>
                </c:pt>
                <c:pt idx="233">
                  <c:v>2166.080032950164</c:v>
                </c:pt>
                <c:pt idx="234">
                  <c:v>2156.064898236887</c:v>
                </c:pt>
                <c:pt idx="235">
                  <c:v>2135.994999395115</c:v>
                </c:pt>
                <c:pt idx="236">
                  <c:v>2123.640223464355</c:v>
                </c:pt>
                <c:pt idx="237">
                  <c:v>2114.869910531097</c:v>
                </c:pt>
                <c:pt idx="238">
                  <c:v>2115.257635543608</c:v>
                </c:pt>
                <c:pt idx="239">
                  <c:v>2095.727155812784</c:v>
                </c:pt>
                <c:pt idx="240">
                  <c:v>2087.537955847939</c:v>
                </c:pt>
                <c:pt idx="241">
                  <c:v>2087.785547213586</c:v>
                </c:pt>
                <c:pt idx="242">
                  <c:v>2081.321938751134</c:v>
                </c:pt>
                <c:pt idx="243">
                  <c:v>2081.287025855948</c:v>
                </c:pt>
                <c:pt idx="244">
                  <c:v>2065.399470511999</c:v>
                </c:pt>
                <c:pt idx="245">
                  <c:v>2056.401181973798</c:v>
                </c:pt>
                <c:pt idx="246">
                  <c:v>2056.581474732116</c:v>
                </c:pt>
                <c:pt idx="247">
                  <c:v>2039.505723634716</c:v>
                </c:pt>
                <c:pt idx="248">
                  <c:v>2030.00849450484</c:v>
                </c:pt>
                <c:pt idx="249">
                  <c:v>2009.728324446012</c:v>
                </c:pt>
                <c:pt idx="250">
                  <c:v>1990.395767502188</c:v>
                </c:pt>
                <c:pt idx="251">
                  <c:v>1973.48468315609</c:v>
                </c:pt>
                <c:pt idx="252">
                  <c:v>1961.316636998245</c:v>
                </c:pt>
                <c:pt idx="253">
                  <c:v>1956.616291329181</c:v>
                </c:pt>
                <c:pt idx="254">
                  <c:v>1957.031451129958</c:v>
                </c:pt>
                <c:pt idx="255">
                  <c:v>1937.295097026449</c:v>
                </c:pt>
                <c:pt idx="256">
                  <c:v>1928.712112287596</c:v>
                </c:pt>
                <c:pt idx="257">
                  <c:v>1919.751902586807</c:v>
                </c:pt>
                <c:pt idx="258">
                  <c:v>1910.165481740311</c:v>
                </c:pt>
                <c:pt idx="259">
                  <c:v>1902.201284294407</c:v>
                </c:pt>
                <c:pt idx="260">
                  <c:v>1902.456962967231</c:v>
                </c:pt>
                <c:pt idx="261">
                  <c:v>1887.640260679092</c:v>
                </c:pt>
                <c:pt idx="262">
                  <c:v>1873.704883736295</c:v>
                </c:pt>
                <c:pt idx="263">
                  <c:v>1853.838679171359</c:v>
                </c:pt>
                <c:pt idx="264">
                  <c:v>1844.570453960261</c:v>
                </c:pt>
                <c:pt idx="265">
                  <c:v>1838.026747039928</c:v>
                </c:pt>
                <c:pt idx="266">
                  <c:v>1838.398364854328</c:v>
                </c:pt>
                <c:pt idx="267">
                  <c:v>1829.317856256107</c:v>
                </c:pt>
                <c:pt idx="268">
                  <c:v>1813.533535788689</c:v>
                </c:pt>
                <c:pt idx="269">
                  <c:v>1802.701010511505</c:v>
                </c:pt>
                <c:pt idx="270">
                  <c:v>1794.898736916912</c:v>
                </c:pt>
                <c:pt idx="271">
                  <c:v>1788.973637023651</c:v>
                </c:pt>
                <c:pt idx="272">
                  <c:v>1789.120470832654</c:v>
                </c:pt>
                <c:pt idx="273">
                  <c:v>1775.228769085452</c:v>
                </c:pt>
                <c:pt idx="274">
                  <c:v>1769.353939003026</c:v>
                </c:pt>
                <c:pt idx="275">
                  <c:v>1769.485480291383</c:v>
                </c:pt>
                <c:pt idx="276">
                  <c:v>1764.544631283047</c:v>
                </c:pt>
                <c:pt idx="277">
                  <c:v>1764.738370220444</c:v>
                </c:pt>
                <c:pt idx="278">
                  <c:v>1752.006698029351</c:v>
                </c:pt>
                <c:pt idx="279">
                  <c:v>1739.281064555663</c:v>
                </c:pt>
                <c:pt idx="280">
                  <c:v>1731.902622660622</c:v>
                </c:pt>
                <c:pt idx="281">
                  <c:v>1716.956293166416</c:v>
                </c:pt>
                <c:pt idx="282">
                  <c:v>1702.631259882833</c:v>
                </c:pt>
                <c:pt idx="283">
                  <c:v>1690.029833241465</c:v>
                </c:pt>
                <c:pt idx="284">
                  <c:v>1680.901788549991</c:v>
                </c:pt>
                <c:pt idx="285">
                  <c:v>1677.405530858875</c:v>
                </c:pt>
                <c:pt idx="286">
                  <c:v>1677.473377805567</c:v>
                </c:pt>
                <c:pt idx="287">
                  <c:v>1663.308337233209</c:v>
                </c:pt>
                <c:pt idx="288">
                  <c:v>1654.322785950288</c:v>
                </c:pt>
                <c:pt idx="289">
                  <c:v>1647.289744873656</c:v>
                </c:pt>
                <c:pt idx="290">
                  <c:v>1640.40618601961</c:v>
                </c:pt>
                <c:pt idx="291">
                  <c:v>1632.779062862002</c:v>
                </c:pt>
                <c:pt idx="292">
                  <c:v>1626.625185229377</c:v>
                </c:pt>
                <c:pt idx="293">
                  <c:v>1620.367077598885</c:v>
                </c:pt>
                <c:pt idx="294">
                  <c:v>1610.394179907373</c:v>
                </c:pt>
                <c:pt idx="295">
                  <c:v>1595.635658368999</c:v>
                </c:pt>
                <c:pt idx="296">
                  <c:v>1588.066462969343</c:v>
                </c:pt>
                <c:pt idx="297">
                  <c:v>1580.872798199528</c:v>
                </c:pt>
                <c:pt idx="298">
                  <c:v>1575.159701346565</c:v>
                </c:pt>
                <c:pt idx="299">
                  <c:v>1569.594518891484</c:v>
                </c:pt>
                <c:pt idx="300">
                  <c:v>1558.213197699915</c:v>
                </c:pt>
                <c:pt idx="301">
                  <c:v>1550.097381683826</c:v>
                </c:pt>
                <c:pt idx="302">
                  <c:v>1544.399700603742</c:v>
                </c:pt>
                <c:pt idx="303">
                  <c:v>1539.958951392279</c:v>
                </c:pt>
                <c:pt idx="304">
                  <c:v>1540.032347864633</c:v>
                </c:pt>
                <c:pt idx="305">
                  <c:v>1529.481626657791</c:v>
                </c:pt>
                <c:pt idx="306">
                  <c:v>1525.078573750514</c:v>
                </c:pt>
                <c:pt idx="307">
                  <c:v>1525.17498249672</c:v>
                </c:pt>
                <c:pt idx="308">
                  <c:v>1521.23514697683</c:v>
                </c:pt>
                <c:pt idx="309">
                  <c:v>1521.314737008886</c:v>
                </c:pt>
                <c:pt idx="310">
                  <c:v>1511.599810023031</c:v>
                </c:pt>
                <c:pt idx="311">
                  <c:v>1501.949801488843</c:v>
                </c:pt>
                <c:pt idx="312">
                  <c:v>1496.472355454355</c:v>
                </c:pt>
                <c:pt idx="313">
                  <c:v>1485.240704549963</c:v>
                </c:pt>
                <c:pt idx="314">
                  <c:v>1474.449014494558</c:v>
                </c:pt>
                <c:pt idx="315">
                  <c:v>1464.924279832135</c:v>
                </c:pt>
                <c:pt idx="316">
                  <c:v>1458.075667632849</c:v>
                </c:pt>
                <c:pt idx="317">
                  <c:v>1455.455569210869</c:v>
                </c:pt>
                <c:pt idx="318">
                  <c:v>1455.578071051292</c:v>
                </c:pt>
                <c:pt idx="319">
                  <c:v>1444.828543079085</c:v>
                </c:pt>
                <c:pt idx="320">
                  <c:v>1438.036993387711</c:v>
                </c:pt>
                <c:pt idx="321">
                  <c:v>1432.892930846336</c:v>
                </c:pt>
                <c:pt idx="322">
                  <c:v>1427.515516194777</c:v>
                </c:pt>
                <c:pt idx="323">
                  <c:v>1421.742651078634</c:v>
                </c:pt>
                <c:pt idx="324">
                  <c:v>1417.092249505417</c:v>
                </c:pt>
                <c:pt idx="325">
                  <c:v>1412.397044127117</c:v>
                </c:pt>
                <c:pt idx="326">
                  <c:v>1404.958447916571</c:v>
                </c:pt>
                <c:pt idx="327">
                  <c:v>1393.694171294052</c:v>
                </c:pt>
                <c:pt idx="328">
                  <c:v>1387.752060675737</c:v>
                </c:pt>
                <c:pt idx="329">
                  <c:v>1381.683723861131</c:v>
                </c:pt>
                <c:pt idx="330">
                  <c:v>1375.617550570352</c:v>
                </c:pt>
                <c:pt idx="331">
                  <c:v>1371.112503356155</c:v>
                </c:pt>
                <c:pt idx="332">
                  <c:v>1362.496241596962</c:v>
                </c:pt>
                <c:pt idx="333">
                  <c:v>1355.570851670053</c:v>
                </c:pt>
                <c:pt idx="334">
                  <c:v>1350.663752850534</c:v>
                </c:pt>
                <c:pt idx="335">
                  <c:v>1346.961914936084</c:v>
                </c:pt>
                <c:pt idx="336">
                  <c:v>1347.028537481669</c:v>
                </c:pt>
                <c:pt idx="337">
                  <c:v>1338.707475529817</c:v>
                </c:pt>
                <c:pt idx="338">
                  <c:v>1334.798344595479</c:v>
                </c:pt>
                <c:pt idx="339">
                  <c:v>1331.254469121516</c:v>
                </c:pt>
                <c:pt idx="340">
                  <c:v>1331.307551528501</c:v>
                </c:pt>
                <c:pt idx="341">
                  <c:v>1328.329678129276</c:v>
                </c:pt>
                <c:pt idx="342">
                  <c:v>1328.401919306861</c:v>
                </c:pt>
                <c:pt idx="343">
                  <c:v>1320.962264927089</c:v>
                </c:pt>
                <c:pt idx="344">
                  <c:v>1313.558114461093</c:v>
                </c:pt>
                <c:pt idx="345">
                  <c:v>1305.001465217885</c:v>
                </c:pt>
                <c:pt idx="346">
                  <c:v>1296.712373042014</c:v>
                </c:pt>
                <c:pt idx="347">
                  <c:v>1289.367809285063</c:v>
                </c:pt>
                <c:pt idx="348">
                  <c:v>1284.090489562918</c:v>
                </c:pt>
                <c:pt idx="349">
                  <c:v>1282.108154912756</c:v>
                </c:pt>
                <c:pt idx="350">
                  <c:v>1282.148770883618</c:v>
                </c:pt>
                <c:pt idx="351">
                  <c:v>1273.905730454008</c:v>
                </c:pt>
                <c:pt idx="352">
                  <c:v>1268.295211774744</c:v>
                </c:pt>
                <c:pt idx="353">
                  <c:v>1263.966685393209</c:v>
                </c:pt>
                <c:pt idx="354">
                  <c:v>1259.74380099814</c:v>
                </c:pt>
                <c:pt idx="355">
                  <c:v>1255.309099794765</c:v>
                </c:pt>
                <c:pt idx="356">
                  <c:v>1251.688235083091</c:v>
                </c:pt>
                <c:pt idx="357">
                  <c:v>1248.155875154848</c:v>
                </c:pt>
                <c:pt idx="358">
                  <c:v>1242.429781547325</c:v>
                </c:pt>
                <c:pt idx="359">
                  <c:v>1233.619868078913</c:v>
                </c:pt>
                <c:pt idx="360">
                  <c:v>1229.313621934014</c:v>
                </c:pt>
                <c:pt idx="361">
                  <c:v>1224.376495391224</c:v>
                </c:pt>
                <c:pt idx="362">
                  <c:v>1219.138272369059</c:v>
                </c:pt>
                <c:pt idx="363">
                  <c:v>1214.156464860337</c:v>
                </c:pt>
                <c:pt idx="364">
                  <c:v>1207.206649355733</c:v>
                </c:pt>
                <c:pt idx="365">
                  <c:v>1201.740240311986</c:v>
                </c:pt>
                <c:pt idx="366">
                  <c:v>1197.959949989991</c:v>
                </c:pt>
                <c:pt idx="367">
                  <c:v>1194.953125223108</c:v>
                </c:pt>
                <c:pt idx="368">
                  <c:v>1194.999482743324</c:v>
                </c:pt>
                <c:pt idx="369">
                  <c:v>1188.327985041891</c:v>
                </c:pt>
                <c:pt idx="370">
                  <c:v>1185.172487293957</c:v>
                </c:pt>
                <c:pt idx="371">
                  <c:v>1182.320911115651</c:v>
                </c:pt>
                <c:pt idx="372">
                  <c:v>1182.383051886381</c:v>
                </c:pt>
                <c:pt idx="373">
                  <c:v>1179.865202113518</c:v>
                </c:pt>
                <c:pt idx="374">
                  <c:v>1179.915495475985</c:v>
                </c:pt>
                <c:pt idx="375">
                  <c:v>1174.021598390957</c:v>
                </c:pt>
                <c:pt idx="376">
                  <c:v>1168.17342105129</c:v>
                </c:pt>
                <c:pt idx="377">
                  <c:v>1161.416371471124</c:v>
                </c:pt>
                <c:pt idx="378">
                  <c:v>1154.824064869379</c:v>
                </c:pt>
                <c:pt idx="379">
                  <c:v>1148.920178680238</c:v>
                </c:pt>
                <c:pt idx="380">
                  <c:v>1144.653417095659</c:v>
                </c:pt>
                <c:pt idx="381">
                  <c:v>1143.021874424207</c:v>
                </c:pt>
                <c:pt idx="382">
                  <c:v>1143.072871324902</c:v>
                </c:pt>
                <c:pt idx="383">
                  <c:v>1136.47215363403</c:v>
                </c:pt>
                <c:pt idx="384">
                  <c:v>1132.267897710673</c:v>
                </c:pt>
                <c:pt idx="385">
                  <c:v>1129.124418032089</c:v>
                </c:pt>
                <c:pt idx="386">
                  <c:v>1125.905850205009</c:v>
                </c:pt>
                <c:pt idx="387">
                  <c:v>1122.340356731552</c:v>
                </c:pt>
                <c:pt idx="388">
                  <c:v>1119.590056613564</c:v>
                </c:pt>
                <c:pt idx="389">
                  <c:v>1116.76328236955</c:v>
                </c:pt>
                <c:pt idx="390">
                  <c:v>1112.410523920389</c:v>
                </c:pt>
                <c:pt idx="391">
                  <c:v>1105.267545323853</c:v>
                </c:pt>
                <c:pt idx="392">
                  <c:v>1103.000118413347</c:v>
                </c:pt>
                <c:pt idx="393">
                  <c:v>1103.038355619162</c:v>
                </c:pt>
                <c:pt idx="394">
                  <c:v>1098.251839934186</c:v>
                </c:pt>
                <c:pt idx="395">
                  <c:v>1093.993495623754</c:v>
                </c:pt>
                <c:pt idx="396">
                  <c:v>1089.818453743554</c:v>
                </c:pt>
                <c:pt idx="397">
                  <c:v>1084.210524217788</c:v>
                </c:pt>
                <c:pt idx="398">
                  <c:v>1079.48155370068</c:v>
                </c:pt>
                <c:pt idx="399">
                  <c:v>1076.108350974461</c:v>
                </c:pt>
                <c:pt idx="400">
                  <c:v>1073.605138370434</c:v>
                </c:pt>
                <c:pt idx="401">
                  <c:v>1069.976540062646</c:v>
                </c:pt>
                <c:pt idx="402">
                  <c:v>1065.073141521659</c:v>
                </c:pt>
                <c:pt idx="403">
                  <c:v>1062.430416091917</c:v>
                </c:pt>
                <c:pt idx="404">
                  <c:v>1060.086068856271</c:v>
                </c:pt>
                <c:pt idx="405">
                  <c:v>1060.09089323784</c:v>
                </c:pt>
                <c:pt idx="406">
                  <c:v>1058.198010376792</c:v>
                </c:pt>
                <c:pt idx="407">
                  <c:v>1058.225426990105</c:v>
                </c:pt>
                <c:pt idx="408">
                  <c:v>1053.453910303419</c:v>
                </c:pt>
                <c:pt idx="409">
                  <c:v>1048.763877626291</c:v>
                </c:pt>
                <c:pt idx="410">
                  <c:v>1043.313531636236</c:v>
                </c:pt>
                <c:pt idx="411">
                  <c:v>1038.001420767182</c:v>
                </c:pt>
                <c:pt idx="412">
                  <c:v>1033.287155407249</c:v>
                </c:pt>
                <c:pt idx="413">
                  <c:v>1029.953636670562</c:v>
                </c:pt>
                <c:pt idx="414">
                  <c:v>1027.342089750414</c:v>
                </c:pt>
                <c:pt idx="415">
                  <c:v>1022.654258657062</c:v>
                </c:pt>
                <c:pt idx="416">
                  <c:v>1019.00644309628</c:v>
                </c:pt>
                <c:pt idx="417">
                  <c:v>1016.302927916224</c:v>
                </c:pt>
                <c:pt idx="418">
                  <c:v>1013.646897092132</c:v>
                </c:pt>
                <c:pt idx="419">
                  <c:v>1011.081524789244</c:v>
                </c:pt>
                <c:pt idx="420">
                  <c:v>1008.935181699987</c:v>
                </c:pt>
                <c:pt idx="421">
                  <c:v>1008.977479658196</c:v>
                </c:pt>
                <c:pt idx="422">
                  <c:v>1005.300914718323</c:v>
                </c:pt>
                <c:pt idx="423">
                  <c:v>999.6701956526923</c:v>
                </c:pt>
                <c:pt idx="424">
                  <c:v>997.6042610312411</c:v>
                </c:pt>
                <c:pt idx="425">
                  <c:v>997.6066479902427</c:v>
                </c:pt>
                <c:pt idx="426">
                  <c:v>995.6726602519249</c:v>
                </c:pt>
                <c:pt idx="427">
                  <c:v>995.6112598309958</c:v>
                </c:pt>
                <c:pt idx="428">
                  <c:v>990.7859426353015</c:v>
                </c:pt>
                <c:pt idx="429">
                  <c:v>987.319133710641</c:v>
                </c:pt>
                <c:pt idx="430">
                  <c:v>982.5412143704727</c:v>
                </c:pt>
                <c:pt idx="431">
                  <c:v>978.6195822188566</c:v>
                </c:pt>
                <c:pt idx="432">
                  <c:v>975.8995047535554</c:v>
                </c:pt>
                <c:pt idx="433">
                  <c:v>973.6848338060314</c:v>
                </c:pt>
                <c:pt idx="434">
                  <c:v>970.6279323606326</c:v>
                </c:pt>
                <c:pt idx="435">
                  <c:v>966.4686517522072</c:v>
                </c:pt>
                <c:pt idx="436">
                  <c:v>964.2402107725931</c:v>
                </c:pt>
                <c:pt idx="437">
                  <c:v>962.2514801135211</c:v>
                </c:pt>
                <c:pt idx="438">
                  <c:v>962.3158731021983</c:v>
                </c:pt>
                <c:pt idx="439">
                  <c:v>960.5238073119899</c:v>
                </c:pt>
                <c:pt idx="440">
                  <c:v>960.5640670370016</c:v>
                </c:pt>
                <c:pt idx="441">
                  <c:v>956.6504501877323</c:v>
                </c:pt>
                <c:pt idx="442">
                  <c:v>952.7771359218287</c:v>
                </c:pt>
                <c:pt idx="443">
                  <c:v>948.3080308298569</c:v>
                </c:pt>
                <c:pt idx="444">
                  <c:v>943.8962838293753</c:v>
                </c:pt>
                <c:pt idx="445">
                  <c:v>939.9046917333135</c:v>
                </c:pt>
                <c:pt idx="446">
                  <c:v>937.0134595631883</c:v>
                </c:pt>
                <c:pt idx="447">
                  <c:v>934.7561075823</c:v>
                </c:pt>
                <c:pt idx="448">
                  <c:v>930.8973791613004</c:v>
                </c:pt>
                <c:pt idx="449">
                  <c:v>928.2870022969613</c:v>
                </c:pt>
                <c:pt idx="450">
                  <c:v>926.3527566188225</c:v>
                </c:pt>
                <c:pt idx="451">
                  <c:v>924.4476503568666</c:v>
                </c:pt>
                <c:pt idx="452">
                  <c:v>922.1879307931016</c:v>
                </c:pt>
                <c:pt idx="453">
                  <c:v>920.5703546648617</c:v>
                </c:pt>
                <c:pt idx="454">
                  <c:v>920.5254528324959</c:v>
                </c:pt>
                <c:pt idx="455">
                  <c:v>915.5747680205068</c:v>
                </c:pt>
                <c:pt idx="456">
                  <c:v>913.8441168505674</c:v>
                </c:pt>
                <c:pt idx="457">
                  <c:v>912.3137096171396</c:v>
                </c:pt>
                <c:pt idx="458">
                  <c:v>912.3495506750145</c:v>
                </c:pt>
                <c:pt idx="459">
                  <c:v>909.9822479681964</c:v>
                </c:pt>
                <c:pt idx="460">
                  <c:v>906.5197793058211</c:v>
                </c:pt>
                <c:pt idx="461">
                  <c:v>903.6082995069677</c:v>
                </c:pt>
                <c:pt idx="462">
                  <c:v>899.6582068350549</c:v>
                </c:pt>
                <c:pt idx="463">
                  <c:v>896.2112768928193</c:v>
                </c:pt>
                <c:pt idx="464">
                  <c:v>893.7053160513336</c:v>
                </c:pt>
                <c:pt idx="465">
                  <c:v>891.8843735027926</c:v>
                </c:pt>
                <c:pt idx="466">
                  <c:v>889.2337051174554</c:v>
                </c:pt>
                <c:pt idx="467">
                  <c:v>885.7372102149241</c:v>
                </c:pt>
                <c:pt idx="468">
                  <c:v>883.8146279198795</c:v>
                </c:pt>
                <c:pt idx="469">
                  <c:v>882.1417023640169</c:v>
                </c:pt>
                <c:pt idx="470">
                  <c:v>881.524030420494</c:v>
                </c:pt>
                <c:pt idx="471">
                  <c:v>881.5329109838466</c:v>
                </c:pt>
                <c:pt idx="472">
                  <c:v>880.3920401173281</c:v>
                </c:pt>
                <c:pt idx="473">
                  <c:v>880.3615481181174</c:v>
                </c:pt>
                <c:pt idx="474">
                  <c:v>876.4070141062776</c:v>
                </c:pt>
                <c:pt idx="475">
                  <c:v>872.5842684985113</c:v>
                </c:pt>
                <c:pt idx="476">
                  <c:v>868.8402604405572</c:v>
                </c:pt>
                <c:pt idx="477">
                  <c:v>865.524805310242</c:v>
                </c:pt>
                <c:pt idx="478">
                  <c:v>863.2304871527024</c:v>
                </c:pt>
                <c:pt idx="479">
                  <c:v>861.45977528634</c:v>
                </c:pt>
                <c:pt idx="480">
                  <c:v>858.2472495462332</c:v>
                </c:pt>
                <c:pt idx="481">
                  <c:v>855.6756913857172</c:v>
                </c:pt>
                <c:pt idx="482">
                  <c:v>853.8800672034718</c:v>
                </c:pt>
                <c:pt idx="483">
                  <c:v>852.0939190225336</c:v>
                </c:pt>
                <c:pt idx="484">
                  <c:v>850.6075443868432</c:v>
                </c:pt>
                <c:pt idx="485">
                  <c:v>849.2767763638692</c:v>
                </c:pt>
                <c:pt idx="486">
                  <c:v>849.269106114714</c:v>
                </c:pt>
                <c:pt idx="487">
                  <c:v>845.4152625154763</c:v>
                </c:pt>
                <c:pt idx="488">
                  <c:v>843.8932474302243</c:v>
                </c:pt>
                <c:pt idx="489">
                  <c:v>841.9246889857044</c:v>
                </c:pt>
                <c:pt idx="490">
                  <c:v>840.3760960438766</c:v>
                </c:pt>
                <c:pt idx="491">
                  <c:v>840.3900533217475</c:v>
                </c:pt>
                <c:pt idx="492">
                  <c:v>838.0898611107447</c:v>
                </c:pt>
                <c:pt idx="493">
                  <c:v>834.9614946733282</c:v>
                </c:pt>
                <c:pt idx="494">
                  <c:v>831.3773323800322</c:v>
                </c:pt>
                <c:pt idx="495">
                  <c:v>828.4624408986049</c:v>
                </c:pt>
                <c:pt idx="496">
                  <c:v>826.4608058333171</c:v>
                </c:pt>
                <c:pt idx="497">
                  <c:v>824.7937609779067</c:v>
                </c:pt>
                <c:pt idx="498">
                  <c:v>822.6067477577034</c:v>
                </c:pt>
                <c:pt idx="499">
                  <c:v>819.6234995151187</c:v>
                </c:pt>
                <c:pt idx="500">
                  <c:v>818.0610140606805</c:v>
                </c:pt>
                <c:pt idx="501">
                  <c:v>816.6829024020482</c:v>
                </c:pt>
                <c:pt idx="502">
                  <c:v>816.7235793156282</c:v>
                </c:pt>
                <c:pt idx="503">
                  <c:v>816.3177133537661</c:v>
                </c:pt>
                <c:pt idx="504">
                  <c:v>816.3042443625</c:v>
                </c:pt>
                <c:pt idx="505">
                  <c:v>815.146322031293</c:v>
                </c:pt>
                <c:pt idx="506">
                  <c:v>815.1089680913218</c:v>
                </c:pt>
                <c:pt idx="507">
                  <c:v>811.4937954111263</c:v>
                </c:pt>
                <c:pt idx="508">
                  <c:v>808.3280020771998</c:v>
                </c:pt>
                <c:pt idx="509">
                  <c:v>805.3854480515114</c:v>
                </c:pt>
                <c:pt idx="510">
                  <c:v>803.210318975573</c:v>
                </c:pt>
                <c:pt idx="511">
                  <c:v>801.5271381158921</c:v>
                </c:pt>
                <c:pt idx="512">
                  <c:v>798.7411765965488</c:v>
                </c:pt>
                <c:pt idx="513">
                  <c:v>796.9808854007546</c:v>
                </c:pt>
                <c:pt idx="514">
                  <c:v>795.649691499458</c:v>
                </c:pt>
                <c:pt idx="515">
                  <c:v>794.417466979401</c:v>
                </c:pt>
                <c:pt idx="516">
                  <c:v>792.7702857324047</c:v>
                </c:pt>
                <c:pt idx="517">
                  <c:v>791.7111554644076</c:v>
                </c:pt>
                <c:pt idx="518">
                  <c:v>791.7522196612376</c:v>
                </c:pt>
                <c:pt idx="519">
                  <c:v>787.988163261499</c:v>
                </c:pt>
                <c:pt idx="520">
                  <c:v>786.6367535717765</c:v>
                </c:pt>
                <c:pt idx="521">
                  <c:v>785.4349371456306</c:v>
                </c:pt>
                <c:pt idx="522">
                  <c:v>785.4811320992633</c:v>
                </c:pt>
                <c:pt idx="523">
                  <c:v>783.9529342656417</c:v>
                </c:pt>
                <c:pt idx="524">
                  <c:v>783.1494229383699</c:v>
                </c:pt>
                <c:pt idx="525">
                  <c:v>783.1793144222416</c:v>
                </c:pt>
                <c:pt idx="526">
                  <c:v>780.5478020959779</c:v>
                </c:pt>
                <c:pt idx="527">
                  <c:v>777.3156082673863</c:v>
                </c:pt>
                <c:pt idx="528">
                  <c:v>775.0332808531066</c:v>
                </c:pt>
                <c:pt idx="529">
                  <c:v>773.0784327062833</c:v>
                </c:pt>
                <c:pt idx="530">
                  <c:v>771.7305815726379</c:v>
                </c:pt>
                <c:pt idx="531">
                  <c:v>769.7440154873448</c:v>
                </c:pt>
                <c:pt idx="532">
                  <c:v>767.173766706356</c:v>
                </c:pt>
                <c:pt idx="533">
                  <c:v>765.758608352783</c:v>
                </c:pt>
                <c:pt idx="534">
                  <c:v>764.5561137421751</c:v>
                </c:pt>
                <c:pt idx="535">
                  <c:v>764.5454800373503</c:v>
                </c:pt>
                <c:pt idx="536">
                  <c:v>762.1513503758509</c:v>
                </c:pt>
                <c:pt idx="537">
                  <c:v>761.4252532849023</c:v>
                </c:pt>
                <c:pt idx="538">
                  <c:v>761.4036827489412</c:v>
                </c:pt>
                <c:pt idx="539">
                  <c:v>758.9827916197981</c:v>
                </c:pt>
                <c:pt idx="540">
                  <c:v>756.1626205900858</c:v>
                </c:pt>
                <c:pt idx="541">
                  <c:v>753.6602605911633</c:v>
                </c:pt>
                <c:pt idx="542">
                  <c:v>751.9823568192146</c:v>
                </c:pt>
                <c:pt idx="543">
                  <c:v>750.7115701502325</c:v>
                </c:pt>
                <c:pt idx="544">
                  <c:v>748.3340280244959</c:v>
                </c:pt>
                <c:pt idx="545">
                  <c:v>746.3313379995437</c:v>
                </c:pt>
                <c:pt idx="546">
                  <c:v>745.0365432697891</c:v>
                </c:pt>
                <c:pt idx="547">
                  <c:v>744.8689488938321</c:v>
                </c:pt>
                <c:pt idx="548">
                  <c:v>743.540084601946</c:v>
                </c:pt>
                <c:pt idx="549">
                  <c:v>742.6499205319213</c:v>
                </c:pt>
                <c:pt idx="550">
                  <c:v>742.6352145565625</c:v>
                </c:pt>
                <c:pt idx="551">
                  <c:v>740.0013743693202</c:v>
                </c:pt>
                <c:pt idx="552">
                  <c:v>737.7670949067779</c:v>
                </c:pt>
                <c:pt idx="553">
                  <c:v>736.6578318853145</c:v>
                </c:pt>
                <c:pt idx="554">
                  <c:v>736.7211306899195</c:v>
                </c:pt>
                <c:pt idx="555">
                  <c:v>735.6156420467221</c:v>
                </c:pt>
                <c:pt idx="556">
                  <c:v>735.580213482936</c:v>
                </c:pt>
                <c:pt idx="557">
                  <c:v>733.6645037652646</c:v>
                </c:pt>
                <c:pt idx="558">
                  <c:v>732.1853530756559</c:v>
                </c:pt>
                <c:pt idx="559">
                  <c:v>729.9705859815854</c:v>
                </c:pt>
                <c:pt idx="560">
                  <c:v>727.3966963852304</c:v>
                </c:pt>
                <c:pt idx="561">
                  <c:v>725.8516351664257</c:v>
                </c:pt>
                <c:pt idx="562">
                  <c:v>724.5285031187494</c:v>
                </c:pt>
                <c:pt idx="563">
                  <c:v>722.9016419946885</c:v>
                </c:pt>
                <c:pt idx="564">
                  <c:v>720.6329278207495</c:v>
                </c:pt>
                <c:pt idx="565">
                  <c:v>719.4719884711869</c:v>
                </c:pt>
                <c:pt idx="566">
                  <c:v>718.4497730002042</c:v>
                </c:pt>
                <c:pt idx="567">
                  <c:v>718.5054249657328</c:v>
                </c:pt>
                <c:pt idx="568">
                  <c:v>716.8303872578095</c:v>
                </c:pt>
                <c:pt idx="569">
                  <c:v>716.073034438787</c:v>
                </c:pt>
                <c:pt idx="570">
                  <c:v>716.1029475861828</c:v>
                </c:pt>
                <c:pt idx="571">
                  <c:v>713.9213559698362</c:v>
                </c:pt>
                <c:pt idx="572">
                  <c:v>711.644068056909</c:v>
                </c:pt>
                <c:pt idx="573">
                  <c:v>709.4967486044726</c:v>
                </c:pt>
                <c:pt idx="574">
                  <c:v>707.9130301800749</c:v>
                </c:pt>
                <c:pt idx="575">
                  <c:v>706.7139260645108</c:v>
                </c:pt>
                <c:pt idx="576">
                  <c:v>704.8109715866107</c:v>
                </c:pt>
                <c:pt idx="577">
                  <c:v>703.8493165037886</c:v>
                </c:pt>
                <c:pt idx="578">
                  <c:v>703.0856022616861</c:v>
                </c:pt>
                <c:pt idx="579">
                  <c:v>703.2855828283643</c:v>
                </c:pt>
                <c:pt idx="580">
                  <c:v>702.0390877894251</c:v>
                </c:pt>
                <c:pt idx="581">
                  <c:v>701.4624554059377</c:v>
                </c:pt>
                <c:pt idx="582">
                  <c:v>701.5059818555856</c:v>
                </c:pt>
                <c:pt idx="583">
                  <c:v>698.6336340472376</c:v>
                </c:pt>
                <c:pt idx="584">
                  <c:v>697.114794448106</c:v>
                </c:pt>
                <c:pt idx="585">
                  <c:v>696.2058130094122</c:v>
                </c:pt>
                <c:pt idx="586">
                  <c:v>696.1601858203558</c:v>
                </c:pt>
                <c:pt idx="587">
                  <c:v>695.416687917926</c:v>
                </c:pt>
                <c:pt idx="588">
                  <c:v>695.491654949094</c:v>
                </c:pt>
                <c:pt idx="589">
                  <c:v>694.5667510299915</c:v>
                </c:pt>
                <c:pt idx="590">
                  <c:v>693.4980394062666</c:v>
                </c:pt>
                <c:pt idx="591">
                  <c:v>692.1826443230561</c:v>
                </c:pt>
                <c:pt idx="592">
                  <c:v>689.8539095316411</c:v>
                </c:pt>
                <c:pt idx="593">
                  <c:v>688.4410125899218</c:v>
                </c:pt>
                <c:pt idx="594">
                  <c:v>687.5806828935941</c:v>
                </c:pt>
                <c:pt idx="595">
                  <c:v>686.2081056087187</c:v>
                </c:pt>
                <c:pt idx="596">
                  <c:v>684.4132614918464</c:v>
                </c:pt>
                <c:pt idx="597">
                  <c:v>683.4395079881415</c:v>
                </c:pt>
                <c:pt idx="598">
                  <c:v>682.6388927109533</c:v>
                </c:pt>
                <c:pt idx="599">
                  <c:v>682.6108097085977</c:v>
                </c:pt>
                <c:pt idx="600">
                  <c:v>680.8442650437132</c:v>
                </c:pt>
                <c:pt idx="601">
                  <c:v>680.0986336942486</c:v>
                </c:pt>
                <c:pt idx="602">
                  <c:v>680.1280071767497</c:v>
                </c:pt>
                <c:pt idx="603">
                  <c:v>678.5578304618128</c:v>
                </c:pt>
                <c:pt idx="604">
                  <c:v>676.5048625295318</c:v>
                </c:pt>
                <c:pt idx="605">
                  <c:v>674.7234207557781</c:v>
                </c:pt>
                <c:pt idx="606">
                  <c:v>673.6524614150707</c:v>
                </c:pt>
                <c:pt idx="607">
                  <c:v>672.8706949682562</c:v>
                </c:pt>
                <c:pt idx="608">
                  <c:v>673.0651458473493</c:v>
                </c:pt>
                <c:pt idx="609">
                  <c:v>671.0191829542911</c:v>
                </c:pt>
                <c:pt idx="610">
                  <c:v>670.1293929022218</c:v>
                </c:pt>
                <c:pt idx="611">
                  <c:v>670.3635428395105</c:v>
                </c:pt>
                <c:pt idx="612">
                  <c:v>669.4779534298721</c:v>
                </c:pt>
                <c:pt idx="613">
                  <c:v>668.9144246034538</c:v>
                </c:pt>
                <c:pt idx="614">
                  <c:v>668.8872389642206</c:v>
                </c:pt>
                <c:pt idx="615">
                  <c:v>667.3955027757257</c:v>
                </c:pt>
                <c:pt idx="616">
                  <c:v>665.7669824085852</c:v>
                </c:pt>
                <c:pt idx="617">
                  <c:v>665.0353289237466</c:v>
                </c:pt>
                <c:pt idx="618">
                  <c:v>665.1373484849914</c:v>
                </c:pt>
                <c:pt idx="619">
                  <c:v>664.3622484308113</c:v>
                </c:pt>
                <c:pt idx="620">
                  <c:v>664.3072327028232</c:v>
                </c:pt>
                <c:pt idx="621">
                  <c:v>662.8055788664714</c:v>
                </c:pt>
                <c:pt idx="622">
                  <c:v>661.8627775659694</c:v>
                </c:pt>
                <c:pt idx="623">
                  <c:v>660.2403439738596</c:v>
                </c:pt>
                <c:pt idx="624">
                  <c:v>658.4683340466081</c:v>
                </c:pt>
                <c:pt idx="625">
                  <c:v>657.4030686530035</c:v>
                </c:pt>
                <c:pt idx="626">
                  <c:v>656.4136481973636</c:v>
                </c:pt>
                <c:pt idx="627">
                  <c:v>656.4380891210469</c:v>
                </c:pt>
                <c:pt idx="628">
                  <c:v>654.6763387909094</c:v>
                </c:pt>
                <c:pt idx="629">
                  <c:v>653.8923490065636</c:v>
                </c:pt>
                <c:pt idx="630">
                  <c:v>653.9693935281537</c:v>
                </c:pt>
                <c:pt idx="631">
                  <c:v>653.1777154113917</c:v>
                </c:pt>
                <c:pt idx="632">
                  <c:v>653.1752924800716</c:v>
                </c:pt>
                <c:pt idx="633">
                  <c:v>652.2799899621859</c:v>
                </c:pt>
                <c:pt idx="634">
                  <c:v>651.5126923405057</c:v>
                </c:pt>
                <c:pt idx="635">
                  <c:v>651.3728489027141</c:v>
                </c:pt>
                <c:pt idx="636">
                  <c:v>649.7884136138582</c:v>
                </c:pt>
                <c:pt idx="637">
                  <c:v>648.3552302918836</c:v>
                </c:pt>
                <c:pt idx="638">
                  <c:v>647.260636255574</c:v>
                </c:pt>
                <c:pt idx="639">
                  <c:v>646.4344233530344</c:v>
                </c:pt>
                <c:pt idx="640">
                  <c:v>646.6379787514396</c:v>
                </c:pt>
                <c:pt idx="641">
                  <c:v>645.6106821623538</c:v>
                </c:pt>
                <c:pt idx="642">
                  <c:v>645.3078035428199</c:v>
                </c:pt>
                <c:pt idx="643">
                  <c:v>645.5603242390511</c:v>
                </c:pt>
                <c:pt idx="644">
                  <c:v>644.7954872526863</c:v>
                </c:pt>
                <c:pt idx="645">
                  <c:v>644.8646699379753</c:v>
                </c:pt>
                <c:pt idx="646">
                  <c:v>644.611221421123</c:v>
                </c:pt>
                <c:pt idx="647">
                  <c:v>644.3140348038581</c:v>
                </c:pt>
                <c:pt idx="648">
                  <c:v>642.4553750643341</c:v>
                </c:pt>
                <c:pt idx="649">
                  <c:v>641.6519492929737</c:v>
                </c:pt>
                <c:pt idx="650">
                  <c:v>641.5772560112024</c:v>
                </c:pt>
                <c:pt idx="651">
                  <c:v>640.9850185565341</c:v>
                </c:pt>
                <c:pt idx="652">
                  <c:v>641.0975104495986</c:v>
                </c:pt>
                <c:pt idx="653">
                  <c:v>640.4206169013347</c:v>
                </c:pt>
                <c:pt idx="654">
                  <c:v>640.6037433546891</c:v>
                </c:pt>
                <c:pt idx="655">
                  <c:v>640.077364487401</c:v>
                </c:pt>
                <c:pt idx="656">
                  <c:v>639.5957244566983</c:v>
                </c:pt>
                <c:pt idx="657">
                  <c:v>638.09384136708</c:v>
                </c:pt>
                <c:pt idx="658">
                  <c:v>637.4574929942769</c:v>
                </c:pt>
                <c:pt idx="659">
                  <c:v>637.0861226111506</c:v>
                </c:pt>
                <c:pt idx="660">
                  <c:v>637.0735990154767</c:v>
                </c:pt>
                <c:pt idx="661">
                  <c:v>635.9201197516792</c:v>
                </c:pt>
                <c:pt idx="662">
                  <c:v>635.1129652452086</c:v>
                </c:pt>
                <c:pt idx="663">
                  <c:v>635.0747322423889</c:v>
                </c:pt>
                <c:pt idx="664">
                  <c:v>634.7343277423016</c:v>
                </c:pt>
                <c:pt idx="665">
                  <c:v>634.7797159005739</c:v>
                </c:pt>
                <c:pt idx="666">
                  <c:v>633.6356994262926</c:v>
                </c:pt>
                <c:pt idx="667">
                  <c:v>633.0073252132019</c:v>
                </c:pt>
                <c:pt idx="668">
                  <c:v>631.6699253850167</c:v>
                </c:pt>
                <c:pt idx="669">
                  <c:v>630.5746905958815</c:v>
                </c:pt>
                <c:pt idx="670">
                  <c:v>630.1062927484611</c:v>
                </c:pt>
                <c:pt idx="671">
                  <c:v>630.3628206522685</c:v>
                </c:pt>
                <c:pt idx="672">
                  <c:v>629.7194916271203</c:v>
                </c:pt>
                <c:pt idx="673">
                  <c:v>629.775183944075</c:v>
                </c:pt>
                <c:pt idx="674">
                  <c:v>628.0691222438832</c:v>
                </c:pt>
                <c:pt idx="675">
                  <c:v>628.5234316575818</c:v>
                </c:pt>
                <c:pt idx="676">
                  <c:v>628.8498135597005</c:v>
                </c:pt>
                <c:pt idx="677">
                  <c:v>628.5615502422938</c:v>
                </c:pt>
                <c:pt idx="678">
                  <c:v>628.4883075829363</c:v>
                </c:pt>
                <c:pt idx="679">
                  <c:v>628.1307533446632</c:v>
                </c:pt>
                <c:pt idx="680">
                  <c:v>628.0262565754667</c:v>
                </c:pt>
                <c:pt idx="681">
                  <c:v>627.2096973315803</c:v>
                </c:pt>
                <c:pt idx="682">
                  <c:v>626.7336722810621</c:v>
                </c:pt>
                <c:pt idx="683">
                  <c:v>626.8796180831746</c:v>
                </c:pt>
                <c:pt idx="684">
                  <c:v>626.4891338348616</c:v>
                </c:pt>
                <c:pt idx="685">
                  <c:v>626.409210680236</c:v>
                </c:pt>
                <c:pt idx="686">
                  <c:v>626.1876967215874</c:v>
                </c:pt>
                <c:pt idx="687">
                  <c:v>626.3776207964343</c:v>
                </c:pt>
                <c:pt idx="688">
                  <c:v>625.1693515640885</c:v>
                </c:pt>
                <c:pt idx="689">
                  <c:v>624.0679745225858</c:v>
                </c:pt>
                <c:pt idx="690">
                  <c:v>624.195558722348</c:v>
                </c:pt>
                <c:pt idx="691">
                  <c:v>623.0152115879947</c:v>
                </c:pt>
                <c:pt idx="692">
                  <c:v>622.6118919382616</c:v>
                </c:pt>
                <c:pt idx="693">
                  <c:v>622.3488362341634</c:v>
                </c:pt>
                <c:pt idx="694">
                  <c:v>621.6897317716943</c:v>
                </c:pt>
                <c:pt idx="695">
                  <c:v>620.9757815634225</c:v>
                </c:pt>
                <c:pt idx="696">
                  <c:v>620.8924524222338</c:v>
                </c:pt>
                <c:pt idx="697">
                  <c:v>620.4590546405868</c:v>
                </c:pt>
                <c:pt idx="698">
                  <c:v>620.3684375493144</c:v>
                </c:pt>
                <c:pt idx="699">
                  <c:v>619.8841492157175</c:v>
                </c:pt>
                <c:pt idx="700">
                  <c:v>619.2450917891987</c:v>
                </c:pt>
                <c:pt idx="701">
                  <c:v>619.2654035886153</c:v>
                </c:pt>
                <c:pt idx="702">
                  <c:v>618.4589674180467</c:v>
                </c:pt>
                <c:pt idx="703">
                  <c:v>617.8837671978833</c:v>
                </c:pt>
                <c:pt idx="704">
                  <c:v>617.6746257044927</c:v>
                </c:pt>
                <c:pt idx="705">
                  <c:v>617.7239022988153</c:v>
                </c:pt>
                <c:pt idx="706">
                  <c:v>618.2202757640798</c:v>
                </c:pt>
                <c:pt idx="707">
                  <c:v>618.1740460983574</c:v>
                </c:pt>
                <c:pt idx="708">
                  <c:v>618.240507650654</c:v>
                </c:pt>
                <c:pt idx="709">
                  <c:v>618.5112243251276</c:v>
                </c:pt>
                <c:pt idx="710">
                  <c:v>618.296231517836</c:v>
                </c:pt>
                <c:pt idx="711">
                  <c:v>618.3210381651353</c:v>
                </c:pt>
                <c:pt idx="712">
                  <c:v>617.7918279473681</c:v>
                </c:pt>
                <c:pt idx="713">
                  <c:v>618.1697195479446</c:v>
                </c:pt>
                <c:pt idx="714">
                  <c:v>617.5231292724415</c:v>
                </c:pt>
                <c:pt idx="715">
                  <c:v>617.4330464281728</c:v>
                </c:pt>
                <c:pt idx="716">
                  <c:v>617.5802866754491</c:v>
                </c:pt>
                <c:pt idx="717">
                  <c:v>617.3759976015334</c:v>
                </c:pt>
                <c:pt idx="718">
                  <c:v>617.4011522375397</c:v>
                </c:pt>
                <c:pt idx="719">
                  <c:v>617.1270138343149</c:v>
                </c:pt>
                <c:pt idx="720">
                  <c:v>617.8083139481715</c:v>
                </c:pt>
                <c:pt idx="721">
                  <c:v>617.891601124748</c:v>
                </c:pt>
                <c:pt idx="722">
                  <c:v>617.8344961293905</c:v>
                </c:pt>
                <c:pt idx="723">
                  <c:v>618.4653679944405</c:v>
                </c:pt>
                <c:pt idx="724">
                  <c:v>618.2362434427943</c:v>
                </c:pt>
                <c:pt idx="725">
                  <c:v>618.0338924005039</c:v>
                </c:pt>
                <c:pt idx="726">
                  <c:v>617.6348854782376</c:v>
                </c:pt>
                <c:pt idx="727">
                  <c:v>618.3134073796208</c:v>
                </c:pt>
                <c:pt idx="728">
                  <c:v>617.9897435637197</c:v>
                </c:pt>
                <c:pt idx="729">
                  <c:v>617.7428890073852</c:v>
                </c:pt>
                <c:pt idx="730">
                  <c:v>618.0106344166795</c:v>
                </c:pt>
                <c:pt idx="731">
                  <c:v>618.094653182063</c:v>
                </c:pt>
                <c:pt idx="732">
                  <c:v>617.9865576251516</c:v>
                </c:pt>
                <c:pt idx="733">
                  <c:v>618.3630456719783</c:v>
                </c:pt>
                <c:pt idx="734">
                  <c:v>617.6595393116464</c:v>
                </c:pt>
                <c:pt idx="735">
                  <c:v>618.4438270785515</c:v>
                </c:pt>
                <c:pt idx="736">
                  <c:v>617.7601026509594</c:v>
                </c:pt>
                <c:pt idx="737">
                  <c:v>617.2518803730467</c:v>
                </c:pt>
                <c:pt idx="738">
                  <c:v>617.4121129430124</c:v>
                </c:pt>
                <c:pt idx="739">
                  <c:v>616.6243006655538</c:v>
                </c:pt>
                <c:pt idx="740">
                  <c:v>617.393650590821</c:v>
                </c:pt>
                <c:pt idx="741">
                  <c:v>616.870913426393</c:v>
                </c:pt>
                <c:pt idx="742">
                  <c:v>616.9674905167545</c:v>
                </c:pt>
                <c:pt idx="743">
                  <c:v>617.1406593110614</c:v>
                </c:pt>
                <c:pt idx="744">
                  <c:v>617.4400798185235</c:v>
                </c:pt>
                <c:pt idx="745">
                  <c:v>617.5641925255632</c:v>
                </c:pt>
                <c:pt idx="746">
                  <c:v>617.3396821701119</c:v>
                </c:pt>
                <c:pt idx="747">
                  <c:v>617.2137418740208</c:v>
                </c:pt>
                <c:pt idx="748">
                  <c:v>617.4348942958001</c:v>
                </c:pt>
                <c:pt idx="749">
                  <c:v>617.273591151681</c:v>
                </c:pt>
                <c:pt idx="750">
                  <c:v>617.2266692090834</c:v>
                </c:pt>
                <c:pt idx="751">
                  <c:v>617.1852378144982</c:v>
                </c:pt>
                <c:pt idx="752">
                  <c:v>616.8295949879586</c:v>
                </c:pt>
                <c:pt idx="753">
                  <c:v>617.1063227423242</c:v>
                </c:pt>
                <c:pt idx="754">
                  <c:v>617.0820242753379</c:v>
                </c:pt>
                <c:pt idx="755">
                  <c:v>617.3020351291242</c:v>
                </c:pt>
                <c:pt idx="756">
                  <c:v>617.2207931285525</c:v>
                </c:pt>
                <c:pt idx="757">
                  <c:v>617.1282539546285</c:v>
                </c:pt>
                <c:pt idx="758">
                  <c:v>617.4471688783433</c:v>
                </c:pt>
                <c:pt idx="759">
                  <c:v>617.598251193162</c:v>
                </c:pt>
                <c:pt idx="760">
                  <c:v>617.2178302888387</c:v>
                </c:pt>
                <c:pt idx="761">
                  <c:v>617.2815666145249</c:v>
                </c:pt>
                <c:pt idx="762">
                  <c:v>617.6524926459887</c:v>
                </c:pt>
                <c:pt idx="763">
                  <c:v>617.1581886937915</c:v>
                </c:pt>
                <c:pt idx="764">
                  <c:v>617.2597333896347</c:v>
                </c:pt>
                <c:pt idx="765">
                  <c:v>617.3269959342242</c:v>
                </c:pt>
                <c:pt idx="766">
                  <c:v>617.1114088429057</c:v>
                </c:pt>
                <c:pt idx="767">
                  <c:v>617.3763316604454</c:v>
                </c:pt>
                <c:pt idx="768">
                  <c:v>617.5041468172038</c:v>
                </c:pt>
                <c:pt idx="769">
                  <c:v>617.4694589775377</c:v>
                </c:pt>
                <c:pt idx="770">
                  <c:v>617.4575527564236</c:v>
                </c:pt>
                <c:pt idx="771">
                  <c:v>617.74855795566</c:v>
                </c:pt>
                <c:pt idx="772">
                  <c:v>617.5308583477341</c:v>
                </c:pt>
                <c:pt idx="773">
                  <c:v>617.4909204837127</c:v>
                </c:pt>
                <c:pt idx="774">
                  <c:v>616.9873433828199</c:v>
                </c:pt>
                <c:pt idx="775">
                  <c:v>617.0132978752231</c:v>
                </c:pt>
                <c:pt idx="776">
                  <c:v>616.9221513585508</c:v>
                </c:pt>
                <c:pt idx="777">
                  <c:v>616.9680112263479</c:v>
                </c:pt>
                <c:pt idx="778">
                  <c:v>617.2123273293402</c:v>
                </c:pt>
                <c:pt idx="779">
                  <c:v>617.0889403161872</c:v>
                </c:pt>
                <c:pt idx="780">
                  <c:v>617.0369715621231</c:v>
                </c:pt>
                <c:pt idx="781">
                  <c:v>617.0175134362559</c:v>
                </c:pt>
                <c:pt idx="782">
                  <c:v>617.1852209201971</c:v>
                </c:pt>
                <c:pt idx="783">
                  <c:v>616.9136839326891</c:v>
                </c:pt>
                <c:pt idx="784">
                  <c:v>616.6196176251495</c:v>
                </c:pt>
                <c:pt idx="785">
                  <c:v>616.7422770209665</c:v>
                </c:pt>
                <c:pt idx="786">
                  <c:v>616.6434942734448</c:v>
                </c:pt>
                <c:pt idx="787">
                  <c:v>616.6699746462662</c:v>
                </c:pt>
                <c:pt idx="788">
                  <c:v>616.677404262562</c:v>
                </c:pt>
                <c:pt idx="789">
                  <c:v>616.6899861972347</c:v>
                </c:pt>
                <c:pt idx="790">
                  <c:v>616.2657519023948</c:v>
                </c:pt>
                <c:pt idx="791">
                  <c:v>616.4427335368539</c:v>
                </c:pt>
                <c:pt idx="792">
                  <c:v>616.5346761123659</c:v>
                </c:pt>
                <c:pt idx="793">
                  <c:v>616.8710381655123</c:v>
                </c:pt>
                <c:pt idx="794">
                  <c:v>616.9156905426983</c:v>
                </c:pt>
                <c:pt idx="795">
                  <c:v>616.9745035456431</c:v>
                </c:pt>
                <c:pt idx="796">
                  <c:v>617.0909831505709</c:v>
                </c:pt>
                <c:pt idx="797">
                  <c:v>617.0162593152593</c:v>
                </c:pt>
                <c:pt idx="798">
                  <c:v>616.6359685601537</c:v>
                </c:pt>
                <c:pt idx="799">
                  <c:v>616.9562147114057</c:v>
                </c:pt>
                <c:pt idx="800">
                  <c:v>617.3479697849303</c:v>
                </c:pt>
                <c:pt idx="801">
                  <c:v>616.9623974172683</c:v>
                </c:pt>
                <c:pt idx="802">
                  <c:v>616.9554973365157</c:v>
                </c:pt>
                <c:pt idx="803">
                  <c:v>616.8508596071334</c:v>
                </c:pt>
                <c:pt idx="804">
                  <c:v>616.661373693007</c:v>
                </c:pt>
                <c:pt idx="805">
                  <c:v>616.8525342059767</c:v>
                </c:pt>
                <c:pt idx="806">
                  <c:v>617.0175549290204</c:v>
                </c:pt>
                <c:pt idx="807">
                  <c:v>616.7597031327806</c:v>
                </c:pt>
                <c:pt idx="808">
                  <c:v>617.3486411661568</c:v>
                </c:pt>
                <c:pt idx="809">
                  <c:v>617.3910468817816</c:v>
                </c:pt>
                <c:pt idx="810">
                  <c:v>617.3460078006437</c:v>
                </c:pt>
                <c:pt idx="811">
                  <c:v>617.3807464385957</c:v>
                </c:pt>
                <c:pt idx="812">
                  <c:v>617.3287632054057</c:v>
                </c:pt>
                <c:pt idx="813">
                  <c:v>617.2761857420037</c:v>
                </c:pt>
                <c:pt idx="814">
                  <c:v>617.4925922970921</c:v>
                </c:pt>
                <c:pt idx="815">
                  <c:v>617.2008964003762</c:v>
                </c:pt>
                <c:pt idx="816">
                  <c:v>617.6137474768763</c:v>
                </c:pt>
                <c:pt idx="817">
                  <c:v>617.4345282151933</c:v>
                </c:pt>
                <c:pt idx="818">
                  <c:v>617.5065397776638</c:v>
                </c:pt>
                <c:pt idx="819">
                  <c:v>617.3584492993119</c:v>
                </c:pt>
                <c:pt idx="820">
                  <c:v>617.1662113964146</c:v>
                </c:pt>
                <c:pt idx="821">
                  <c:v>616.9686142828019</c:v>
                </c:pt>
                <c:pt idx="822">
                  <c:v>616.8074519016939</c:v>
                </c:pt>
                <c:pt idx="823">
                  <c:v>616.8514679370487</c:v>
                </c:pt>
                <c:pt idx="824">
                  <c:v>616.2902828349115</c:v>
                </c:pt>
                <c:pt idx="825">
                  <c:v>616.6163831717552</c:v>
                </c:pt>
                <c:pt idx="826">
                  <c:v>616.7471918559219</c:v>
                </c:pt>
                <c:pt idx="827">
                  <c:v>616.9261337555829</c:v>
                </c:pt>
                <c:pt idx="828">
                  <c:v>617.1619796391285</c:v>
                </c:pt>
                <c:pt idx="829">
                  <c:v>616.8556141444036</c:v>
                </c:pt>
                <c:pt idx="830">
                  <c:v>616.8757650581015</c:v>
                </c:pt>
                <c:pt idx="831">
                  <c:v>616.8805451234763</c:v>
                </c:pt>
                <c:pt idx="832">
                  <c:v>616.4728407327128</c:v>
                </c:pt>
                <c:pt idx="833">
                  <c:v>616.4188586488818</c:v>
                </c:pt>
                <c:pt idx="834">
                  <c:v>616.6160494740877</c:v>
                </c:pt>
                <c:pt idx="835">
                  <c:v>616.55475944842</c:v>
                </c:pt>
                <c:pt idx="836">
                  <c:v>616.126356768821</c:v>
                </c:pt>
                <c:pt idx="837">
                  <c:v>616.5500596334575</c:v>
                </c:pt>
                <c:pt idx="838">
                  <c:v>616.4615394035804</c:v>
                </c:pt>
                <c:pt idx="839">
                  <c:v>616.662062317814</c:v>
                </c:pt>
                <c:pt idx="840">
                  <c:v>616.2095978959156</c:v>
                </c:pt>
                <c:pt idx="841">
                  <c:v>616.5063393060041</c:v>
                </c:pt>
                <c:pt idx="842">
                  <c:v>616.4029013195449</c:v>
                </c:pt>
                <c:pt idx="843">
                  <c:v>616.422970862567</c:v>
                </c:pt>
                <c:pt idx="844">
                  <c:v>616.6974079392556</c:v>
                </c:pt>
                <c:pt idx="845">
                  <c:v>616.4251270817732</c:v>
                </c:pt>
                <c:pt idx="846">
                  <c:v>616.5241847814563</c:v>
                </c:pt>
                <c:pt idx="847">
                  <c:v>616.4616995946385</c:v>
                </c:pt>
                <c:pt idx="848">
                  <c:v>616.3991791149522</c:v>
                </c:pt>
                <c:pt idx="849">
                  <c:v>616.6256696750615</c:v>
                </c:pt>
                <c:pt idx="850">
                  <c:v>616.367600090975</c:v>
                </c:pt>
                <c:pt idx="851">
                  <c:v>616.4546636377933</c:v>
                </c:pt>
                <c:pt idx="852">
                  <c:v>616.4929560985153</c:v>
                </c:pt>
                <c:pt idx="853">
                  <c:v>616.5919301661942</c:v>
                </c:pt>
                <c:pt idx="854">
                  <c:v>616.5738797313618</c:v>
                </c:pt>
                <c:pt idx="855">
                  <c:v>616.4838357403122</c:v>
                </c:pt>
                <c:pt idx="856">
                  <c:v>616.6377512260144</c:v>
                </c:pt>
                <c:pt idx="857">
                  <c:v>616.4979821431618</c:v>
                </c:pt>
                <c:pt idx="858">
                  <c:v>616.5000391927341</c:v>
                </c:pt>
                <c:pt idx="859">
                  <c:v>616.4061962958119</c:v>
                </c:pt>
                <c:pt idx="860">
                  <c:v>616.4591790875263</c:v>
                </c:pt>
                <c:pt idx="861">
                  <c:v>616.6376582043756</c:v>
                </c:pt>
                <c:pt idx="862">
                  <c:v>616.5844126706011</c:v>
                </c:pt>
                <c:pt idx="863">
                  <c:v>616.4760679819306</c:v>
                </c:pt>
                <c:pt idx="864">
                  <c:v>616.574462106259</c:v>
                </c:pt>
                <c:pt idx="865">
                  <c:v>616.6685481011942</c:v>
                </c:pt>
                <c:pt idx="866">
                  <c:v>616.5823202918555</c:v>
                </c:pt>
                <c:pt idx="867">
                  <c:v>616.5234088268963</c:v>
                </c:pt>
                <c:pt idx="868">
                  <c:v>616.4723160141526</c:v>
                </c:pt>
                <c:pt idx="869">
                  <c:v>616.3862308870939</c:v>
                </c:pt>
                <c:pt idx="870">
                  <c:v>616.4468226447593</c:v>
                </c:pt>
                <c:pt idx="871">
                  <c:v>616.3019387696822</c:v>
                </c:pt>
                <c:pt idx="872">
                  <c:v>616.3267580526152</c:v>
                </c:pt>
                <c:pt idx="873">
                  <c:v>616.3946951162599</c:v>
                </c:pt>
                <c:pt idx="874">
                  <c:v>616.3988143345408</c:v>
                </c:pt>
                <c:pt idx="875">
                  <c:v>616.2877856358068</c:v>
                </c:pt>
                <c:pt idx="876">
                  <c:v>616.403501964144</c:v>
                </c:pt>
                <c:pt idx="877">
                  <c:v>616.452868218115</c:v>
                </c:pt>
                <c:pt idx="878">
                  <c:v>616.3580041454787</c:v>
                </c:pt>
                <c:pt idx="879">
                  <c:v>616.4179972444323</c:v>
                </c:pt>
                <c:pt idx="880">
                  <c:v>616.3199021790318</c:v>
                </c:pt>
                <c:pt idx="881">
                  <c:v>616.4434004547747</c:v>
                </c:pt>
                <c:pt idx="882">
                  <c:v>616.3373261521027</c:v>
                </c:pt>
                <c:pt idx="883">
                  <c:v>616.4439671180943</c:v>
                </c:pt>
                <c:pt idx="884">
                  <c:v>616.3987443501868</c:v>
                </c:pt>
                <c:pt idx="885">
                  <c:v>616.2874995938662</c:v>
                </c:pt>
                <c:pt idx="886">
                  <c:v>616.3109130163159</c:v>
                </c:pt>
                <c:pt idx="887">
                  <c:v>616.7145857172191</c:v>
                </c:pt>
                <c:pt idx="888">
                  <c:v>616.3010172282457</c:v>
                </c:pt>
                <c:pt idx="889">
                  <c:v>616.5433613286334</c:v>
                </c:pt>
                <c:pt idx="890">
                  <c:v>616.4003796385127</c:v>
                </c:pt>
                <c:pt idx="891">
                  <c:v>616.3666069874128</c:v>
                </c:pt>
                <c:pt idx="892">
                  <c:v>616.3633145528814</c:v>
                </c:pt>
                <c:pt idx="893">
                  <c:v>616.438051235769</c:v>
                </c:pt>
                <c:pt idx="894">
                  <c:v>616.3665219205069</c:v>
                </c:pt>
                <c:pt idx="895">
                  <c:v>616.3242430941719</c:v>
                </c:pt>
                <c:pt idx="896">
                  <c:v>616.5057109795162</c:v>
                </c:pt>
                <c:pt idx="897">
                  <c:v>616.4255576381609</c:v>
                </c:pt>
                <c:pt idx="898">
                  <c:v>616.4854116935252</c:v>
                </c:pt>
                <c:pt idx="899">
                  <c:v>616.5359515479613</c:v>
                </c:pt>
                <c:pt idx="900">
                  <c:v>616.4603981659268</c:v>
                </c:pt>
                <c:pt idx="901">
                  <c:v>616.3911055793047</c:v>
                </c:pt>
                <c:pt idx="902">
                  <c:v>616.456826659179</c:v>
                </c:pt>
                <c:pt idx="903">
                  <c:v>616.4500713398928</c:v>
                </c:pt>
                <c:pt idx="904">
                  <c:v>616.5411263545267</c:v>
                </c:pt>
                <c:pt idx="905">
                  <c:v>616.4768866065926</c:v>
                </c:pt>
                <c:pt idx="906">
                  <c:v>616.4684509063366</c:v>
                </c:pt>
                <c:pt idx="907">
                  <c:v>616.519567050179</c:v>
                </c:pt>
                <c:pt idx="908">
                  <c:v>616.6324991971097</c:v>
                </c:pt>
                <c:pt idx="909">
                  <c:v>616.6402094447309</c:v>
                </c:pt>
                <c:pt idx="910">
                  <c:v>616.5946586645174</c:v>
                </c:pt>
                <c:pt idx="911">
                  <c:v>616.5744106645008</c:v>
                </c:pt>
                <c:pt idx="912">
                  <c:v>616.5811433649668</c:v>
                </c:pt>
                <c:pt idx="913">
                  <c:v>616.5654002005903</c:v>
                </c:pt>
                <c:pt idx="914">
                  <c:v>616.6107415974949</c:v>
                </c:pt>
                <c:pt idx="915">
                  <c:v>616.5657178227109</c:v>
                </c:pt>
                <c:pt idx="916">
                  <c:v>616.5847884474089</c:v>
                </c:pt>
                <c:pt idx="917">
                  <c:v>616.6039256014961</c:v>
                </c:pt>
                <c:pt idx="918">
                  <c:v>616.6115685335263</c:v>
                </c:pt>
                <c:pt idx="919">
                  <c:v>616.6032753069413</c:v>
                </c:pt>
                <c:pt idx="920">
                  <c:v>616.6633016897925</c:v>
                </c:pt>
                <c:pt idx="921">
                  <c:v>616.583835054422</c:v>
                </c:pt>
                <c:pt idx="922">
                  <c:v>616.6108344087428</c:v>
                </c:pt>
                <c:pt idx="923">
                  <c:v>616.6365199607792</c:v>
                </c:pt>
                <c:pt idx="924">
                  <c:v>616.6042826304728</c:v>
                </c:pt>
                <c:pt idx="925">
                  <c:v>616.6398234399535</c:v>
                </c:pt>
                <c:pt idx="926">
                  <c:v>616.5792948646258</c:v>
                </c:pt>
                <c:pt idx="927">
                  <c:v>616.5729446123174</c:v>
                </c:pt>
                <c:pt idx="928">
                  <c:v>616.5928451837444</c:v>
                </c:pt>
                <c:pt idx="929">
                  <c:v>616.5851883730969</c:v>
                </c:pt>
                <c:pt idx="930">
                  <c:v>616.4908680862978</c:v>
                </c:pt>
                <c:pt idx="931">
                  <c:v>616.5157433090027</c:v>
                </c:pt>
                <c:pt idx="932">
                  <c:v>616.4669456047262</c:v>
                </c:pt>
                <c:pt idx="933">
                  <c:v>616.4955325322122</c:v>
                </c:pt>
                <c:pt idx="934">
                  <c:v>616.5887092814661</c:v>
                </c:pt>
                <c:pt idx="935">
                  <c:v>616.617830970156</c:v>
                </c:pt>
                <c:pt idx="936">
                  <c:v>616.5655686543437</c:v>
                </c:pt>
                <c:pt idx="937">
                  <c:v>616.5245513098426</c:v>
                </c:pt>
                <c:pt idx="938">
                  <c:v>616.6098416758238</c:v>
                </c:pt>
                <c:pt idx="939">
                  <c:v>616.5861818935932</c:v>
                </c:pt>
                <c:pt idx="940">
                  <c:v>616.5732144657068</c:v>
                </c:pt>
                <c:pt idx="941">
                  <c:v>616.645829534262</c:v>
                </c:pt>
                <c:pt idx="942">
                  <c:v>616.5623328225738</c:v>
                </c:pt>
                <c:pt idx="943">
                  <c:v>616.5491363719503</c:v>
                </c:pt>
                <c:pt idx="944">
                  <c:v>616.5272934479252</c:v>
                </c:pt>
                <c:pt idx="945">
                  <c:v>616.5626968529846</c:v>
                </c:pt>
                <c:pt idx="946">
                  <c:v>616.5159513641336</c:v>
                </c:pt>
                <c:pt idx="947">
                  <c:v>616.5170556345928</c:v>
                </c:pt>
                <c:pt idx="948">
                  <c:v>616.5432848063095</c:v>
                </c:pt>
                <c:pt idx="949">
                  <c:v>616.5477192645235</c:v>
                </c:pt>
                <c:pt idx="950">
                  <c:v>616.6021697117699</c:v>
                </c:pt>
                <c:pt idx="951">
                  <c:v>616.5625329070616</c:v>
                </c:pt>
                <c:pt idx="952">
                  <c:v>616.5578041264089</c:v>
                </c:pt>
                <c:pt idx="953">
                  <c:v>616.5576252748485</c:v>
                </c:pt>
                <c:pt idx="954">
                  <c:v>616.5323531218132</c:v>
                </c:pt>
                <c:pt idx="955">
                  <c:v>616.5464667667861</c:v>
                </c:pt>
                <c:pt idx="956">
                  <c:v>616.5384000245231</c:v>
                </c:pt>
                <c:pt idx="957">
                  <c:v>616.5990886180986</c:v>
                </c:pt>
                <c:pt idx="958">
                  <c:v>616.5837528203742</c:v>
                </c:pt>
                <c:pt idx="959">
                  <c:v>616.5750368118045</c:v>
                </c:pt>
                <c:pt idx="960">
                  <c:v>616.492399849061</c:v>
                </c:pt>
                <c:pt idx="961">
                  <c:v>616.5259590680936</c:v>
                </c:pt>
                <c:pt idx="962">
                  <c:v>616.6222839166727</c:v>
                </c:pt>
                <c:pt idx="963">
                  <c:v>616.509137422402</c:v>
                </c:pt>
                <c:pt idx="964">
                  <c:v>616.6124669921559</c:v>
                </c:pt>
                <c:pt idx="965">
                  <c:v>616.5403135103995</c:v>
                </c:pt>
                <c:pt idx="966">
                  <c:v>616.6508800362444</c:v>
                </c:pt>
                <c:pt idx="967">
                  <c:v>616.5948295734942</c:v>
                </c:pt>
                <c:pt idx="968">
                  <c:v>616.5413549649221</c:v>
                </c:pt>
                <c:pt idx="969">
                  <c:v>616.525860469406</c:v>
                </c:pt>
                <c:pt idx="970">
                  <c:v>616.5280153016676</c:v>
                </c:pt>
                <c:pt idx="971">
                  <c:v>616.5428674210839</c:v>
                </c:pt>
                <c:pt idx="972">
                  <c:v>616.525915744913</c:v>
                </c:pt>
                <c:pt idx="973">
                  <c:v>616.5280208030106</c:v>
                </c:pt>
                <c:pt idx="974">
                  <c:v>616.4892826074232</c:v>
                </c:pt>
                <c:pt idx="975">
                  <c:v>616.5813712076379</c:v>
                </c:pt>
                <c:pt idx="976">
                  <c:v>616.5167753622426</c:v>
                </c:pt>
                <c:pt idx="977">
                  <c:v>616.5530955490913</c:v>
                </c:pt>
                <c:pt idx="978">
                  <c:v>616.5101791128357</c:v>
                </c:pt>
                <c:pt idx="979">
                  <c:v>616.4987669084193</c:v>
                </c:pt>
                <c:pt idx="980">
                  <c:v>616.4808474635232</c:v>
                </c:pt>
                <c:pt idx="981">
                  <c:v>616.5271777442415</c:v>
                </c:pt>
                <c:pt idx="982">
                  <c:v>616.5367841246979</c:v>
                </c:pt>
                <c:pt idx="983">
                  <c:v>616.5352006318917</c:v>
                </c:pt>
                <c:pt idx="984">
                  <c:v>616.5423525548334</c:v>
                </c:pt>
                <c:pt idx="985">
                  <c:v>616.5549692233085</c:v>
                </c:pt>
                <c:pt idx="986">
                  <c:v>616.5460771648144</c:v>
                </c:pt>
                <c:pt idx="987">
                  <c:v>616.5641996473031</c:v>
                </c:pt>
                <c:pt idx="988">
                  <c:v>616.5330083708106</c:v>
                </c:pt>
                <c:pt idx="989">
                  <c:v>616.521818713304</c:v>
                </c:pt>
                <c:pt idx="990">
                  <c:v>616.5419092819466</c:v>
                </c:pt>
                <c:pt idx="991">
                  <c:v>616.5225063870431</c:v>
                </c:pt>
                <c:pt idx="992">
                  <c:v>616.5263337730375</c:v>
                </c:pt>
                <c:pt idx="993">
                  <c:v>616.5305325986769</c:v>
                </c:pt>
                <c:pt idx="994">
                  <c:v>616.5500171348974</c:v>
                </c:pt>
                <c:pt idx="995">
                  <c:v>616.5402372860714</c:v>
                </c:pt>
                <c:pt idx="996">
                  <c:v>616.5583715241953</c:v>
                </c:pt>
                <c:pt idx="997">
                  <c:v>616.5795192862663</c:v>
                </c:pt>
                <c:pt idx="998">
                  <c:v>616.5264956408672</c:v>
                </c:pt>
                <c:pt idx="999">
                  <c:v>616.5488142674889</c:v>
                </c:pt>
                <c:pt idx="1000">
                  <c:v>616.5556347685646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InfoC!$C$751:$H$751</c:f>
              <c:numCache>
                <c:formatCode>General</c:formatCode>
                <c:ptCount val="6"/>
                <c:pt idx="0">
                  <c:v>0</c:v>
                </c:pt>
                <c:pt idx="1">
                  <c:v>0.1935934497434426</c:v>
                </c:pt>
                <c:pt idx="2">
                  <c:v>0.3163470988209304</c:v>
                </c:pt>
                <c:pt idx="3">
                  <c:v>1.546628778043824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InfoC!$C$752:$H$752</c:f>
              <c:numCache>
                <c:formatCode>General</c:formatCode>
                <c:ptCount val="6"/>
                <c:pt idx="0">
                  <c:v>0</c:v>
                </c:pt>
                <c:pt idx="1">
                  <c:v>0.2020142135537458</c:v>
                </c:pt>
                <c:pt idx="2">
                  <c:v>0.1681013567266637</c:v>
                </c:pt>
                <c:pt idx="3">
                  <c:v>1.316953571475788</c:v>
                </c:pt>
                <c:pt idx="4">
                  <c:v>0.01228477264395968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InfoC!$C$753:$H$753</c:f>
              <c:numCache>
                <c:formatCode>General</c:formatCode>
                <c:ptCount val="6"/>
                <c:pt idx="0">
                  <c:v>0</c:v>
                </c:pt>
                <c:pt idx="1">
                  <c:v>0.008420763810303262</c:v>
                </c:pt>
                <c:pt idx="2">
                  <c:v>0.04534770764917579</c:v>
                </c:pt>
                <c:pt idx="3">
                  <c:v>0.08667189225289368</c:v>
                </c:pt>
                <c:pt idx="4">
                  <c:v>1.558913550687784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InfoC!$C$765:$H$765</c:f>
              <c:numCache>
                <c:formatCode>General</c:formatCode>
                <c:ptCount val="6"/>
                <c:pt idx="0">
                  <c:v>0</c:v>
                </c:pt>
                <c:pt idx="1">
                  <c:v>4.634067743018217</c:v>
                </c:pt>
                <c:pt idx="2">
                  <c:v>0.9030645006433757</c:v>
                </c:pt>
                <c:pt idx="3">
                  <c:v>0.4715294609819676</c:v>
                </c:pt>
                <c:pt idx="4">
                  <c:v>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InfoC!$C$766:$H$766</c:f>
              <c:numCache>
                <c:formatCode>General</c:formatCode>
                <c:ptCount val="6"/>
                <c:pt idx="0">
                  <c:v>0</c:v>
                </c:pt>
                <c:pt idx="1">
                  <c:v>4.680984875995719</c:v>
                </c:pt>
                <c:pt idx="2">
                  <c:v>0.05834826037164333</c:v>
                </c:pt>
                <c:pt idx="3">
                  <c:v>0.03185568121248529</c:v>
                </c:pt>
                <c:pt idx="4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InfoC!$C$767:$H$767</c:f>
              <c:numCache>
                <c:formatCode>General</c:formatCode>
                <c:ptCount val="6"/>
                <c:pt idx="0">
                  <c:v>0</c:v>
                </c:pt>
                <c:pt idx="1">
                  <c:v>0.04691713297750254</c:v>
                </c:pt>
                <c:pt idx="2">
                  <c:v>3.789351502746484</c:v>
                </c:pt>
                <c:pt idx="3">
                  <c:v>0.4633907208738934</c:v>
                </c:pt>
                <c:pt idx="4">
                  <c:v>0.4799502247922702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InfoC!$C$779:$H$779</c:f>
              <c:numCache>
                <c:formatCode>General</c:formatCode>
                <c:ptCount val="6"/>
                <c:pt idx="0">
                  <c:v>0</c:v>
                </c:pt>
                <c:pt idx="1">
                  <c:v>0.2857586557112075</c:v>
                </c:pt>
                <c:pt idx="2">
                  <c:v>0.5022954767708122</c:v>
                </c:pt>
                <c:pt idx="3">
                  <c:v>2.711704804311276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InfoC!$C$780:$H$780</c:f>
              <c:numCache>
                <c:formatCode>General</c:formatCode>
                <c:ptCount val="6"/>
                <c:pt idx="0">
                  <c:v>0</c:v>
                </c:pt>
                <c:pt idx="1">
                  <c:v>0.2941794195215108</c:v>
                </c:pt>
                <c:pt idx="2">
                  <c:v>0.2618845287087805</c:v>
                </c:pt>
                <c:pt idx="3">
                  <c:v>2.296081219793358</c:v>
                </c:pt>
                <c:pt idx="4">
                  <c:v>0.04691713297750254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InfoC!$C$781:$H$781</c:f>
              <c:numCache>
                <c:formatCode>General</c:formatCode>
                <c:ptCount val="6"/>
                <c:pt idx="0">
                  <c:v>0</c:v>
                </c:pt>
                <c:pt idx="1">
                  <c:v>0.008420763810303263</c:v>
                </c:pt>
                <c:pt idx="2">
                  <c:v>0.0453477076491758</c:v>
                </c:pt>
                <c:pt idx="3">
                  <c:v>0.08667189225289371</c:v>
                </c:pt>
                <c:pt idx="4">
                  <c:v>2.758621937288779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InfoC!$C$793:$G$793</c:f>
              <c:numCache>
                <c:formatCode>General</c:formatCode>
                <c:ptCount val="5"/>
                <c:pt idx="0">
                  <c:v>0</c:v>
                </c:pt>
                <c:pt idx="1">
                  <c:v>2.446359102641379</c:v>
                </c:pt>
                <c:pt idx="2">
                  <c:v>0.2539626922820255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InfoC!$C$794:$G$794</c:f>
              <c:numCache>
                <c:formatCode>General</c:formatCode>
                <c:ptCount val="5"/>
                <c:pt idx="0">
                  <c:v>0</c:v>
                </c:pt>
                <c:pt idx="1">
                  <c:v>2.458048411856258</c:v>
                </c:pt>
                <c:pt idx="2">
                  <c:v>0.03185568121248529</c:v>
                </c:pt>
                <c:pt idx="3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InfoC!$C$795:$G$795</c:f>
              <c:numCache>
                <c:formatCode>General</c:formatCode>
                <c:ptCount val="5"/>
                <c:pt idx="0">
                  <c:v>0</c:v>
                </c:pt>
                <c:pt idx="1">
                  <c:v>0.01168930921487962</c:v>
                </c:pt>
                <c:pt idx="2">
                  <c:v>2.224252091571838</c:v>
                </c:pt>
                <c:pt idx="3">
                  <c:v>0.262383456092329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InfoC!$C$807:$G$807</c:f>
              <c:numCache>
                <c:formatCode>General</c:formatCode>
                <c:ptCount val="5"/>
                <c:pt idx="0">
                  <c:v>0</c:v>
                </c:pt>
                <c:pt idx="1">
                  <c:v>0.151972834416009</c:v>
                </c:pt>
                <c:pt idx="2">
                  <c:v>1.442169760254787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InfoC!$C$808:$G$808</c:f>
              <c:numCache>
                <c:formatCode>General</c:formatCode>
                <c:ptCount val="5"/>
                <c:pt idx="0">
                  <c:v>0</c:v>
                </c:pt>
                <c:pt idx="1">
                  <c:v>0.1603935982263122</c:v>
                </c:pt>
                <c:pt idx="2">
                  <c:v>1.335544633487954</c:v>
                </c:pt>
                <c:pt idx="3">
                  <c:v>0.01168930921487962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InfoC!$C$809:$G$809</c:f>
              <c:numCache>
                <c:formatCode>General</c:formatCode>
                <c:ptCount val="5"/>
                <c:pt idx="0">
                  <c:v>0</c:v>
                </c:pt>
                <c:pt idx="1">
                  <c:v>0.008420763810303263</c:v>
                </c:pt>
                <c:pt idx="2">
                  <c:v>0.04534770764917578</c:v>
                </c:pt>
                <c:pt idx="3">
                  <c:v>1.453859069469667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InfoC!$C$821:$G$821</c:f>
              <c:numCache>
                <c:formatCode>General</c:formatCode>
                <c:ptCount val="5"/>
                <c:pt idx="0">
                  <c:v>0</c:v>
                </c:pt>
                <c:pt idx="1">
                  <c:v>4.442103294780171</c:v>
                </c:pt>
                <c:pt idx="2">
                  <c:v>0.4457441167169605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InfoC!$C$822:$G$822</c:f>
              <c:numCache>
                <c:formatCode>General</c:formatCode>
                <c:ptCount val="5"/>
                <c:pt idx="0">
                  <c:v>0</c:v>
                </c:pt>
                <c:pt idx="1">
                  <c:v>4.487994962170406</c:v>
                </c:pt>
                <c:pt idx="2">
                  <c:v>0.03185568121248529</c:v>
                </c:pt>
                <c:pt idx="3">
                  <c:v>0.008420763810303263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InfoC!$C$823:$G$823</c:f>
              <c:numCache>
                <c:formatCode>General</c:formatCode>
                <c:ptCount val="5"/>
                <c:pt idx="0">
                  <c:v>0</c:v>
                </c:pt>
                <c:pt idx="1">
                  <c:v>0.04589166739023453</c:v>
                </c:pt>
                <c:pt idx="2">
                  <c:v>4.028214859275696</c:v>
                </c:pt>
                <c:pt idx="3">
                  <c:v>0.4541648805272635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InfoC!$C$835:$G$835</c:f>
              <c:numCache>
                <c:formatCode>General</c:formatCode>
                <c:ptCount val="5"/>
                <c:pt idx="0">
                  <c:v>0</c:v>
                </c:pt>
                <c:pt idx="1">
                  <c:v>0.2473948779199199</c:v>
                </c:pt>
                <c:pt idx="2">
                  <c:v>2.598637037646066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InfoC!$C$836:$G$836</c:f>
              <c:numCache>
                <c:formatCode>General</c:formatCode>
                <c:ptCount val="5"/>
                <c:pt idx="0">
                  <c:v>0</c:v>
                </c:pt>
                <c:pt idx="1">
                  <c:v>0.2558156417302231</c:v>
                </c:pt>
                <c:pt idx="2">
                  <c:v>2.396589867375322</c:v>
                </c:pt>
                <c:pt idx="3">
                  <c:v>0.04589166739023453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InfoC!$C$837:$G$837</c:f>
              <c:numCache>
                <c:formatCode>General</c:formatCode>
                <c:ptCount val="5"/>
                <c:pt idx="0">
                  <c:v>0</c:v>
                </c:pt>
                <c:pt idx="1">
                  <c:v>0.008420763810303263</c:v>
                </c:pt>
                <c:pt idx="2">
                  <c:v>0.04534770764917578</c:v>
                </c:pt>
                <c:pt idx="3">
                  <c:v>2.644528705036301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InfoC!$C$849:$G$849</c:f>
              <c:numCache>
                <c:formatCode>General</c:formatCode>
                <c:ptCount val="5"/>
                <c:pt idx="0">
                  <c:v>0</c:v>
                </c:pt>
                <c:pt idx="1">
                  <c:v>2.112959218552496</c:v>
                </c:pt>
                <c:pt idx="2">
                  <c:v>2.443435215750013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InfoC!$C$850:$G$850</c:f>
              <c:numCache>
                <c:formatCode>General</c:formatCode>
                <c:ptCount val="5"/>
                <c:pt idx="0">
                  <c:v>0</c:v>
                </c:pt>
                <c:pt idx="1">
                  <c:v>2.123355930518438</c:v>
                </c:pt>
                <c:pt idx="2">
                  <c:v>2.414525959137428</c:v>
                </c:pt>
                <c:pt idx="3">
                  <c:v>0.04446009181471351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InfoC!$C$851:$G$851</c:f>
              <c:numCache>
                <c:formatCode>General</c:formatCode>
                <c:ptCount val="5"/>
                <c:pt idx="0">
                  <c:v>0</c:v>
                </c:pt>
                <c:pt idx="1">
                  <c:v>0.01039671196594199</c:v>
                </c:pt>
                <c:pt idx="2">
                  <c:v>2.084049961939912</c:v>
                </c:pt>
                <c:pt idx="3">
                  <c:v>2.487895307564726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InfoC!$C$863:$G$863</c:f>
              <c:numCache>
                <c:formatCode>General</c:formatCode>
                <c:ptCount val="5"/>
                <c:pt idx="0">
                  <c:v>0</c:v>
                </c:pt>
                <c:pt idx="1">
                  <c:v>4.178583381878163</c:v>
                </c:pt>
                <c:pt idx="2">
                  <c:v>1.245384275757837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InfoC!$C$864:$G$864</c:f>
              <c:numCache>
                <c:formatCode>General</c:formatCode>
                <c:ptCount val="5"/>
                <c:pt idx="0">
                  <c:v>0</c:v>
                </c:pt>
                <c:pt idx="1">
                  <c:v>4.223043473692876</c:v>
                </c:pt>
                <c:pt idx="2">
                  <c:v>1.216412657985475</c:v>
                </c:pt>
                <c:pt idx="3">
                  <c:v>0.01039671196594199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InfoC!$C$865:$G$865</c:f>
              <c:numCache>
                <c:formatCode>General</c:formatCode>
                <c:ptCount val="5"/>
                <c:pt idx="0">
                  <c:v>0</c:v>
                </c:pt>
                <c:pt idx="1">
                  <c:v>0.04446009181471351</c:v>
                </c:pt>
                <c:pt idx="2">
                  <c:v>4.149611764105801</c:v>
                </c:pt>
                <c:pt idx="3">
                  <c:v>1.255780987723778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4929</c:v>
                </c:pt>
                <c:pt idx="1">
                  <c:v>Linea 4930</c:v>
                </c:pt>
                <c:pt idx="2">
                  <c:v>Linea 4931</c:v>
                </c:pt>
                <c:pt idx="3">
                  <c:v>Linea 4932</c:v>
                </c:pt>
                <c:pt idx="4">
                  <c:v>Linea 4933</c:v>
                </c:pt>
                <c:pt idx="5">
                  <c:v>Linea 4934</c:v>
                </c:pt>
                <c:pt idx="6">
                  <c:v>Linea 4935</c:v>
                </c:pt>
                <c:pt idx="7">
                  <c:v>Linea 4936</c:v>
                </c:pt>
                <c:pt idx="8">
                  <c:v>Linea 4937</c:v>
                </c:pt>
                <c:pt idx="9">
                  <c:v>Linea 4938</c:v>
                </c:pt>
                <c:pt idx="10">
                  <c:v>Linea 4939</c:v>
                </c:pt>
                <c:pt idx="11">
                  <c:v>Linea 4940</c:v>
                </c:pt>
                <c:pt idx="12">
                  <c:v>Linea 4941</c:v>
                </c:pt>
                <c:pt idx="13">
                  <c:v>Linea 4942</c:v>
                </c:pt>
                <c:pt idx="14">
                  <c:v>Linea 4943</c:v>
                </c:pt>
                <c:pt idx="15">
                  <c:v>Linea 4944</c:v>
                </c:pt>
                <c:pt idx="16">
                  <c:v>Linea 4945</c:v>
                </c:pt>
                <c:pt idx="17">
                  <c:v>Linea 4946</c:v>
                </c:pt>
                <c:pt idx="18">
                  <c:v>Linea 4947</c:v>
                </c:pt>
                <c:pt idx="19">
                  <c:v>Linea 4948</c:v>
                </c:pt>
                <c:pt idx="20">
                  <c:v>Linea 4949</c:v>
                </c:pt>
                <c:pt idx="21">
                  <c:v>Linea 4950</c:v>
                </c:pt>
                <c:pt idx="22">
                  <c:v>Linea 4951</c:v>
                </c:pt>
                <c:pt idx="23">
                  <c:v>Linea 4952</c:v>
                </c:pt>
                <c:pt idx="24">
                  <c:v>Linea 4953</c:v>
                </c:pt>
                <c:pt idx="25">
                  <c:v>Linea 4954</c:v>
                </c:pt>
                <c:pt idx="26">
                  <c:v>Linea 4955</c:v>
                </c:pt>
                <c:pt idx="27">
                  <c:v>Linea 4956</c:v>
                </c:pt>
                <c:pt idx="28">
                  <c:v>Linea 4957</c:v>
                </c:pt>
                <c:pt idx="29">
                  <c:v>Linea 4958</c:v>
                </c:pt>
                <c:pt idx="30">
                  <c:v>Linea 4959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56.14155715583704</c:v>
                </c:pt>
                <c:pt idx="1">
                  <c:v>56.05852773610168</c:v>
                </c:pt>
                <c:pt idx="2">
                  <c:v>47.59217344551948</c:v>
                </c:pt>
                <c:pt idx="3">
                  <c:v>47.85352484059425</c:v>
                </c:pt>
                <c:pt idx="4">
                  <c:v>33.54781403511912</c:v>
                </c:pt>
                <c:pt idx="5">
                  <c:v>42.23202071858548</c:v>
                </c:pt>
                <c:pt idx="6">
                  <c:v>34.18126990018895</c:v>
                </c:pt>
                <c:pt idx="7">
                  <c:v>42.89599788382688</c:v>
                </c:pt>
                <c:pt idx="8">
                  <c:v>34.97955685974635</c:v>
                </c:pt>
                <c:pt idx="9">
                  <c:v>43.69842071276726</c:v>
                </c:pt>
                <c:pt idx="10">
                  <c:v>35.99062170219331</c:v>
                </c:pt>
                <c:pt idx="11">
                  <c:v>44.615147210608</c:v>
                </c:pt>
                <c:pt idx="12">
                  <c:v>37.06685195448392</c:v>
                </c:pt>
                <c:pt idx="13">
                  <c:v>45.66779640750002</c:v>
                </c:pt>
                <c:pt idx="14">
                  <c:v>38.32534505555909</c:v>
                </c:pt>
                <c:pt idx="15">
                  <c:v>46.83658071319103</c:v>
                </c:pt>
                <c:pt idx="16">
                  <c:v>39.77568465018087</c:v>
                </c:pt>
                <c:pt idx="17">
                  <c:v>48.1313951935532</c:v>
                </c:pt>
                <c:pt idx="18">
                  <c:v>41.36732468730857</c:v>
                </c:pt>
                <c:pt idx="19">
                  <c:v>49.54342232936344</c:v>
                </c:pt>
                <c:pt idx="20">
                  <c:v>43.20698023117159</c:v>
                </c:pt>
                <c:pt idx="21">
                  <c:v>51.07259441805746</c:v>
                </c:pt>
                <c:pt idx="22">
                  <c:v>45.34805987498621</c:v>
                </c:pt>
                <c:pt idx="23">
                  <c:v>52.79702278825923</c:v>
                </c:pt>
                <c:pt idx="24">
                  <c:v>47.83024545726718</c:v>
                </c:pt>
                <c:pt idx="25">
                  <c:v>54.70707001143173</c:v>
                </c:pt>
                <c:pt idx="26">
                  <c:v>50.77511641471722</c:v>
                </c:pt>
                <c:pt idx="27">
                  <c:v>56.87162130321418</c:v>
                </c:pt>
                <c:pt idx="28">
                  <c:v>54.43544473733788</c:v>
                </c:pt>
                <c:pt idx="29">
                  <c:v>59.30506518267616</c:v>
                </c:pt>
                <c:pt idx="30">
                  <c:v>63.00677843033214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2.366611292558348</c:v>
                </c:pt>
                <c:pt idx="2">
                  <c:v>3.433898172239427</c:v>
                </c:pt>
                <c:pt idx="3">
                  <c:v>4.026663271518519</c:v>
                </c:pt>
                <c:pt idx="4">
                  <c:v>4.602876210810957</c:v>
                </c:pt>
                <c:pt idx="5">
                  <c:v>5.079048392380533</c:v>
                </c:pt>
                <c:pt idx="6">
                  <c:v>5.49522509647011</c:v>
                </c:pt>
                <c:pt idx="7">
                  <c:v>5.874413485414911</c:v>
                </c:pt>
                <c:pt idx="8">
                  <c:v>6.231220124240173</c:v>
                </c:pt>
                <c:pt idx="9">
                  <c:v>6.575595188350964</c:v>
                </c:pt>
                <c:pt idx="10">
                  <c:v>6.914731512784342</c:v>
                </c:pt>
                <c:pt idx="11">
                  <c:v>7.254110843430643</c:v>
                </c:pt>
                <c:pt idx="12">
                  <c:v>7.598106048024633</c:v>
                </c:pt>
                <c:pt idx="13">
                  <c:v>7.95036469543553</c:v>
                </c:pt>
                <c:pt idx="14">
                  <c:v>8.314070532492631</c:v>
                </c:pt>
                <c:pt idx="15">
                  <c:v>8.732047510098067</c:v>
                </c:pt>
                <c:pt idx="16">
                  <c:v>9.143363643234958</c:v>
                </c:pt>
                <c:pt idx="17">
                  <c:v>9.556349526015044</c:v>
                </c:pt>
                <c:pt idx="18">
                  <c:v>7.753520199507552</c:v>
                </c:pt>
                <c:pt idx="19">
                  <c:v>2.733111021325933</c:v>
                </c:pt>
                <c:pt idx="20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2.380718812052167</c:v>
                </c:pt>
                <c:pt idx="2">
                  <c:v>1.232107121135361</c:v>
                </c:pt>
                <c:pt idx="3">
                  <c:v>0.8919776896980997</c:v>
                </c:pt>
                <c:pt idx="4">
                  <c:v>0.8328626186411971</c:v>
                </c:pt>
                <c:pt idx="5">
                  <c:v>0.7462353625016939</c:v>
                </c:pt>
                <c:pt idx="6">
                  <c:v>0.693797344139585</c:v>
                </c:pt>
                <c:pt idx="7">
                  <c:v>0.6609073315612168</c:v>
                </c:pt>
                <c:pt idx="8">
                  <c:v>0.6404944888287052</c:v>
                </c:pt>
                <c:pt idx="9">
                  <c:v>0.628706793045149</c:v>
                </c:pt>
                <c:pt idx="10">
                  <c:v>0.6233029748159333</c:v>
                </c:pt>
                <c:pt idx="11">
                  <c:v>0.6229201419754262</c:v>
                </c:pt>
                <c:pt idx="12">
                  <c:v>0.6266954722708691</c:v>
                </c:pt>
                <c:pt idx="13">
                  <c:v>0.634084804815004</c:v>
                </c:pt>
                <c:pt idx="14">
                  <c:v>0.6447639934738761</c:v>
                </c:pt>
                <c:pt idx="15">
                  <c:v>0.9342802758097059</c:v>
                </c:pt>
                <c:pt idx="16">
                  <c:v>0.9423807607320841</c:v>
                </c:pt>
                <c:pt idx="17">
                  <c:v>0.9596259538341039</c:v>
                </c:pt>
                <c:pt idx="18">
                  <c:v>0.793048967872037</c:v>
                </c:pt>
                <c:pt idx="19">
                  <c:v>0.2816726793796007</c:v>
                </c:pt>
                <c:pt idx="20">
                  <c:v>0.0544556229671834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0.01410751949381874</c:v>
                </c:pt>
                <c:pt idx="2">
                  <c:v>0.1648202414542823</c:v>
                </c:pt>
                <c:pt idx="3">
                  <c:v>0.2992125904190084</c:v>
                </c:pt>
                <c:pt idx="4">
                  <c:v>0.256649679348759</c:v>
                </c:pt>
                <c:pt idx="5">
                  <c:v>0.2700631809321182</c:v>
                </c:pt>
                <c:pt idx="6">
                  <c:v>0.2776206400500083</c:v>
                </c:pt>
                <c:pt idx="7">
                  <c:v>0.2817189426164162</c:v>
                </c:pt>
                <c:pt idx="8">
                  <c:v>0.2836878500034427</c:v>
                </c:pt>
                <c:pt idx="9">
                  <c:v>0.2843317289343582</c:v>
                </c:pt>
                <c:pt idx="10">
                  <c:v>0.2841666503825558</c:v>
                </c:pt>
                <c:pt idx="11">
                  <c:v>0.2835408113291248</c:v>
                </c:pt>
                <c:pt idx="12">
                  <c:v>0.2827002676768797</c:v>
                </c:pt>
                <c:pt idx="13">
                  <c:v>0.2818261574041063</c:v>
                </c:pt>
                <c:pt idx="14">
                  <c:v>0.2810581564167757</c:v>
                </c:pt>
                <c:pt idx="15">
                  <c:v>0.5163032982042692</c:v>
                </c:pt>
                <c:pt idx="16">
                  <c:v>0.5310646275951935</c:v>
                </c:pt>
                <c:pt idx="17">
                  <c:v>0.5466400710540178</c:v>
                </c:pt>
                <c:pt idx="18">
                  <c:v>2.595878294379529</c:v>
                </c:pt>
                <c:pt idx="19">
                  <c:v>5.30208185756122</c:v>
                </c:pt>
                <c:pt idx="20">
                  <c:v>2.787566644293114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4929</c:v>
                </c:pt>
                <c:pt idx="1">
                  <c:v>Linea 4930</c:v>
                </c:pt>
                <c:pt idx="2">
                  <c:v>Linea 4931</c:v>
                </c:pt>
                <c:pt idx="3">
                  <c:v>Linea 4932</c:v>
                </c:pt>
                <c:pt idx="4">
                  <c:v>Linea 4933</c:v>
                </c:pt>
                <c:pt idx="5">
                  <c:v>Linea 4934</c:v>
                </c:pt>
                <c:pt idx="6">
                  <c:v>Linea 4935</c:v>
                </c:pt>
                <c:pt idx="7">
                  <c:v>Linea 4936</c:v>
                </c:pt>
                <c:pt idx="8">
                  <c:v>Linea 4937</c:v>
                </c:pt>
                <c:pt idx="9">
                  <c:v>Linea 4938</c:v>
                </c:pt>
                <c:pt idx="10">
                  <c:v>Linea 4939</c:v>
                </c:pt>
                <c:pt idx="11">
                  <c:v>Linea 4940</c:v>
                </c:pt>
                <c:pt idx="12">
                  <c:v>Linea 4941</c:v>
                </c:pt>
                <c:pt idx="13">
                  <c:v>Linea 4942</c:v>
                </c:pt>
                <c:pt idx="14">
                  <c:v>Linea 4943</c:v>
                </c:pt>
                <c:pt idx="15">
                  <c:v>Linea 4944</c:v>
                </c:pt>
                <c:pt idx="16">
                  <c:v>Linea 4945</c:v>
                </c:pt>
                <c:pt idx="17">
                  <c:v>Linea 4946</c:v>
                </c:pt>
                <c:pt idx="18">
                  <c:v>Linea 4947</c:v>
                </c:pt>
                <c:pt idx="19">
                  <c:v>Linea 4948</c:v>
                </c:pt>
                <c:pt idx="20">
                  <c:v>Linea 4949</c:v>
                </c:pt>
                <c:pt idx="21">
                  <c:v>Linea 4950</c:v>
                </c:pt>
                <c:pt idx="22">
                  <c:v>Linea 4951</c:v>
                </c:pt>
                <c:pt idx="23">
                  <c:v>Linea 4952</c:v>
                </c:pt>
                <c:pt idx="24">
                  <c:v>Linea 4953</c:v>
                </c:pt>
                <c:pt idx="25">
                  <c:v>Linea 4954</c:v>
                </c:pt>
                <c:pt idx="26">
                  <c:v>Linea 4955</c:v>
                </c:pt>
                <c:pt idx="27">
                  <c:v>Linea 4956</c:v>
                </c:pt>
                <c:pt idx="28">
                  <c:v>Linea 4957</c:v>
                </c:pt>
                <c:pt idx="29">
                  <c:v>Linea 4958</c:v>
                </c:pt>
                <c:pt idx="30">
                  <c:v>Linea 4959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23.16951405585057</c:v>
                </c:pt>
                <c:pt idx="1">
                  <c:v>23.16928068281822</c:v>
                </c:pt>
                <c:pt idx="2">
                  <c:v>23.01972344195381</c:v>
                </c:pt>
                <c:pt idx="3">
                  <c:v>23.02364986426635</c:v>
                </c:pt>
                <c:pt idx="4">
                  <c:v>25.87341582720564</c:v>
                </c:pt>
                <c:pt idx="5">
                  <c:v>23.940420922896</c:v>
                </c:pt>
                <c:pt idx="6">
                  <c:v>25.71887944203424</c:v>
                </c:pt>
                <c:pt idx="7">
                  <c:v>23.74620646013445</c:v>
                </c:pt>
                <c:pt idx="8">
                  <c:v>25.53180094762925</c:v>
                </c:pt>
                <c:pt idx="9">
                  <c:v>23.52525908097251</c:v>
                </c:pt>
                <c:pt idx="10">
                  <c:v>25.31363961342429</c:v>
                </c:pt>
                <c:pt idx="11">
                  <c:v>23.27816236521973</c:v>
                </c:pt>
                <c:pt idx="12">
                  <c:v>25.05949511553204</c:v>
                </c:pt>
                <c:pt idx="13">
                  <c:v>23.00418011671174</c:v>
                </c:pt>
                <c:pt idx="14">
                  <c:v>24.76667953632976</c:v>
                </c:pt>
                <c:pt idx="15">
                  <c:v>22.70066564636548</c:v>
                </c:pt>
                <c:pt idx="16">
                  <c:v>24.42838974435138</c:v>
                </c:pt>
                <c:pt idx="17">
                  <c:v>22.36431869065466</c:v>
                </c:pt>
                <c:pt idx="18">
                  <c:v>24.0341589641593</c:v>
                </c:pt>
                <c:pt idx="19">
                  <c:v>21.99047618920476</c:v>
                </c:pt>
                <c:pt idx="20">
                  <c:v>23.57250222123687</c:v>
                </c:pt>
                <c:pt idx="21">
                  <c:v>21.57337006722163</c:v>
                </c:pt>
                <c:pt idx="22">
                  <c:v>23.02600234965778</c:v>
                </c:pt>
                <c:pt idx="23">
                  <c:v>21.10675283933027</c:v>
                </c:pt>
                <c:pt idx="24">
                  <c:v>22.36964201660331</c:v>
                </c:pt>
                <c:pt idx="25">
                  <c:v>20.58124855821829</c:v>
                </c:pt>
                <c:pt idx="26">
                  <c:v>21.56824103113503</c:v>
                </c:pt>
                <c:pt idx="27">
                  <c:v>19.9859585592825</c:v>
                </c:pt>
                <c:pt idx="28">
                  <c:v>20.5800519954107</c:v>
                </c:pt>
                <c:pt idx="29">
                  <c:v>19.3113457644423</c:v>
                </c:pt>
                <c:pt idx="30">
                  <c:v>18.24164916279552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4929</c:v>
                </c:pt>
                <c:pt idx="1">
                  <c:v>Linea 4930</c:v>
                </c:pt>
                <c:pt idx="2">
                  <c:v>Linea 4931</c:v>
                </c:pt>
                <c:pt idx="3">
                  <c:v>Linea 4932</c:v>
                </c:pt>
                <c:pt idx="4">
                  <c:v>Linea 4933</c:v>
                </c:pt>
                <c:pt idx="5">
                  <c:v>Linea 4934</c:v>
                </c:pt>
                <c:pt idx="6">
                  <c:v>Linea 4935</c:v>
                </c:pt>
                <c:pt idx="7">
                  <c:v>Linea 4936</c:v>
                </c:pt>
                <c:pt idx="8">
                  <c:v>Linea 4937</c:v>
                </c:pt>
                <c:pt idx="9">
                  <c:v>Linea 4938</c:v>
                </c:pt>
                <c:pt idx="10">
                  <c:v>Linea 4939</c:v>
                </c:pt>
                <c:pt idx="11">
                  <c:v>Linea 4940</c:v>
                </c:pt>
                <c:pt idx="12">
                  <c:v>Linea 4941</c:v>
                </c:pt>
                <c:pt idx="13">
                  <c:v>Linea 4942</c:v>
                </c:pt>
                <c:pt idx="14">
                  <c:v>Linea 4943</c:v>
                </c:pt>
                <c:pt idx="15">
                  <c:v>Linea 4944</c:v>
                </c:pt>
                <c:pt idx="16">
                  <c:v>Linea 4945</c:v>
                </c:pt>
                <c:pt idx="17">
                  <c:v>Linea 4946</c:v>
                </c:pt>
                <c:pt idx="18">
                  <c:v>Linea 4947</c:v>
                </c:pt>
                <c:pt idx="19">
                  <c:v>Linea 4948</c:v>
                </c:pt>
                <c:pt idx="20">
                  <c:v>Linea 4949</c:v>
                </c:pt>
                <c:pt idx="21">
                  <c:v>Linea 4950</c:v>
                </c:pt>
                <c:pt idx="22">
                  <c:v>Linea 4951</c:v>
                </c:pt>
                <c:pt idx="23">
                  <c:v>Linea 4952</c:v>
                </c:pt>
                <c:pt idx="24">
                  <c:v>Linea 4953</c:v>
                </c:pt>
                <c:pt idx="25">
                  <c:v>Linea 4954</c:v>
                </c:pt>
                <c:pt idx="26">
                  <c:v>Linea 4955</c:v>
                </c:pt>
                <c:pt idx="27">
                  <c:v>Linea 4956</c:v>
                </c:pt>
                <c:pt idx="28">
                  <c:v>Linea 4957</c:v>
                </c:pt>
                <c:pt idx="29">
                  <c:v>Linea 4958</c:v>
                </c:pt>
                <c:pt idx="30">
                  <c:v>Linea 4959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9.556349526015044</c:v>
                </c:pt>
                <c:pt idx="1">
                  <c:v>8.636876595211268</c:v>
                </c:pt>
                <c:pt idx="2">
                  <c:v>5.767233161882547</c:v>
                </c:pt>
                <c:pt idx="3">
                  <c:v>5.48505271685906</c:v>
                </c:pt>
                <c:pt idx="4">
                  <c:v>3.964882115635579</c:v>
                </c:pt>
                <c:pt idx="5">
                  <c:v>6.221871392269018</c:v>
                </c:pt>
                <c:pt idx="6">
                  <c:v>3.892995190930294</c:v>
                </c:pt>
                <c:pt idx="7">
                  <c:v>6.130968791469778</c:v>
                </c:pt>
                <c:pt idx="8">
                  <c:v>3.805412414963606</c:v>
                </c:pt>
                <c:pt idx="9">
                  <c:v>6.022701932241915</c:v>
                </c:pt>
                <c:pt idx="10">
                  <c:v>3.699489633607531</c:v>
                </c:pt>
                <c:pt idx="11">
                  <c:v>5.902341565981001</c:v>
                </c:pt>
                <c:pt idx="12">
                  <c:v>3.592818778621172</c:v>
                </c:pt>
                <c:pt idx="13">
                  <c:v>5.768887524579688</c:v>
                </c:pt>
                <c:pt idx="14">
                  <c:v>3.475379003258837</c:v>
                </c:pt>
                <c:pt idx="15">
                  <c:v>5.626831867259581</c:v>
                </c:pt>
                <c:pt idx="16">
                  <c:v>3.349015209154827</c:v>
                </c:pt>
                <c:pt idx="17">
                  <c:v>5.476754413837452</c:v>
                </c:pt>
                <c:pt idx="18">
                  <c:v>3.220360644393735</c:v>
                </c:pt>
                <c:pt idx="19">
                  <c:v>5.321409622578632</c:v>
                </c:pt>
                <c:pt idx="20">
                  <c:v>3.0833058637794</c:v>
                </c:pt>
                <c:pt idx="21">
                  <c:v>5.162330137390729</c:v>
                </c:pt>
                <c:pt idx="22">
                  <c:v>2.937663937219219</c:v>
                </c:pt>
                <c:pt idx="23">
                  <c:v>4.993509748533107</c:v>
                </c:pt>
                <c:pt idx="24">
                  <c:v>2.785031277395192</c:v>
                </c:pt>
                <c:pt idx="25">
                  <c:v>4.818521250739517</c:v>
                </c:pt>
                <c:pt idx="26">
                  <c:v>2.623218986221459</c:v>
                </c:pt>
                <c:pt idx="27">
                  <c:v>4.634067743018217</c:v>
                </c:pt>
                <c:pt idx="28">
                  <c:v>2.446359102641379</c:v>
                </c:pt>
                <c:pt idx="29">
                  <c:v>4.442103294780171</c:v>
                </c:pt>
                <c:pt idx="30">
                  <c:v>4.178583381878163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4929</c:v>
                </c:pt>
                <c:pt idx="1">
                  <c:v>Linea 4930</c:v>
                </c:pt>
                <c:pt idx="2">
                  <c:v>Linea 4931</c:v>
                </c:pt>
                <c:pt idx="3">
                  <c:v>Linea 4932</c:v>
                </c:pt>
                <c:pt idx="4">
                  <c:v>Linea 4933</c:v>
                </c:pt>
                <c:pt idx="5">
                  <c:v>Linea 4934</c:v>
                </c:pt>
                <c:pt idx="6">
                  <c:v>Linea 4935</c:v>
                </c:pt>
                <c:pt idx="7">
                  <c:v>Linea 4936</c:v>
                </c:pt>
                <c:pt idx="8">
                  <c:v>Linea 4937</c:v>
                </c:pt>
                <c:pt idx="9">
                  <c:v>Linea 4938</c:v>
                </c:pt>
                <c:pt idx="10">
                  <c:v>Linea 4939</c:v>
                </c:pt>
                <c:pt idx="11">
                  <c:v>Linea 4940</c:v>
                </c:pt>
                <c:pt idx="12">
                  <c:v>Linea 4941</c:v>
                </c:pt>
                <c:pt idx="13">
                  <c:v>Linea 4942</c:v>
                </c:pt>
                <c:pt idx="14">
                  <c:v>Linea 4943</c:v>
                </c:pt>
                <c:pt idx="15">
                  <c:v>Linea 4944</c:v>
                </c:pt>
                <c:pt idx="16">
                  <c:v>Linea 4945</c:v>
                </c:pt>
                <c:pt idx="17">
                  <c:v>Linea 4946</c:v>
                </c:pt>
                <c:pt idx="18">
                  <c:v>Linea 4947</c:v>
                </c:pt>
                <c:pt idx="19">
                  <c:v>Linea 4948</c:v>
                </c:pt>
                <c:pt idx="20">
                  <c:v>Linea 4949</c:v>
                </c:pt>
                <c:pt idx="21">
                  <c:v>Linea 4950</c:v>
                </c:pt>
                <c:pt idx="22">
                  <c:v>Linea 4951</c:v>
                </c:pt>
                <c:pt idx="23">
                  <c:v>Linea 4952</c:v>
                </c:pt>
                <c:pt idx="24">
                  <c:v>Linea 4953</c:v>
                </c:pt>
                <c:pt idx="25">
                  <c:v>Linea 4954</c:v>
                </c:pt>
                <c:pt idx="26">
                  <c:v>Linea 4955</c:v>
                </c:pt>
                <c:pt idx="27">
                  <c:v>Linea 4956</c:v>
                </c:pt>
                <c:pt idx="28">
                  <c:v>Linea 4957</c:v>
                </c:pt>
                <c:pt idx="29">
                  <c:v>Linea 4958</c:v>
                </c:pt>
                <c:pt idx="30">
                  <c:v>Linea 4959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42.64618599945246</c:v>
                </c:pt>
                <c:pt idx="1">
                  <c:v>42.58354420502361</c:v>
                </c:pt>
                <c:pt idx="2">
                  <c:v>33.86026954744413</c:v>
                </c:pt>
                <c:pt idx="3">
                  <c:v>34.0404062927924</c:v>
                </c:pt>
                <c:pt idx="4">
                  <c:v>13.94579594870368</c:v>
                </c:pt>
                <c:pt idx="5">
                  <c:v>22.85420512885542</c:v>
                </c:pt>
                <c:pt idx="6">
                  <c:v>13.48231342366764</c:v>
                </c:pt>
                <c:pt idx="7">
                  <c:v>22.29944659391752</c:v>
                </c:pt>
                <c:pt idx="8">
                  <c:v>13.0610361595825</c:v>
                </c:pt>
                <c:pt idx="9">
                  <c:v>21.79479233781684</c:v>
                </c:pt>
                <c:pt idx="10">
                  <c:v>12.68550590301556</c:v>
                </c:pt>
                <c:pt idx="11">
                  <c:v>21.31695680991338</c:v>
                </c:pt>
                <c:pt idx="12">
                  <c:v>12.29341308404415</c:v>
                </c:pt>
                <c:pt idx="13">
                  <c:v>20.86661118994265</c:v>
                </c:pt>
                <c:pt idx="14">
                  <c:v>11.91541064254984</c:v>
                </c:pt>
                <c:pt idx="15">
                  <c:v>20.42592742802806</c:v>
                </c:pt>
                <c:pt idx="16">
                  <c:v>11.54252948783965</c:v>
                </c:pt>
                <c:pt idx="17">
                  <c:v>19.99109332165526</c:v>
                </c:pt>
                <c:pt idx="18">
                  <c:v>11.14947841466684</c:v>
                </c:pt>
                <c:pt idx="19">
                  <c:v>19.55059115708749</c:v>
                </c:pt>
                <c:pt idx="20">
                  <c:v>10.75324750467834</c:v>
                </c:pt>
                <c:pt idx="21">
                  <c:v>19.09695118048788</c:v>
                </c:pt>
                <c:pt idx="22">
                  <c:v>10.35043966340914</c:v>
                </c:pt>
                <c:pt idx="23">
                  <c:v>18.64953550942749</c:v>
                </c:pt>
                <c:pt idx="24">
                  <c:v>9.930642503153924</c:v>
                </c:pt>
                <c:pt idx="25">
                  <c:v>18.19323547608873</c:v>
                </c:pt>
                <c:pt idx="26">
                  <c:v>9.495116882444366</c:v>
                </c:pt>
                <c:pt idx="27">
                  <c:v>17.73744160123795</c:v>
                </c:pt>
                <c:pt idx="28">
                  <c:v>9.051978522610618</c:v>
                </c:pt>
                <c:pt idx="29">
                  <c:v>17.26582183486726</c:v>
                </c:pt>
                <c:pt idx="30">
                  <c:v>24.90722609340302</c:v>
                </c:pt>
              </c:numCache>
            </c:numRef>
          </c:val>
        </c:ser>
        <c:axId val="50720001"/>
        <c:axId val="50720002"/>
      </c:bar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4929</c:v>
                </c:pt>
                <c:pt idx="1">
                  <c:v>Linea 4930</c:v>
                </c:pt>
                <c:pt idx="2">
                  <c:v>Linea 4931</c:v>
                </c:pt>
                <c:pt idx="3">
                  <c:v>Linea 4932</c:v>
                </c:pt>
                <c:pt idx="4">
                  <c:v>Linea 4933</c:v>
                </c:pt>
                <c:pt idx="5">
                  <c:v>Linea 4934</c:v>
                </c:pt>
                <c:pt idx="6">
                  <c:v>Linea 4935</c:v>
                </c:pt>
                <c:pt idx="7">
                  <c:v>Linea 4936</c:v>
                </c:pt>
                <c:pt idx="8">
                  <c:v>Linea 4937</c:v>
                </c:pt>
                <c:pt idx="9">
                  <c:v>Linea 4938</c:v>
                </c:pt>
                <c:pt idx="10">
                  <c:v>Linea 4939</c:v>
                </c:pt>
                <c:pt idx="11">
                  <c:v>Linea 4940</c:v>
                </c:pt>
                <c:pt idx="12">
                  <c:v>Linea 4941</c:v>
                </c:pt>
                <c:pt idx="13">
                  <c:v>Linea 4942</c:v>
                </c:pt>
                <c:pt idx="14">
                  <c:v>Linea 4943</c:v>
                </c:pt>
                <c:pt idx="15">
                  <c:v>Linea 4944</c:v>
                </c:pt>
                <c:pt idx="16">
                  <c:v>Linea 4945</c:v>
                </c:pt>
                <c:pt idx="17">
                  <c:v>Linea 4946</c:v>
                </c:pt>
                <c:pt idx="18">
                  <c:v>Linea 4947</c:v>
                </c:pt>
                <c:pt idx="19">
                  <c:v>Linea 4948</c:v>
                </c:pt>
                <c:pt idx="20">
                  <c:v>Linea 4949</c:v>
                </c:pt>
                <c:pt idx="21">
                  <c:v>Linea 4950</c:v>
                </c:pt>
                <c:pt idx="22">
                  <c:v>Linea 4951</c:v>
                </c:pt>
                <c:pt idx="23">
                  <c:v>Linea 4952</c:v>
                </c:pt>
                <c:pt idx="24">
                  <c:v>Linea 4953</c:v>
                </c:pt>
                <c:pt idx="25">
                  <c:v>Linea 4954</c:v>
                </c:pt>
                <c:pt idx="26">
                  <c:v>Linea 4955</c:v>
                </c:pt>
                <c:pt idx="27">
                  <c:v>Linea 4956</c:v>
                </c:pt>
                <c:pt idx="28">
                  <c:v>Linea 4957</c:v>
                </c:pt>
                <c:pt idx="29">
                  <c:v>Linea 4958</c:v>
                </c:pt>
                <c:pt idx="30">
                  <c:v>Linea 4959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0.4662282804763716</c:v>
                </c:pt>
                <c:pt idx="1">
                  <c:v>0.5243377683989539</c:v>
                </c:pt>
                <c:pt idx="2">
                  <c:v>0.5901430633381584</c:v>
                </c:pt>
                <c:pt idx="3">
                  <c:v>0.624730690180574</c:v>
                </c:pt>
                <c:pt idx="4">
                  <c:v>0.4875274254333057</c:v>
                </c:pt>
                <c:pt idx="5">
                  <c:v>0.425694813317778</c:v>
                </c:pt>
                <c:pt idx="6">
                  <c:v>0.437529392454354</c:v>
                </c:pt>
                <c:pt idx="7">
                  <c:v>0.3954197341217986</c:v>
                </c:pt>
                <c:pt idx="8">
                  <c:v>0.4001604526244257</c:v>
                </c:pt>
                <c:pt idx="9">
                  <c:v>0.3728186793403603</c:v>
                </c:pt>
                <c:pt idx="10">
                  <c:v>0.371211699384413</c:v>
                </c:pt>
                <c:pt idx="11">
                  <c:v>0.3554924064212596</c:v>
                </c:pt>
                <c:pt idx="12">
                  <c:v>0.3481031606086387</c:v>
                </c:pt>
                <c:pt idx="13">
                  <c:v>0.3422109637621643</c:v>
                </c:pt>
                <c:pt idx="14">
                  <c:v>0.3298256192572748</c:v>
                </c:pt>
                <c:pt idx="15">
                  <c:v>0.3322783474553591</c:v>
                </c:pt>
                <c:pt idx="16">
                  <c:v>0.3156999662473504</c:v>
                </c:pt>
                <c:pt idx="17">
                  <c:v>0.3253686978008361</c:v>
                </c:pt>
                <c:pt idx="18">
                  <c:v>0.3054542897737217</c:v>
                </c:pt>
                <c:pt idx="19">
                  <c:v>0.3213978456182225</c:v>
                </c:pt>
                <c:pt idx="20">
                  <c:v>0.2993247899825442</c:v>
                </c:pt>
                <c:pt idx="21">
                  <c:v>0.3205040077358385</c:v>
                </c:pt>
                <c:pt idx="22">
                  <c:v>0.2979181713484051</c:v>
                </c:pt>
                <c:pt idx="23">
                  <c:v>0.3230616940341025</c:v>
                </c:pt>
                <c:pt idx="24">
                  <c:v>0.3024604892279462</c:v>
                </c:pt>
                <c:pt idx="25">
                  <c:v>0.329706356152732</c:v>
                </c:pt>
                <c:pt idx="26">
                  <c:v>0.3152130003470852</c:v>
                </c:pt>
                <c:pt idx="27">
                  <c:v>0.3414642375734103</c:v>
                </c:pt>
                <c:pt idx="28">
                  <c:v>0.3412342119992702</c:v>
                </c:pt>
                <c:pt idx="29">
                  <c:v>0.3616600309528856</c:v>
                </c:pt>
                <c:pt idx="30">
                  <c:v>0.3536441629350298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4.680425230703416</c:v>
                </c:pt>
                <c:pt idx="2">
                  <c:v>6.989733396550131</c:v>
                </c:pt>
                <c:pt idx="3">
                  <c:v>7.525965490426869</c:v>
                </c:pt>
                <c:pt idx="4">
                  <c:v>7.248776313895056</c:v>
                </c:pt>
                <c:pt idx="5">
                  <c:v>6.949917244079137</c:v>
                </c:pt>
                <c:pt idx="6">
                  <c:v>6.620184214506767</c:v>
                </c:pt>
                <c:pt idx="7">
                  <c:v>6.551139973043439</c:v>
                </c:pt>
                <c:pt idx="8">
                  <c:v>6.481607986838685</c:v>
                </c:pt>
                <c:pt idx="9">
                  <c:v>6.40698160137071</c:v>
                </c:pt>
                <c:pt idx="10">
                  <c:v>6.321640805818348</c:v>
                </c:pt>
                <c:pt idx="11">
                  <c:v>6.218472042330646</c:v>
                </c:pt>
                <c:pt idx="12">
                  <c:v>6.088152406675761</c:v>
                </c:pt>
                <c:pt idx="13">
                  <c:v>5.91801701665042</c:v>
                </c:pt>
                <c:pt idx="14">
                  <c:v>5.690087060262389</c:v>
                </c:pt>
                <c:pt idx="15">
                  <c:v>5.377482517153595</c:v>
                </c:pt>
                <c:pt idx="16">
                  <c:v>4.937344014862464</c:v>
                </c:pt>
                <c:pt idx="17">
                  <c:v>4.294525134057216</c:v>
                </c:pt>
                <c:pt idx="18">
                  <c:v>3.435600156709513</c:v>
                </c:pt>
                <c:pt idx="19">
                  <c:v>1.39279609464251</c:v>
                </c:pt>
                <c:pt idx="20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4.7348808536706</c:v>
                </c:pt>
                <c:pt idx="2">
                  <c:v>2.845588039649861</c:v>
                </c:pt>
                <c:pt idx="3">
                  <c:v>1.388568689637778</c:v>
                </c:pt>
                <c:pt idx="4">
                  <c:v>0.6435377660899293</c:v>
                </c:pt>
                <c:pt idx="5">
                  <c:v>0.617375883125905</c:v>
                </c:pt>
                <c:pt idx="6">
                  <c:v>0.5917442370940678</c:v>
                </c:pt>
                <c:pt idx="7">
                  <c:v>0.4221263953586118</c:v>
                </c:pt>
                <c:pt idx="8">
                  <c:v>0.4216943557326851</c:v>
                </c:pt>
                <c:pt idx="9">
                  <c:v>0.4208885173861612</c:v>
                </c:pt>
                <c:pt idx="10">
                  <c:v>0.4194021531274748</c:v>
                </c:pt>
                <c:pt idx="11">
                  <c:v>0.4168301683115345</c:v>
                </c:pt>
                <c:pt idx="12">
                  <c:v>0.4126193709586433</c:v>
                </c:pt>
                <c:pt idx="13">
                  <c:v>0.4059888833779187</c:v>
                </c:pt>
                <c:pt idx="14">
                  <c:v>0.3957887543194981</c:v>
                </c:pt>
                <c:pt idx="15">
                  <c:v>0.3802415085146389</c:v>
                </c:pt>
                <c:pt idx="16">
                  <c:v>0.3564318578633516</c:v>
                </c:pt>
                <c:pt idx="17">
                  <c:v>0.3191306078286169</c:v>
                </c:pt>
                <c:pt idx="18">
                  <c:v>0.3664085853619906</c:v>
                </c:pt>
                <c:pt idx="19">
                  <c:v>0.1109879478404917</c:v>
                </c:pt>
                <c:pt idx="20">
                  <c:v>0.01410751949381874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0.0544556229671834</c:v>
                </c:pt>
                <c:pt idx="2">
                  <c:v>0.5362798738031459</c:v>
                </c:pt>
                <c:pt idx="3">
                  <c:v>0.8523365957610403</c:v>
                </c:pt>
                <c:pt idx="4">
                  <c:v>0.9207269426217424</c:v>
                </c:pt>
                <c:pt idx="5">
                  <c:v>0.9162349529418234</c:v>
                </c:pt>
                <c:pt idx="6">
                  <c:v>0.9214772666664383</c:v>
                </c:pt>
                <c:pt idx="7">
                  <c:v>0.4911706368219402</c:v>
                </c:pt>
                <c:pt idx="8">
                  <c:v>0.4912263419374392</c:v>
                </c:pt>
                <c:pt idx="9">
                  <c:v>0.4955149028541364</c:v>
                </c:pt>
                <c:pt idx="10">
                  <c:v>0.5047429486798369</c:v>
                </c:pt>
                <c:pt idx="11">
                  <c:v>0.5199989317992363</c:v>
                </c:pt>
                <c:pt idx="12">
                  <c:v>0.542939006613529</c:v>
                </c:pt>
                <c:pt idx="13">
                  <c:v>0.5761242734032588</c:v>
                </c:pt>
                <c:pt idx="14">
                  <c:v>0.6237187107075292</c:v>
                </c:pt>
                <c:pt idx="15">
                  <c:v>0.6928460516234324</c:v>
                </c:pt>
                <c:pt idx="16">
                  <c:v>0.7965703601544831</c:v>
                </c:pt>
                <c:pt idx="17">
                  <c:v>0.9619494886338646</c:v>
                </c:pt>
                <c:pt idx="18">
                  <c:v>1.225333562709694</c:v>
                </c:pt>
                <c:pt idx="19">
                  <c:v>2.153792009907494</c:v>
                </c:pt>
                <c:pt idx="20">
                  <c:v>1.40690361413633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InfoC!$C$37:$X$37</c:f>
              <c:numCache>
                <c:formatCode>General</c:formatCode>
                <c:ptCount val="22"/>
                <c:pt idx="0">
                  <c:v>0</c:v>
                </c:pt>
                <c:pt idx="1">
                  <c:v>4.676078598341132</c:v>
                </c:pt>
                <c:pt idx="2">
                  <c:v>5.561916886876663</c:v>
                </c:pt>
                <c:pt idx="3">
                  <c:v>5.905656103962809</c:v>
                </c:pt>
                <c:pt idx="4">
                  <c:v>6.283954583251904</c:v>
                </c:pt>
                <c:pt idx="5">
                  <c:v>6.56828496615181</c:v>
                </c:pt>
                <c:pt idx="6">
                  <c:v>6.797787908973276</c:v>
                </c:pt>
                <c:pt idx="7">
                  <c:v>6.994668221500193</c:v>
                </c:pt>
                <c:pt idx="8">
                  <c:v>7.172810098327981</c:v>
                </c:pt>
                <c:pt idx="9">
                  <c:v>7.341503498595596</c:v>
                </c:pt>
                <c:pt idx="10">
                  <c:v>7.507328568804896</c:v>
                </c:pt>
                <c:pt idx="11">
                  <c:v>7.675189547619066</c:v>
                </c:pt>
                <c:pt idx="12">
                  <c:v>7.848906211499532</c:v>
                </c:pt>
                <c:pt idx="13">
                  <c:v>8.03158771479532</c:v>
                </c:pt>
                <c:pt idx="14">
                  <c:v>8.225884886365051</c:v>
                </c:pt>
                <c:pt idx="15">
                  <c:v>8.36822290817571</c:v>
                </c:pt>
                <c:pt idx="16">
                  <c:v>8.502933952886803</c:v>
                </c:pt>
                <c:pt idx="17">
                  <c:v>8.636876595211268</c:v>
                </c:pt>
                <c:pt idx="18">
                  <c:v>6.594963212462615</c:v>
                </c:pt>
                <c:pt idx="19">
                  <c:v>1.397594672976787</c:v>
                </c:pt>
                <c:pt idx="2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InfoC!$C$38:$X$38</c:f>
              <c:numCache>
                <c:formatCode>General</c:formatCode>
                <c:ptCount val="22"/>
                <c:pt idx="0">
                  <c:v>0</c:v>
                </c:pt>
                <c:pt idx="1">
                  <c:v>4.73641512018596</c:v>
                </c:pt>
                <c:pt idx="2">
                  <c:v>1.173673322711056</c:v>
                </c:pt>
                <c:pt idx="3">
                  <c:v>0.8334000637277429</c:v>
                </c:pt>
                <c:pt idx="4">
                  <c:v>0.7738493178786463</c:v>
                </c:pt>
                <c:pt idx="5">
                  <c:v>0.6865974128956449</c:v>
                </c:pt>
                <c:pt idx="6">
                  <c:v>0.6333553340293201</c:v>
                </c:pt>
                <c:pt idx="7">
                  <c:v>0.5994874319566456</c:v>
                </c:pt>
                <c:pt idx="8">
                  <c:v>0.5779250758186129</c:v>
                </c:pt>
                <c:pt idx="9">
                  <c:v>0.5648154502556926</c:v>
                </c:pt>
                <c:pt idx="10">
                  <c:v>0.5579137057273791</c:v>
                </c:pt>
                <c:pt idx="11">
                  <c:v>0.5558506527464212</c:v>
                </c:pt>
                <c:pt idx="12">
                  <c:v>0.5577544016451027</c:v>
                </c:pt>
                <c:pt idx="13">
                  <c:v>0.5630687819882175</c:v>
                </c:pt>
                <c:pt idx="14">
                  <c:v>0.5714543988527097</c:v>
                </c:pt>
                <c:pt idx="15">
                  <c:v>0.829332589120725</c:v>
                </c:pt>
                <c:pt idx="16">
                  <c:v>0.8332883893108924</c:v>
                </c:pt>
                <c:pt idx="17">
                  <c:v>0.8456595928607289</c:v>
                </c:pt>
                <c:pt idx="18">
                  <c:v>0.6733603459624494</c:v>
                </c:pt>
                <c:pt idx="19">
                  <c:v>0.2234737354756309</c:v>
                </c:pt>
                <c:pt idx="20">
                  <c:v>0.01276057449827734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InfoC!$C$39:$X$39</c:f>
              <c:numCache>
                <c:formatCode>General</c:formatCode>
                <c:ptCount val="22"/>
                <c:pt idx="0">
                  <c:v>0</c:v>
                </c:pt>
                <c:pt idx="1">
                  <c:v>0.06033652184482799</c:v>
                </c:pt>
                <c:pt idx="2">
                  <c:v>0.2878350341755252</c:v>
                </c:pt>
                <c:pt idx="3">
                  <c:v>0.4896608466415968</c:v>
                </c:pt>
                <c:pt idx="4">
                  <c:v>0.3955508385895508</c:v>
                </c:pt>
                <c:pt idx="5">
                  <c:v>0.4022670299957387</c:v>
                </c:pt>
                <c:pt idx="6">
                  <c:v>0.4038523912078549</c:v>
                </c:pt>
                <c:pt idx="7">
                  <c:v>0.402607119429728</c:v>
                </c:pt>
                <c:pt idx="8">
                  <c:v>0.399783198990825</c:v>
                </c:pt>
                <c:pt idx="9">
                  <c:v>0.3961220499880764</c:v>
                </c:pt>
                <c:pt idx="10">
                  <c:v>0.3920886355180794</c:v>
                </c:pt>
                <c:pt idx="11">
                  <c:v>0.3879896739322505</c:v>
                </c:pt>
                <c:pt idx="12">
                  <c:v>0.384037737764637</c:v>
                </c:pt>
                <c:pt idx="13">
                  <c:v>0.3803872786924302</c:v>
                </c:pt>
                <c:pt idx="14">
                  <c:v>0.3771572272829788</c:v>
                </c:pt>
                <c:pt idx="15">
                  <c:v>0.686994567310066</c:v>
                </c:pt>
                <c:pt idx="16">
                  <c:v>0.6985773445997997</c:v>
                </c:pt>
                <c:pt idx="17">
                  <c:v>0.7117169505362636</c:v>
                </c:pt>
                <c:pt idx="18">
                  <c:v>2.715273728711103</c:v>
                </c:pt>
                <c:pt idx="19">
                  <c:v>5.420842274961458</c:v>
                </c:pt>
                <c:pt idx="20">
                  <c:v>1.410355247475065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Relationship Id="rId3" Type="http://schemas.openxmlformats.org/officeDocument/2006/relationships/chart" Target="../charts/chart71.xml"/><Relationship Id="rId4" Type="http://schemas.openxmlformats.org/officeDocument/2006/relationships/chart" Target="../charts/chart72.xml"/><Relationship Id="rId5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29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70</xdr:row>
      <xdr:rowOff>0</xdr:rowOff>
    </xdr:from>
    <xdr:to>
      <xdr:col>29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84</xdr:row>
      <xdr:rowOff>0</xdr:rowOff>
    </xdr:from>
    <xdr:to>
      <xdr:col>29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98</xdr:row>
      <xdr:rowOff>0</xdr:rowOff>
    </xdr:from>
    <xdr:to>
      <xdr:col>29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112</xdr:row>
      <xdr:rowOff>0</xdr:rowOff>
    </xdr:from>
    <xdr:to>
      <xdr:col>26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126</xdr:row>
      <xdr:rowOff>0</xdr:rowOff>
    </xdr:from>
    <xdr:to>
      <xdr:col>26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140</xdr:row>
      <xdr:rowOff>0</xdr:rowOff>
    </xdr:from>
    <xdr:to>
      <xdr:col>26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154</xdr:row>
      <xdr:rowOff>0</xdr:rowOff>
    </xdr:from>
    <xdr:to>
      <xdr:col>26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168</xdr:row>
      <xdr:rowOff>0</xdr:rowOff>
    </xdr:from>
    <xdr:to>
      <xdr:col>25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182</xdr:row>
      <xdr:rowOff>0</xdr:rowOff>
    </xdr:from>
    <xdr:to>
      <xdr:col>25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210</xdr:row>
      <xdr:rowOff>0</xdr:rowOff>
    </xdr:from>
    <xdr:to>
      <xdr:col>25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224</xdr:row>
      <xdr:rowOff>0</xdr:rowOff>
    </xdr:from>
    <xdr:to>
      <xdr:col>24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238</xdr:row>
      <xdr:rowOff>0</xdr:rowOff>
    </xdr:from>
    <xdr:to>
      <xdr:col>24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252</xdr:row>
      <xdr:rowOff>0</xdr:rowOff>
    </xdr:from>
    <xdr:to>
      <xdr:col>24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266</xdr:row>
      <xdr:rowOff>0</xdr:rowOff>
    </xdr:from>
    <xdr:to>
      <xdr:col>24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0</xdr:colOff>
      <xdr:row>280</xdr:row>
      <xdr:rowOff>0</xdr:rowOff>
    </xdr:from>
    <xdr:to>
      <xdr:col>23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0</xdr:colOff>
      <xdr:row>294</xdr:row>
      <xdr:rowOff>0</xdr:rowOff>
    </xdr:from>
    <xdr:to>
      <xdr:col>23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0</xdr:colOff>
      <xdr:row>308</xdr:row>
      <xdr:rowOff>0</xdr:rowOff>
    </xdr:from>
    <xdr:to>
      <xdr:col>23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0</xdr:colOff>
      <xdr:row>322</xdr:row>
      <xdr:rowOff>0</xdr:rowOff>
    </xdr:from>
    <xdr:to>
      <xdr:col>23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0</xdr:colOff>
      <xdr:row>336</xdr:row>
      <xdr:rowOff>0</xdr:rowOff>
    </xdr:from>
    <xdr:to>
      <xdr:col>22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350</xdr:row>
      <xdr:rowOff>0</xdr:rowOff>
    </xdr:from>
    <xdr:to>
      <xdr:col>22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0</xdr:colOff>
      <xdr:row>364</xdr:row>
      <xdr:rowOff>0</xdr:rowOff>
    </xdr:from>
    <xdr:to>
      <xdr:col>22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0</xdr:colOff>
      <xdr:row>378</xdr:row>
      <xdr:rowOff>0</xdr:rowOff>
    </xdr:from>
    <xdr:to>
      <xdr:col>22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392</xdr:row>
      <xdr:rowOff>0</xdr:rowOff>
    </xdr:from>
    <xdr:to>
      <xdr:col>21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0</xdr:colOff>
      <xdr:row>406</xdr:row>
      <xdr:rowOff>0</xdr:rowOff>
    </xdr:from>
    <xdr:to>
      <xdr:col>21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420</xdr:row>
      <xdr:rowOff>0</xdr:rowOff>
    </xdr:from>
    <xdr:to>
      <xdr:col>21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0</xdr:colOff>
      <xdr:row>434</xdr:row>
      <xdr:rowOff>0</xdr:rowOff>
    </xdr:from>
    <xdr:to>
      <xdr:col>21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0</xdr:colOff>
      <xdr:row>448</xdr:row>
      <xdr:rowOff>0</xdr:rowOff>
    </xdr:from>
    <xdr:to>
      <xdr:col>20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0</xdr:colOff>
      <xdr:row>462</xdr:row>
      <xdr:rowOff>0</xdr:rowOff>
    </xdr:from>
    <xdr:to>
      <xdr:col>20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0</xdr:colOff>
      <xdr:row>476</xdr:row>
      <xdr:rowOff>0</xdr:rowOff>
    </xdr:from>
    <xdr:to>
      <xdr:col>20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0</xdr:colOff>
      <xdr:row>490</xdr:row>
      <xdr:rowOff>0</xdr:rowOff>
    </xdr:from>
    <xdr:to>
      <xdr:col>20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0</xdr:colOff>
      <xdr:row>504</xdr:row>
      <xdr:rowOff>0</xdr:rowOff>
    </xdr:from>
    <xdr:to>
      <xdr:col>19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0</xdr:colOff>
      <xdr:row>518</xdr:row>
      <xdr:rowOff>0</xdr:rowOff>
    </xdr:from>
    <xdr:to>
      <xdr:col>19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0</xdr:colOff>
      <xdr:row>532</xdr:row>
      <xdr:rowOff>0</xdr:rowOff>
    </xdr:from>
    <xdr:to>
      <xdr:col>19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0</xdr:colOff>
      <xdr:row>546</xdr:row>
      <xdr:rowOff>0</xdr:rowOff>
    </xdr:from>
    <xdr:to>
      <xdr:col>19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</xdr:col>
      <xdr:colOff>0</xdr:colOff>
      <xdr:row>560</xdr:row>
      <xdr:rowOff>0</xdr:rowOff>
    </xdr:from>
    <xdr:to>
      <xdr:col>18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11</xdr:col>
      <xdr:colOff>0</xdr:colOff>
      <xdr:row>574</xdr:row>
      <xdr:rowOff>0</xdr:rowOff>
    </xdr:from>
    <xdr:to>
      <xdr:col>18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11</xdr:col>
      <xdr:colOff>0</xdr:colOff>
      <xdr:row>588</xdr:row>
      <xdr:rowOff>0</xdr:rowOff>
    </xdr:from>
    <xdr:to>
      <xdr:col>18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0</xdr:colOff>
      <xdr:row>602</xdr:row>
      <xdr:rowOff>0</xdr:rowOff>
    </xdr:from>
    <xdr:to>
      <xdr:col>18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0</xdr:colOff>
      <xdr:row>616</xdr:row>
      <xdr:rowOff>0</xdr:rowOff>
    </xdr:from>
    <xdr:to>
      <xdr:col>17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0</xdr:colOff>
      <xdr:row>630</xdr:row>
      <xdr:rowOff>0</xdr:rowOff>
    </xdr:from>
    <xdr:to>
      <xdr:col>17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10</xdr:col>
      <xdr:colOff>0</xdr:colOff>
      <xdr:row>644</xdr:row>
      <xdr:rowOff>0</xdr:rowOff>
    </xdr:from>
    <xdr:to>
      <xdr:col>17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10</xdr:col>
      <xdr:colOff>0</xdr:colOff>
      <xdr:row>658</xdr:row>
      <xdr:rowOff>0</xdr:rowOff>
    </xdr:from>
    <xdr:to>
      <xdr:col>17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672</xdr:row>
      <xdr:rowOff>0</xdr:rowOff>
    </xdr:from>
    <xdr:to>
      <xdr:col>16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686</xdr:row>
      <xdr:rowOff>0</xdr:rowOff>
    </xdr:from>
    <xdr:to>
      <xdr:col>16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700</xdr:row>
      <xdr:rowOff>0</xdr:rowOff>
    </xdr:from>
    <xdr:to>
      <xdr:col>16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714</xdr:row>
      <xdr:rowOff>0</xdr:rowOff>
    </xdr:from>
    <xdr:to>
      <xdr:col>16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0</xdr:colOff>
      <xdr:row>728</xdr:row>
      <xdr:rowOff>0</xdr:rowOff>
    </xdr:from>
    <xdr:to>
      <xdr:col>15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0</xdr:colOff>
      <xdr:row>742</xdr:row>
      <xdr:rowOff>0</xdr:rowOff>
    </xdr:from>
    <xdr:to>
      <xdr:col>15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0</xdr:colOff>
      <xdr:row>756</xdr:row>
      <xdr:rowOff>0</xdr:rowOff>
    </xdr:from>
    <xdr:to>
      <xdr:col>15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0</xdr:colOff>
      <xdr:row>770</xdr:row>
      <xdr:rowOff>0</xdr:rowOff>
    </xdr:from>
    <xdr:to>
      <xdr:col>15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0</xdr:colOff>
      <xdr:row>784</xdr:row>
      <xdr:rowOff>0</xdr:rowOff>
    </xdr:from>
    <xdr:to>
      <xdr:col>14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0</xdr:colOff>
      <xdr:row>798</xdr:row>
      <xdr:rowOff>0</xdr:rowOff>
    </xdr:from>
    <xdr:to>
      <xdr:col>14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7</xdr:col>
      <xdr:colOff>0</xdr:colOff>
      <xdr:row>812</xdr:row>
      <xdr:rowOff>0</xdr:rowOff>
    </xdr:from>
    <xdr:to>
      <xdr:col>14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7</xdr:col>
      <xdr:colOff>0</xdr:colOff>
      <xdr:row>826</xdr:row>
      <xdr:rowOff>0</xdr:rowOff>
    </xdr:from>
    <xdr:to>
      <xdr:col>14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</xdr:col>
      <xdr:colOff>0</xdr:colOff>
      <xdr:row>840</xdr:row>
      <xdr:rowOff>0</xdr:rowOff>
    </xdr:from>
    <xdr:to>
      <xdr:col>14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</xdr:col>
      <xdr:colOff>0</xdr:colOff>
      <xdr:row>854</xdr:row>
      <xdr:rowOff>0</xdr:rowOff>
    </xdr:from>
    <xdr:to>
      <xdr:col>14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29106308.56594558</v>
      </c>
      <c r="C2">
        <v>0</v>
      </c>
      <c r="D2">
        <v>2779418.562033531</v>
      </c>
      <c r="E2">
        <v>2374721.795527867</v>
      </c>
      <c r="F2">
        <v>15768585.27518356</v>
      </c>
      <c r="G2">
        <v>8183582.933200615</v>
      </c>
    </row>
    <row r="3" spans="1:7">
      <c r="A3">
        <v>1</v>
      </c>
      <c r="B3">
        <v>238488178.0764055</v>
      </c>
      <c r="C3">
        <v>482583.9252842395</v>
      </c>
      <c r="D3">
        <v>6662617.703747697</v>
      </c>
      <c r="E3">
        <v>2679843.853652123</v>
      </c>
      <c r="F3">
        <v>157685852.751835</v>
      </c>
      <c r="G3">
        <v>70977279.84188642</v>
      </c>
    </row>
    <row r="4" spans="1:7">
      <c r="A4">
        <v>2</v>
      </c>
      <c r="B4">
        <v>227268876.4610181</v>
      </c>
      <c r="C4">
        <v>484057.3298929108</v>
      </c>
      <c r="D4">
        <v>6230378.236943003</v>
      </c>
      <c r="E4">
        <v>2670133.567244727</v>
      </c>
      <c r="F4">
        <v>150411463.9758171</v>
      </c>
      <c r="G4">
        <v>67472843.35112041</v>
      </c>
    </row>
    <row r="5" spans="1:7">
      <c r="A5">
        <v>3</v>
      </c>
      <c r="B5">
        <v>218461154.5431107</v>
      </c>
      <c r="C5">
        <v>487881.2518311701</v>
      </c>
      <c r="D5">
        <v>5935369.487406181</v>
      </c>
      <c r="E5">
        <v>2669744.178059065</v>
      </c>
      <c r="F5">
        <v>144452452.4368676</v>
      </c>
      <c r="G5">
        <v>64915707.18894671</v>
      </c>
    </row>
    <row r="6" spans="1:7">
      <c r="A6">
        <v>4</v>
      </c>
      <c r="B6">
        <v>211875997.5115993</v>
      </c>
      <c r="C6">
        <v>489856.8215539246</v>
      </c>
      <c r="D6">
        <v>5761922.213380689</v>
      </c>
      <c r="E6">
        <v>2676116.349770914</v>
      </c>
      <c r="F6">
        <v>139786996.8743993</v>
      </c>
      <c r="G6">
        <v>63161105.25249448</v>
      </c>
    </row>
    <row r="7" spans="1:7">
      <c r="A7">
        <v>5</v>
      </c>
      <c r="B7">
        <v>205459374.8314971</v>
      </c>
      <c r="C7">
        <v>491060.4980452189</v>
      </c>
      <c r="D7">
        <v>5606704.171953464</v>
      </c>
      <c r="E7">
        <v>2683014.498031493</v>
      </c>
      <c r="F7">
        <v>135218107.2102324</v>
      </c>
      <c r="G7">
        <v>61460488.45323455</v>
      </c>
    </row>
    <row r="8" spans="1:7">
      <c r="A8">
        <v>6</v>
      </c>
      <c r="B8">
        <v>203334502.3793562</v>
      </c>
      <c r="C8">
        <v>493788.7525555601</v>
      </c>
      <c r="D8">
        <v>5557072.023626301</v>
      </c>
      <c r="E8">
        <v>2691714.905481328</v>
      </c>
      <c r="F8">
        <v>133741167.4936225</v>
      </c>
      <c r="G8">
        <v>60850759.2040705</v>
      </c>
    </row>
    <row r="9" spans="1:7">
      <c r="A9">
        <v>7</v>
      </c>
      <c r="B9">
        <v>199286623.0968844</v>
      </c>
      <c r="C9">
        <v>497079.32111549</v>
      </c>
      <c r="D9">
        <v>5477664.364721576</v>
      </c>
      <c r="E9">
        <v>2694911.003075309</v>
      </c>
      <c r="F9">
        <v>130886532.8839248</v>
      </c>
      <c r="G9">
        <v>59730435.52404723</v>
      </c>
    </row>
    <row r="10" spans="1:7">
      <c r="A10">
        <v>8</v>
      </c>
      <c r="B10">
        <v>197238210.6057446</v>
      </c>
      <c r="C10">
        <v>499938.1163991783</v>
      </c>
      <c r="D10">
        <v>5439704.495260824</v>
      </c>
      <c r="E10">
        <v>2702591.030949225</v>
      </c>
      <c r="F10">
        <v>129457322.3509439</v>
      </c>
      <c r="G10">
        <v>59138654.61219151</v>
      </c>
    </row>
    <row r="11" spans="1:7">
      <c r="A11">
        <v>9</v>
      </c>
      <c r="B11">
        <v>193252202.7675388</v>
      </c>
      <c r="C11">
        <v>503244.5902245393</v>
      </c>
      <c r="D11">
        <v>5370129.063980745</v>
      </c>
      <c r="E11">
        <v>2704672.945182248</v>
      </c>
      <c r="F11">
        <v>126654364.6342426</v>
      </c>
      <c r="G11">
        <v>58019791.53390872</v>
      </c>
    </row>
    <row r="12" spans="1:7">
      <c r="A12">
        <v>10</v>
      </c>
      <c r="B12">
        <v>191241046.7030484</v>
      </c>
      <c r="C12">
        <v>505980.8893727062</v>
      </c>
      <c r="D12">
        <v>5338786.383812274</v>
      </c>
      <c r="E12">
        <v>2711590.31384331</v>
      </c>
      <c r="F12">
        <v>125252898.8324261</v>
      </c>
      <c r="G12">
        <v>57431790.283594</v>
      </c>
    </row>
    <row r="13" spans="1:7">
      <c r="A13">
        <v>11</v>
      </c>
      <c r="B13">
        <v>187286276.2388742</v>
      </c>
      <c r="C13">
        <v>509167.7785493642</v>
      </c>
      <c r="D13">
        <v>5275375.801544018</v>
      </c>
      <c r="E13">
        <v>2712693.299980439</v>
      </c>
      <c r="F13">
        <v>122484701.6653473</v>
      </c>
      <c r="G13">
        <v>56304337.6934531</v>
      </c>
    </row>
    <row r="14" spans="1:7">
      <c r="A14">
        <v>12</v>
      </c>
      <c r="B14">
        <v>185296114.8397941</v>
      </c>
      <c r="C14">
        <v>511760.614800807</v>
      </c>
      <c r="D14">
        <v>5248412.047539997</v>
      </c>
      <c r="E14">
        <v>2718873.298170951</v>
      </c>
      <c r="F14">
        <v>121102376.005702</v>
      </c>
      <c r="G14">
        <v>55714692.87358036</v>
      </c>
    </row>
    <row r="15" spans="1:7">
      <c r="A15">
        <v>13</v>
      </c>
      <c r="B15">
        <v>181359266.9828734</v>
      </c>
      <c r="C15">
        <v>514812.0636484964</v>
      </c>
      <c r="D15">
        <v>5189411.582573295</v>
      </c>
      <c r="E15">
        <v>2719015.071078648</v>
      </c>
      <c r="F15">
        <v>118360951.4359805</v>
      </c>
      <c r="G15">
        <v>54575076.82959252</v>
      </c>
    </row>
    <row r="16" spans="1:7">
      <c r="A16">
        <v>14</v>
      </c>
      <c r="B16">
        <v>179381963.9232115</v>
      </c>
      <c r="C16">
        <v>517250.1762057351</v>
      </c>
      <c r="D16">
        <v>5165568.320696158</v>
      </c>
      <c r="E16">
        <v>2724478.370396563</v>
      </c>
      <c r="F16">
        <v>116993301.583817</v>
      </c>
      <c r="G16">
        <v>53981365.47209599</v>
      </c>
    </row>
    <row r="17" spans="1:7">
      <c r="A17">
        <v>15</v>
      </c>
      <c r="B17">
        <v>175456249.6621469</v>
      </c>
      <c r="C17">
        <v>520158.1711695337</v>
      </c>
      <c r="D17">
        <v>5109953.708312592</v>
      </c>
      <c r="E17">
        <v>2723671.419251468</v>
      </c>
      <c r="F17">
        <v>114274196.2894031</v>
      </c>
      <c r="G17">
        <v>52828270.07401028</v>
      </c>
    </row>
    <row r="18" spans="1:7">
      <c r="A18">
        <v>16</v>
      </c>
      <c r="B18">
        <v>173487264.6101603</v>
      </c>
      <c r="C18">
        <v>522435.0653492064</v>
      </c>
      <c r="D18">
        <v>5088462.223642023</v>
      </c>
      <c r="E18">
        <v>2728434.574411318</v>
      </c>
      <c r="F18">
        <v>112918627.4711073</v>
      </c>
      <c r="G18">
        <v>52229305.27565041</v>
      </c>
    </row>
    <row r="19" spans="1:7">
      <c r="A19">
        <v>17</v>
      </c>
      <c r="B19">
        <v>169568847.1304026</v>
      </c>
      <c r="C19">
        <v>525195.6729832515</v>
      </c>
      <c r="D19">
        <v>5035554.789216646</v>
      </c>
      <c r="E19">
        <v>2726686.547993463</v>
      </c>
      <c r="F19">
        <v>110219103.8176578</v>
      </c>
      <c r="G19">
        <v>51062306.3025514</v>
      </c>
    </row>
    <row r="20" spans="1:7">
      <c r="A20">
        <v>18</v>
      </c>
      <c r="B20">
        <v>167605537.5055929</v>
      </c>
      <c r="C20">
        <v>527307.5101085514</v>
      </c>
      <c r="D20">
        <v>5016004.641661681</v>
      </c>
      <c r="E20">
        <v>2730762.370873004</v>
      </c>
      <c r="F20">
        <v>108873999.3033907</v>
      </c>
      <c r="G20">
        <v>50457463.67955893</v>
      </c>
    </row>
    <row r="21" spans="1:7">
      <c r="A21">
        <v>19</v>
      </c>
      <c r="B21">
        <v>163692479.4063294</v>
      </c>
      <c r="C21">
        <v>529919.2200312738</v>
      </c>
      <c r="D21">
        <v>4965704.753601857</v>
      </c>
      <c r="E21">
        <v>2728076.329872545</v>
      </c>
      <c r="F21">
        <v>106192284.0015454</v>
      </c>
      <c r="G21">
        <v>49276495.10127838</v>
      </c>
    </row>
    <row r="22" spans="1:7">
      <c r="A22">
        <v>20</v>
      </c>
      <c r="B22">
        <v>161733101.9700665</v>
      </c>
      <c r="C22">
        <v>531863.7937688308</v>
      </c>
      <c r="D22">
        <v>4947748.209368425</v>
      </c>
      <c r="E22">
        <v>2731474.159208381</v>
      </c>
      <c r="F22">
        <v>104856599.5124994</v>
      </c>
      <c r="G22">
        <v>48665416.29522141</v>
      </c>
    </row>
    <row r="23" spans="1:7">
      <c r="A23">
        <v>21</v>
      </c>
      <c r="B23">
        <v>157823965.3821602</v>
      </c>
      <c r="C23">
        <v>534326.7127682659</v>
      </c>
      <c r="D23">
        <v>4899726.989872864</v>
      </c>
      <c r="E23">
        <v>2727848.712221374</v>
      </c>
      <c r="F23">
        <v>102191528.2127549</v>
      </c>
      <c r="G23">
        <v>47470534.75454279</v>
      </c>
    </row>
    <row r="24" spans="1:7">
      <c r="A24">
        <v>22</v>
      </c>
      <c r="B24">
        <v>155867245.1004745</v>
      </c>
      <c r="C24">
        <v>536102.9108615294</v>
      </c>
      <c r="D24">
        <v>4882997.505583382</v>
      </c>
      <c r="E24">
        <v>2730574.59374173</v>
      </c>
      <c r="F24">
        <v>100864587.480862</v>
      </c>
      <c r="G24">
        <v>46852982.60942589</v>
      </c>
    </row>
    <row r="25" spans="1:7">
      <c r="A25">
        <v>23</v>
      </c>
      <c r="B25">
        <v>151960644.9049466</v>
      </c>
      <c r="C25">
        <v>538418.3551509227</v>
      </c>
      <c r="D25">
        <v>4836548.80192851</v>
      </c>
      <c r="E25">
        <v>2726003.926410991</v>
      </c>
      <c r="F25">
        <v>98215420.41937491</v>
      </c>
      <c r="G25">
        <v>45644253.40208131</v>
      </c>
    </row>
    <row r="26" spans="1:7">
      <c r="A26">
        <v>24</v>
      </c>
      <c r="B26">
        <v>150005870.6109676</v>
      </c>
      <c r="C26">
        <v>540025.8644447487</v>
      </c>
      <c r="D26">
        <v>4820944.578391653</v>
      </c>
      <c r="E26">
        <v>2728060.712664088</v>
      </c>
      <c r="F26">
        <v>96896804.64176248</v>
      </c>
      <c r="G26">
        <v>45020034.8137046</v>
      </c>
    </row>
    <row r="27" spans="1:7">
      <c r="A27">
        <v>25</v>
      </c>
      <c r="B27">
        <v>146101499.3614945</v>
      </c>
      <c r="C27">
        <v>542196.1626287546</v>
      </c>
      <c r="D27">
        <v>4776171.434707666</v>
      </c>
      <c r="E27">
        <v>2722534.513301882</v>
      </c>
      <c r="F27">
        <v>94263125.55915534</v>
      </c>
      <c r="G27">
        <v>43797471.69170091</v>
      </c>
    </row>
    <row r="28" spans="1:7">
      <c r="A28">
        <v>26</v>
      </c>
      <c r="B28">
        <v>144148284.76652</v>
      </c>
      <c r="C28">
        <v>543635.3088176008</v>
      </c>
      <c r="D28">
        <v>4761723.601050285</v>
      </c>
      <c r="E28">
        <v>2723921.887819794</v>
      </c>
      <c r="F28">
        <v>92952611.19106758</v>
      </c>
      <c r="G28">
        <v>43166392.77776472</v>
      </c>
    </row>
    <row r="29" spans="1:7">
      <c r="A29">
        <v>27</v>
      </c>
      <c r="B29">
        <v>140246406.7490017</v>
      </c>
      <c r="C29">
        <v>545663.73132128</v>
      </c>
      <c r="D29">
        <v>4719124.066946775</v>
      </c>
      <c r="E29">
        <v>2717425.167179232</v>
      </c>
      <c r="F29">
        <v>90334271.2601504</v>
      </c>
      <c r="G29">
        <v>41929922.52340404</v>
      </c>
    </row>
    <row r="30" spans="1:7">
      <c r="A30">
        <v>28</v>
      </c>
      <c r="B30">
        <v>138294443.454476</v>
      </c>
      <c r="C30">
        <v>546935.4013017478</v>
      </c>
      <c r="D30">
        <v>4705813.726764717</v>
      </c>
      <c r="E30">
        <v>2718139.59342511</v>
      </c>
      <c r="F30">
        <v>89031795.0159014</v>
      </c>
      <c r="G30">
        <v>41291759.717083</v>
      </c>
    </row>
    <row r="31" spans="1:7">
      <c r="A31">
        <v>29</v>
      </c>
      <c r="B31">
        <v>134395140.3722587</v>
      </c>
      <c r="C31">
        <v>548826.1777030824</v>
      </c>
      <c r="D31">
        <v>4665580.263418225</v>
      </c>
      <c r="E31">
        <v>2710652.390502815</v>
      </c>
      <c r="F31">
        <v>86428883.77093555</v>
      </c>
      <c r="G31">
        <v>40041197.76969901</v>
      </c>
    </row>
    <row r="32" spans="1:7">
      <c r="A32">
        <v>30</v>
      </c>
      <c r="B32">
        <v>132445031.1980771</v>
      </c>
      <c r="C32">
        <v>549934.459873445</v>
      </c>
      <c r="D32">
        <v>4653555.839902665</v>
      </c>
      <c r="E32">
        <v>2710687.287451521</v>
      </c>
      <c r="F32">
        <v>85151324.79756808</v>
      </c>
      <c r="G32">
        <v>39379528.81328138</v>
      </c>
    </row>
    <row r="33" spans="1:7">
      <c r="A33">
        <v>31</v>
      </c>
      <c r="B33">
        <v>128549467.9762069</v>
      </c>
      <c r="C33">
        <v>551695.512687024</v>
      </c>
      <c r="D33">
        <v>4616090.589673979</v>
      </c>
      <c r="E33">
        <v>2702185.592900145</v>
      </c>
      <c r="F33">
        <v>82597195.6278614</v>
      </c>
      <c r="G33">
        <v>38082300.65308435</v>
      </c>
    </row>
    <row r="34" spans="1:7">
      <c r="A34">
        <v>32</v>
      </c>
      <c r="B34">
        <v>122736482.670011</v>
      </c>
      <c r="C34">
        <v>553761.171975816</v>
      </c>
      <c r="D34">
        <v>4554838.265398996</v>
      </c>
      <c r="E34">
        <v>2693064.186324405</v>
      </c>
      <c r="F34">
        <v>78842926.37591752</v>
      </c>
      <c r="G34">
        <v>36091892.67039426</v>
      </c>
    </row>
    <row r="35" spans="1:7">
      <c r="A35">
        <v>33</v>
      </c>
      <c r="B35">
        <v>112253643.2389161</v>
      </c>
      <c r="C35">
        <v>570442.677000061</v>
      </c>
      <c r="D35">
        <v>4328632.253287084</v>
      </c>
      <c r="E35">
        <v>2688299.083472154</v>
      </c>
      <c r="F35">
        <v>71716790.09466416</v>
      </c>
      <c r="G35">
        <v>32949479.13049261</v>
      </c>
    </row>
    <row r="36" spans="1:7">
      <c r="A36">
        <v>34</v>
      </c>
      <c r="B36">
        <v>108432652.9871015</v>
      </c>
      <c r="C36">
        <v>579039.5244340728</v>
      </c>
      <c r="D36">
        <v>4278779.022733362</v>
      </c>
      <c r="E36">
        <v>2693781.862835373</v>
      </c>
      <c r="F36">
        <v>69104844.55207843</v>
      </c>
      <c r="G36">
        <v>31776208.02502022</v>
      </c>
    </row>
    <row r="37" spans="1:7">
      <c r="A37">
        <v>35</v>
      </c>
      <c r="B37">
        <v>105698655.0873842</v>
      </c>
      <c r="C37">
        <v>586517.6584009638</v>
      </c>
      <c r="D37">
        <v>4262658.928300318</v>
      </c>
      <c r="E37">
        <v>2700283.578234431</v>
      </c>
      <c r="F37">
        <v>67171228.70977645</v>
      </c>
      <c r="G37">
        <v>30977966.21267201</v>
      </c>
    </row>
    <row r="38" spans="1:7">
      <c r="A38">
        <v>36</v>
      </c>
      <c r="B38">
        <v>105817811.584656</v>
      </c>
      <c r="C38">
        <v>586725.6215040969</v>
      </c>
      <c r="D38">
        <v>4263466.953218253</v>
      </c>
      <c r="E38">
        <v>2700669.283627659</v>
      </c>
      <c r="F38">
        <v>67260217.16720404</v>
      </c>
      <c r="G38">
        <v>31006732.55910195</v>
      </c>
    </row>
    <row r="39" spans="1:7">
      <c r="A39">
        <v>37</v>
      </c>
      <c r="B39">
        <v>101886612.7371128</v>
      </c>
      <c r="C39">
        <v>595359.9251021434</v>
      </c>
      <c r="D39">
        <v>4206142.476294388</v>
      </c>
      <c r="E39">
        <v>2698560.662255269</v>
      </c>
      <c r="F39">
        <v>64633388.71937471</v>
      </c>
      <c r="G39">
        <v>29753160.95408628</v>
      </c>
    </row>
    <row r="40" spans="1:7">
      <c r="A40">
        <v>38</v>
      </c>
      <c r="B40">
        <v>95979046.55849673</v>
      </c>
      <c r="C40">
        <v>608953.6621792751</v>
      </c>
      <c r="D40">
        <v>4049022.508980269</v>
      </c>
      <c r="E40">
        <v>2691535.243999112</v>
      </c>
      <c r="F40">
        <v>60589764.021427</v>
      </c>
      <c r="G40">
        <v>28039771.12191107</v>
      </c>
    </row>
    <row r="41" spans="1:7">
      <c r="A41">
        <v>39</v>
      </c>
      <c r="B41">
        <v>95804199.56856136</v>
      </c>
      <c r="C41">
        <v>609181.0773031696</v>
      </c>
      <c r="D41">
        <v>4038902.752378877</v>
      </c>
      <c r="E41">
        <v>2692107.499368134</v>
      </c>
      <c r="F41">
        <v>60499559.34193105</v>
      </c>
      <c r="G41">
        <v>27964448.89758013</v>
      </c>
    </row>
    <row r="42" spans="1:7">
      <c r="A42">
        <v>40</v>
      </c>
      <c r="B42">
        <v>95794228.55491152</v>
      </c>
      <c r="C42">
        <v>609655.093411076</v>
      </c>
      <c r="D42">
        <v>4038477.777358744</v>
      </c>
      <c r="E42">
        <v>2693383.822184239</v>
      </c>
      <c r="F42">
        <v>60494250.4042952</v>
      </c>
      <c r="G42">
        <v>27958461.45766226</v>
      </c>
    </row>
    <row r="43" spans="1:7">
      <c r="A43">
        <v>41</v>
      </c>
      <c r="B43">
        <v>94726532.50468546</v>
      </c>
      <c r="C43">
        <v>612408.0976833611</v>
      </c>
      <c r="D43">
        <v>4014607.454526237</v>
      </c>
      <c r="E43">
        <v>2695516.077931177</v>
      </c>
      <c r="F43">
        <v>59812348.47497941</v>
      </c>
      <c r="G43">
        <v>27591652.39956528</v>
      </c>
    </row>
    <row r="44" spans="1:7">
      <c r="A44">
        <v>42</v>
      </c>
      <c r="B44">
        <v>94708748.6568612</v>
      </c>
      <c r="C44">
        <v>612841.8746552453</v>
      </c>
      <c r="D44">
        <v>4014220.142453423</v>
      </c>
      <c r="E44">
        <v>2696734.281112949</v>
      </c>
      <c r="F44">
        <v>59801297.82689213</v>
      </c>
      <c r="G44">
        <v>27583654.53174744</v>
      </c>
    </row>
    <row r="45" spans="1:7">
      <c r="A45">
        <v>43</v>
      </c>
      <c r="B45">
        <v>93562003.34033297</v>
      </c>
      <c r="C45">
        <v>615832.7449698035</v>
      </c>
      <c r="D45">
        <v>3987372.484157437</v>
      </c>
      <c r="E45">
        <v>2698312.4129551</v>
      </c>
      <c r="F45">
        <v>59054971.02307095</v>
      </c>
      <c r="G45">
        <v>27205514.67517968</v>
      </c>
    </row>
    <row r="46" spans="1:7">
      <c r="A46">
        <v>44</v>
      </c>
      <c r="B46">
        <v>93537468.99933589</v>
      </c>
      <c r="C46">
        <v>616225.5662054905</v>
      </c>
      <c r="D46">
        <v>3987019.145350301</v>
      </c>
      <c r="E46">
        <v>2699474.688550957</v>
      </c>
      <c r="F46">
        <v>59039000.27772795</v>
      </c>
      <c r="G46">
        <v>27195749.32150119</v>
      </c>
    </row>
    <row r="47" spans="1:7">
      <c r="A47">
        <v>45</v>
      </c>
      <c r="B47">
        <v>92311694.63227783</v>
      </c>
      <c r="C47">
        <v>619542.5086524124</v>
      </c>
      <c r="D47">
        <v>3958090.968433315</v>
      </c>
      <c r="E47">
        <v>2700554.206926106</v>
      </c>
      <c r="F47">
        <v>58229056.47793487</v>
      </c>
      <c r="G47">
        <v>26804450.47033113</v>
      </c>
    </row>
    <row r="48" spans="1:7">
      <c r="A48">
        <v>46</v>
      </c>
      <c r="B48">
        <v>92281348.00136836</v>
      </c>
      <c r="C48">
        <v>619893.2005200471</v>
      </c>
      <c r="D48">
        <v>3957750.076021368</v>
      </c>
      <c r="E48">
        <v>2701663.284965753</v>
      </c>
      <c r="F48">
        <v>58208935.66447227</v>
      </c>
      <c r="G48">
        <v>26793105.77538893</v>
      </c>
    </row>
    <row r="49" spans="1:7">
      <c r="A49">
        <v>47</v>
      </c>
      <c r="B49">
        <v>90983477.54328108</v>
      </c>
      <c r="C49">
        <v>623589.4722342407</v>
      </c>
      <c r="D49">
        <v>3927343.58179111</v>
      </c>
      <c r="E49">
        <v>2702306.058521726</v>
      </c>
      <c r="F49">
        <v>57341398.62828758</v>
      </c>
      <c r="G49">
        <v>26388839.80244642</v>
      </c>
    </row>
    <row r="50" spans="1:7">
      <c r="A50">
        <v>48</v>
      </c>
      <c r="B50">
        <v>90948134.35029843</v>
      </c>
      <c r="C50">
        <v>623897.0832854187</v>
      </c>
      <c r="D50">
        <v>3927002.1209271</v>
      </c>
      <c r="E50">
        <v>2703364.611400372</v>
      </c>
      <c r="F50">
        <v>57317791.68363732</v>
      </c>
      <c r="G50">
        <v>26376078.85104823</v>
      </c>
    </row>
    <row r="51" spans="1:7">
      <c r="A51">
        <v>49</v>
      </c>
      <c r="B51">
        <v>89586190.8306402</v>
      </c>
      <c r="C51">
        <v>628013.3082941666</v>
      </c>
      <c r="D51">
        <v>3895551.191524945</v>
      </c>
      <c r="E51">
        <v>2703627.176398948</v>
      </c>
      <c r="F51">
        <v>56399387.35241174</v>
      </c>
      <c r="G51">
        <v>25959611.80201039</v>
      </c>
    </row>
    <row r="52" spans="1:7">
      <c r="A52">
        <v>50</v>
      </c>
      <c r="B52">
        <v>89546566.93853687</v>
      </c>
      <c r="C52">
        <v>628277.1755687317</v>
      </c>
      <c r="D52">
        <v>3895209.862611122</v>
      </c>
      <c r="E52">
        <v>2704637.703104545</v>
      </c>
      <c r="F52">
        <v>56372860.7214556</v>
      </c>
      <c r="G52">
        <v>25945581.47579687</v>
      </c>
    </row>
    <row r="53" spans="1:7">
      <c r="A53">
        <v>51</v>
      </c>
      <c r="B53">
        <v>88128239.32462433</v>
      </c>
      <c r="C53">
        <v>632848.9477580359</v>
      </c>
      <c r="D53">
        <v>3863026.233226239</v>
      </c>
      <c r="E53">
        <v>2704569.524322167</v>
      </c>
      <c r="F53">
        <v>55409932.76317969</v>
      </c>
      <c r="G53">
        <v>25517861.8561382</v>
      </c>
    </row>
    <row r="54" spans="1:7">
      <c r="A54">
        <v>52</v>
      </c>
      <c r="B54">
        <v>88084996.06357823</v>
      </c>
      <c r="C54">
        <v>633068.4722816241</v>
      </c>
      <c r="D54">
        <v>3862662.567606566</v>
      </c>
      <c r="E54">
        <v>2705534.411896333</v>
      </c>
      <c r="F54">
        <v>55381015.3725399</v>
      </c>
      <c r="G54">
        <v>25502715.23925381</v>
      </c>
    </row>
    <row r="55" spans="1:7">
      <c r="A55">
        <v>53</v>
      </c>
      <c r="B55">
        <v>86617531.61861503</v>
      </c>
      <c r="C55">
        <v>638128.8677262288</v>
      </c>
      <c r="D55">
        <v>3829910.688427664</v>
      </c>
      <c r="E55">
        <v>2705178.87720726</v>
      </c>
      <c r="F55">
        <v>54379483.65689407</v>
      </c>
      <c r="G55">
        <v>25064829.52835982</v>
      </c>
    </row>
    <row r="56" spans="1:7">
      <c r="A56">
        <v>54</v>
      </c>
      <c r="B56">
        <v>86571261.92401069</v>
      </c>
      <c r="C56">
        <v>638303.6227634903</v>
      </c>
      <c r="D56">
        <v>3829509.751230196</v>
      </c>
      <c r="E56">
        <v>2706100.337687077</v>
      </c>
      <c r="F56">
        <v>54348638.92304537</v>
      </c>
      <c r="G56">
        <v>25048709.28928457</v>
      </c>
    </row>
    <row r="57" spans="1:7">
      <c r="A57">
        <v>55</v>
      </c>
      <c r="B57">
        <v>85061098.80344269</v>
      </c>
      <c r="C57">
        <v>643885.9283694009</v>
      </c>
      <c r="D57">
        <v>3796407.155557787</v>
      </c>
      <c r="E57">
        <v>2705494.74168457</v>
      </c>
      <c r="F57">
        <v>53313638.17044466</v>
      </c>
      <c r="G57">
        <v>24601672.80738628</v>
      </c>
    </row>
    <row r="58" spans="1:7">
      <c r="A58">
        <v>56</v>
      </c>
      <c r="B58">
        <v>85012322.86554533</v>
      </c>
      <c r="C58">
        <v>644015.7478310983</v>
      </c>
      <c r="D58">
        <v>3795993.440758171</v>
      </c>
      <c r="E58">
        <v>2706374.796963335</v>
      </c>
      <c r="F58">
        <v>53281242.47554711</v>
      </c>
      <c r="G58">
        <v>24584696.40444562</v>
      </c>
    </row>
    <row r="59" spans="1:7">
      <c r="A59">
        <v>57</v>
      </c>
      <c r="B59">
        <v>83465210.41207585</v>
      </c>
      <c r="C59">
        <v>650154.0675088142</v>
      </c>
      <c r="D59">
        <v>3762782.072927888</v>
      </c>
      <c r="E59">
        <v>2705551.541485208</v>
      </c>
      <c r="F59">
        <v>52217261.00759205</v>
      </c>
      <c r="G59">
        <v>24129461.72256188</v>
      </c>
    </row>
    <row r="60" spans="1:7">
      <c r="A60">
        <v>58</v>
      </c>
      <c r="B60">
        <v>83414428.54779223</v>
      </c>
      <c r="C60">
        <v>650238.7352731462</v>
      </c>
      <c r="D60">
        <v>3762358.672674502</v>
      </c>
      <c r="E60">
        <v>2706392.169794546</v>
      </c>
      <c r="F60">
        <v>52183684.6561695</v>
      </c>
      <c r="G60">
        <v>24111754.31388053</v>
      </c>
    </row>
    <row r="61" spans="1:7">
      <c r="A61">
        <v>59</v>
      </c>
      <c r="B61">
        <v>81836219.39452963</v>
      </c>
      <c r="C61">
        <v>656965.8007367033</v>
      </c>
      <c r="D61">
        <v>3729098.127327011</v>
      </c>
      <c r="E61">
        <v>2705381.213539634</v>
      </c>
      <c r="F61">
        <v>51095285.29930689</v>
      </c>
      <c r="G61">
        <v>23649488.95361938</v>
      </c>
    </row>
    <row r="62" spans="1:7">
      <c r="A62">
        <v>60</v>
      </c>
      <c r="B62">
        <v>81783907.47071885</v>
      </c>
      <c r="C62">
        <v>657005.0706248719</v>
      </c>
      <c r="D62">
        <v>3728651.855692693</v>
      </c>
      <c r="E62">
        <v>2706184.338604117</v>
      </c>
      <c r="F62">
        <v>51060887.12988121</v>
      </c>
      <c r="G62">
        <v>23631179.07591596</v>
      </c>
    </row>
    <row r="63" spans="1:7">
      <c r="A63">
        <v>61</v>
      </c>
      <c r="B63">
        <v>80180469.58215417</v>
      </c>
      <c r="C63">
        <v>664352.6791397525</v>
      </c>
      <c r="D63">
        <v>3695357.826435385</v>
      </c>
      <c r="E63">
        <v>2705013.228105651</v>
      </c>
      <c r="F63">
        <v>49952573.03465138</v>
      </c>
      <c r="G63">
        <v>23163172.813822</v>
      </c>
    </row>
    <row r="64" spans="1:7">
      <c r="A64">
        <v>62</v>
      </c>
      <c r="B64">
        <v>80127112.829731</v>
      </c>
      <c r="C64">
        <v>664347.1715165733</v>
      </c>
      <c r="D64">
        <v>3694914.664220504</v>
      </c>
      <c r="E64">
        <v>2705780.630179216</v>
      </c>
      <c r="F64">
        <v>49919092.6140514</v>
      </c>
      <c r="G64">
        <v>23142977.7497633</v>
      </c>
    </row>
    <row r="65" spans="1:7">
      <c r="A65">
        <v>63</v>
      </c>
      <c r="B65">
        <v>78504159.39012912</v>
      </c>
      <c r="C65">
        <v>672345.5034893162</v>
      </c>
      <c r="D65">
        <v>3661644.029424852</v>
      </c>
      <c r="E65">
        <v>2704474.732074696</v>
      </c>
      <c r="F65">
        <v>48793771.5273715</v>
      </c>
      <c r="G65">
        <v>22671923.59776875</v>
      </c>
    </row>
    <row r="66" spans="1:7">
      <c r="A66">
        <v>64</v>
      </c>
      <c r="B66">
        <v>78235529.68892488</v>
      </c>
      <c r="C66">
        <v>673832.2006455306</v>
      </c>
      <c r="D66">
        <v>3655245.740429544</v>
      </c>
      <c r="E66">
        <v>2704050.307339712</v>
      </c>
      <c r="F66">
        <v>48604785.7070151</v>
      </c>
      <c r="G66">
        <v>22597615.733495</v>
      </c>
    </row>
    <row r="67" spans="1:7">
      <c r="A67">
        <v>65</v>
      </c>
      <c r="B67">
        <v>74391007.02434927</v>
      </c>
      <c r="C67">
        <v>691945.1138138103</v>
      </c>
      <c r="D67">
        <v>3589366.296183374</v>
      </c>
      <c r="E67">
        <v>2702844.762220858</v>
      </c>
      <c r="F67">
        <v>45955987.70666642</v>
      </c>
      <c r="G67">
        <v>21450863.14546481</v>
      </c>
    </row>
    <row r="68" spans="1:7">
      <c r="A68">
        <v>66</v>
      </c>
      <c r="B68">
        <v>73170167.84344503</v>
      </c>
      <c r="C68">
        <v>700412.0125480287</v>
      </c>
      <c r="D68">
        <v>3557239.649948974</v>
      </c>
      <c r="E68">
        <v>2702040.955596574</v>
      </c>
      <c r="F68">
        <v>45135641.75532262</v>
      </c>
      <c r="G68">
        <v>21074833.47002883</v>
      </c>
    </row>
    <row r="69" spans="1:7">
      <c r="A69">
        <v>67</v>
      </c>
      <c r="B69">
        <v>72653956.35321008</v>
      </c>
      <c r="C69">
        <v>706114.4333076379</v>
      </c>
      <c r="D69">
        <v>3534359.693663512</v>
      </c>
      <c r="E69">
        <v>2702023.649229954</v>
      </c>
      <c r="F69">
        <v>44797935.78860289</v>
      </c>
      <c r="G69">
        <v>20913522.78840609</v>
      </c>
    </row>
    <row r="70" spans="1:7">
      <c r="A70">
        <v>68</v>
      </c>
      <c r="B70">
        <v>72817239.93263975</v>
      </c>
      <c r="C70">
        <v>706028.7045858823</v>
      </c>
      <c r="D70">
        <v>3536254.088954318</v>
      </c>
      <c r="E70">
        <v>2702295.201858821</v>
      </c>
      <c r="F70">
        <v>44913441.7015335</v>
      </c>
      <c r="G70">
        <v>20959220.23570722</v>
      </c>
    </row>
    <row r="71" spans="1:7">
      <c r="A71">
        <v>69</v>
      </c>
      <c r="B71">
        <v>71065958.85355857</v>
      </c>
      <c r="C71">
        <v>717072.7174035482</v>
      </c>
      <c r="D71">
        <v>3493525.13597769</v>
      </c>
      <c r="E71">
        <v>2704621.020191528</v>
      </c>
      <c r="F71">
        <v>43680471.30542143</v>
      </c>
      <c r="G71">
        <v>20470268.67456438</v>
      </c>
    </row>
    <row r="72" spans="1:7">
      <c r="A72">
        <v>70</v>
      </c>
      <c r="B72">
        <v>68007865.02034141</v>
      </c>
      <c r="C72">
        <v>734527.942001595</v>
      </c>
      <c r="D72">
        <v>3445899.472772305</v>
      </c>
      <c r="E72">
        <v>2705491.07805375</v>
      </c>
      <c r="F72">
        <v>41581250.73359373</v>
      </c>
      <c r="G72">
        <v>19540695.79392003</v>
      </c>
    </row>
    <row r="73" spans="1:7">
      <c r="A73">
        <v>71</v>
      </c>
      <c r="B73">
        <v>66467886.79618704</v>
      </c>
      <c r="C73">
        <v>747266.9328480893</v>
      </c>
      <c r="D73">
        <v>3410437.091598507</v>
      </c>
      <c r="E73">
        <v>2708000.113391052</v>
      </c>
      <c r="F73">
        <v>40535779.61319064</v>
      </c>
      <c r="G73">
        <v>19066403.04515874</v>
      </c>
    </row>
    <row r="74" spans="1:7">
      <c r="A74">
        <v>72</v>
      </c>
      <c r="B74">
        <v>65562566.41204558</v>
      </c>
      <c r="C74">
        <v>755711.3471698598</v>
      </c>
      <c r="D74">
        <v>3387668.863297879</v>
      </c>
      <c r="E74">
        <v>2710146.824869145</v>
      </c>
      <c r="F74">
        <v>39920162.10338753</v>
      </c>
      <c r="G74">
        <v>18788877.27332117</v>
      </c>
    </row>
    <row r="75" spans="1:7">
      <c r="A75">
        <v>73</v>
      </c>
      <c r="B75">
        <v>65178849.41418943</v>
      </c>
      <c r="C75">
        <v>758931.9761086974</v>
      </c>
      <c r="D75">
        <v>3380915.014958369</v>
      </c>
      <c r="E75">
        <v>2712150.728967792</v>
      </c>
      <c r="F75">
        <v>39655163.05529038</v>
      </c>
      <c r="G75">
        <v>18671688.63886419</v>
      </c>
    </row>
    <row r="76" spans="1:7">
      <c r="A76">
        <v>74</v>
      </c>
      <c r="B76">
        <v>65204397.11708671</v>
      </c>
      <c r="C76">
        <v>759363.7191596912</v>
      </c>
      <c r="D76">
        <v>3380869.847915898</v>
      </c>
      <c r="E76">
        <v>2713216.074328533</v>
      </c>
      <c r="F76">
        <v>39673521.36822379</v>
      </c>
      <c r="G76">
        <v>18677426.1074588</v>
      </c>
    </row>
    <row r="77" spans="1:7">
      <c r="A77">
        <v>75</v>
      </c>
      <c r="B77">
        <v>65178417.70941326</v>
      </c>
      <c r="C77">
        <v>759953.8761451397</v>
      </c>
      <c r="D77">
        <v>3380200.175604575</v>
      </c>
      <c r="E77">
        <v>2713046.227292671</v>
      </c>
      <c r="F77">
        <v>39646895.79612102</v>
      </c>
      <c r="G77">
        <v>18678321.63424985</v>
      </c>
    </row>
    <row r="78" spans="1:7">
      <c r="A78">
        <v>76</v>
      </c>
      <c r="B78">
        <v>65217000.43278141</v>
      </c>
      <c r="C78">
        <v>760313.6859624208</v>
      </c>
      <c r="D78">
        <v>3380257.101510279</v>
      </c>
      <c r="E78">
        <v>2714185.325344205</v>
      </c>
      <c r="F78">
        <v>39674481.76414148</v>
      </c>
      <c r="G78">
        <v>18687762.55582303</v>
      </c>
    </row>
    <row r="79" spans="1:7">
      <c r="A79">
        <v>77</v>
      </c>
      <c r="B79">
        <v>64529876.05980499</v>
      </c>
      <c r="C79">
        <v>766355.7775206252</v>
      </c>
      <c r="D79">
        <v>3366789.498593722</v>
      </c>
      <c r="E79">
        <v>2713860.459366749</v>
      </c>
      <c r="F79">
        <v>39185944.04928926</v>
      </c>
      <c r="G79">
        <v>18496926.27503464</v>
      </c>
    </row>
    <row r="80" spans="1:7">
      <c r="A80">
        <v>78</v>
      </c>
      <c r="B80">
        <v>64575798.51033896</v>
      </c>
      <c r="C80">
        <v>766651.2535736393</v>
      </c>
      <c r="D80">
        <v>3366994.768557231</v>
      </c>
      <c r="E80">
        <v>2715030.752304186</v>
      </c>
      <c r="F80">
        <v>39218340.79627407</v>
      </c>
      <c r="G80">
        <v>18508780.93962983</v>
      </c>
    </row>
    <row r="81" spans="1:7">
      <c r="A81">
        <v>79</v>
      </c>
      <c r="B81">
        <v>63767274.18300308</v>
      </c>
      <c r="C81">
        <v>773297.0066353816</v>
      </c>
      <c r="D81">
        <v>3352687.604207102</v>
      </c>
      <c r="E81">
        <v>2714355.691844793</v>
      </c>
      <c r="F81">
        <v>38647369.2017212</v>
      </c>
      <c r="G81">
        <v>18279564.6785946</v>
      </c>
    </row>
    <row r="82" spans="1:7">
      <c r="A82">
        <v>80</v>
      </c>
      <c r="B82">
        <v>63817845.02749494</v>
      </c>
      <c r="C82">
        <v>773528.3222317797</v>
      </c>
      <c r="D82">
        <v>3352993.221779175</v>
      </c>
      <c r="E82">
        <v>2715540.434662309</v>
      </c>
      <c r="F82">
        <v>38682749.09778335</v>
      </c>
      <c r="G82">
        <v>18293033.95103833</v>
      </c>
    </row>
    <row r="83" spans="1:7">
      <c r="A83">
        <v>81</v>
      </c>
      <c r="B83">
        <v>62909568.57540406</v>
      </c>
      <c r="C83">
        <v>780742.4404653572</v>
      </c>
      <c r="D83">
        <v>3337915.417904341</v>
      </c>
      <c r="E83">
        <v>2714606.766368385</v>
      </c>
      <c r="F83">
        <v>38044978.27565069</v>
      </c>
      <c r="G83">
        <v>18031325.67501529</v>
      </c>
    </row>
    <row r="84" spans="1:7">
      <c r="A84">
        <v>82</v>
      </c>
      <c r="B84">
        <v>62962385.58062842</v>
      </c>
      <c r="C84">
        <v>780909.5061596361</v>
      </c>
      <c r="D84">
        <v>3338283.666203387</v>
      </c>
      <c r="E84">
        <v>2715789.235774662</v>
      </c>
      <c r="F84">
        <v>38081716.9252222</v>
      </c>
      <c r="G84">
        <v>18045686.24726854</v>
      </c>
    </row>
    <row r="85" spans="1:7">
      <c r="A85">
        <v>83</v>
      </c>
      <c r="B85">
        <v>61976521.10965855</v>
      </c>
      <c r="C85">
        <v>788626.6494152175</v>
      </c>
      <c r="D85">
        <v>3322593.632856007</v>
      </c>
      <c r="E85">
        <v>2714658.210532391</v>
      </c>
      <c r="F85">
        <v>37392683.27423353</v>
      </c>
      <c r="G85">
        <v>17757959.34262142</v>
      </c>
    </row>
    <row r="86" spans="1:7">
      <c r="A86">
        <v>84</v>
      </c>
      <c r="B86">
        <v>62029498.9656539</v>
      </c>
      <c r="C86">
        <v>788729.4352688763</v>
      </c>
      <c r="D86">
        <v>3323003.37664083</v>
      </c>
      <c r="E86">
        <v>2715822.757348057</v>
      </c>
      <c r="F86">
        <v>37429377.48127826</v>
      </c>
      <c r="G86">
        <v>17772565.91511787</v>
      </c>
    </row>
    <row r="87" spans="1:7">
      <c r="A87">
        <v>85</v>
      </c>
      <c r="B87">
        <v>60987487.85721767</v>
      </c>
      <c r="C87">
        <v>796878.0594164584</v>
      </c>
      <c r="D87">
        <v>3306880.955585582</v>
      </c>
      <c r="E87">
        <v>2714553.015811818</v>
      </c>
      <c r="F87">
        <v>36703944.23601829</v>
      </c>
      <c r="G87">
        <v>17465231.59038553</v>
      </c>
    </row>
    <row r="88" spans="1:7">
      <c r="A88">
        <v>86</v>
      </c>
      <c r="B88">
        <v>59965740.13541643</v>
      </c>
      <c r="C88">
        <v>805413.9316238229</v>
      </c>
      <c r="D88">
        <v>3291040.078541363</v>
      </c>
      <c r="E88">
        <v>2714454.184570613</v>
      </c>
      <c r="F88">
        <v>35994856.33841698</v>
      </c>
      <c r="G88">
        <v>17159975.60226365</v>
      </c>
    </row>
    <row r="89" spans="1:7">
      <c r="A89">
        <v>87</v>
      </c>
      <c r="B89">
        <v>59007513.25426508</v>
      </c>
      <c r="C89">
        <v>813416.5832349608</v>
      </c>
      <c r="D89">
        <v>3276173.77811967</v>
      </c>
      <c r="E89">
        <v>2713785.141653785</v>
      </c>
      <c r="F89">
        <v>35331542.33486282</v>
      </c>
      <c r="G89">
        <v>16872595.41639384</v>
      </c>
    </row>
    <row r="90" spans="1:7">
      <c r="A90">
        <v>88</v>
      </c>
      <c r="B90">
        <v>58613887.56867319</v>
      </c>
      <c r="C90">
        <v>817084.0496262856</v>
      </c>
      <c r="D90">
        <v>3269835.73925194</v>
      </c>
      <c r="E90">
        <v>2715320.843219356</v>
      </c>
      <c r="F90">
        <v>35060253.14406146</v>
      </c>
      <c r="G90">
        <v>16751393.79251415</v>
      </c>
    </row>
    <row r="91" spans="1:7">
      <c r="A91">
        <v>89</v>
      </c>
      <c r="B91">
        <v>58658823.30838114</v>
      </c>
      <c r="C91">
        <v>816993.8789471393</v>
      </c>
      <c r="D91">
        <v>3270225.029118911</v>
      </c>
      <c r="E91">
        <v>2716340.460781685</v>
      </c>
      <c r="F91">
        <v>35091235.77307172</v>
      </c>
      <c r="G91">
        <v>16764028.16646168</v>
      </c>
    </row>
    <row r="92" spans="1:7">
      <c r="A92">
        <v>90</v>
      </c>
      <c r="B92">
        <v>57653866.662783</v>
      </c>
      <c r="C92">
        <v>825245.9557189182</v>
      </c>
      <c r="D92">
        <v>3255206.163411227</v>
      </c>
      <c r="E92">
        <v>2714453.627909798</v>
      </c>
      <c r="F92">
        <v>34397370.67078096</v>
      </c>
      <c r="G92">
        <v>16461590.24496211</v>
      </c>
    </row>
    <row r="93" spans="1:7">
      <c r="A93">
        <v>91</v>
      </c>
      <c r="B93">
        <v>56633593.92710503</v>
      </c>
      <c r="C93">
        <v>833978.7508838411</v>
      </c>
      <c r="D93">
        <v>3240075.610357459</v>
      </c>
      <c r="E93">
        <v>2714200.051868293</v>
      </c>
      <c r="F93">
        <v>33695313.76924015</v>
      </c>
      <c r="G93">
        <v>16150025.74475529</v>
      </c>
    </row>
    <row r="94" spans="1:7">
      <c r="A94">
        <v>92</v>
      </c>
      <c r="B94">
        <v>56253540.96070672</v>
      </c>
      <c r="C94">
        <v>837340.3455053982</v>
      </c>
      <c r="D94">
        <v>3234184.925869668</v>
      </c>
      <c r="E94">
        <v>2715585.478316304</v>
      </c>
      <c r="F94">
        <v>33435152.40984051</v>
      </c>
      <c r="G94">
        <v>16031277.80117483</v>
      </c>
    </row>
    <row r="95" spans="1:7">
      <c r="A95">
        <v>93</v>
      </c>
      <c r="B95">
        <v>56288426.11318515</v>
      </c>
      <c r="C95">
        <v>837126.9275251043</v>
      </c>
      <c r="D95">
        <v>3234525.060139399</v>
      </c>
      <c r="E95">
        <v>2716478.509331483</v>
      </c>
      <c r="F95">
        <v>33459362.40065594</v>
      </c>
      <c r="G95">
        <v>16040933.21553323</v>
      </c>
    </row>
    <row r="96" spans="1:7">
      <c r="A96">
        <v>94</v>
      </c>
      <c r="B96">
        <v>55343396.70487905</v>
      </c>
      <c r="C96">
        <v>845449.6074057372</v>
      </c>
      <c r="D96">
        <v>3220464.932047892</v>
      </c>
      <c r="E96">
        <v>2714774.054019278</v>
      </c>
      <c r="F96">
        <v>32809691.16733164</v>
      </c>
      <c r="G96">
        <v>15753016.9440745</v>
      </c>
    </row>
    <row r="97" spans="1:7">
      <c r="A97">
        <v>95</v>
      </c>
      <c r="B97">
        <v>54407088.57479312</v>
      </c>
      <c r="C97">
        <v>853704.7555593492</v>
      </c>
      <c r="D97">
        <v>3206781.877599602</v>
      </c>
      <c r="E97">
        <v>2714597.560184917</v>
      </c>
      <c r="F97">
        <v>32168695.89093004</v>
      </c>
      <c r="G97">
        <v>15463308.49051921</v>
      </c>
    </row>
    <row r="98" spans="1:7">
      <c r="A98">
        <v>96</v>
      </c>
      <c r="B98">
        <v>54064508.00420655</v>
      </c>
      <c r="C98">
        <v>856515.0311153447</v>
      </c>
      <c r="D98">
        <v>3201657.247469111</v>
      </c>
      <c r="E98">
        <v>2715876.960337118</v>
      </c>
      <c r="F98">
        <v>31937838.79474955</v>
      </c>
      <c r="G98">
        <v>15352619.97053543</v>
      </c>
    </row>
    <row r="99" spans="1:7">
      <c r="A99">
        <v>97</v>
      </c>
      <c r="B99">
        <v>54099730.94071136</v>
      </c>
      <c r="C99">
        <v>856677.6199661009</v>
      </c>
      <c r="D99">
        <v>3201354.997567839</v>
      </c>
      <c r="E99">
        <v>2716080.692758136</v>
      </c>
      <c r="F99">
        <v>31959159.32312918</v>
      </c>
      <c r="G99">
        <v>15366458.30729011</v>
      </c>
    </row>
    <row r="100" spans="1:7">
      <c r="A100">
        <v>98</v>
      </c>
      <c r="B100">
        <v>53206633.59920107</v>
      </c>
      <c r="C100">
        <v>864241.1832948518</v>
      </c>
      <c r="D100">
        <v>3189341.573322795</v>
      </c>
      <c r="E100">
        <v>2715257.53630211</v>
      </c>
      <c r="F100">
        <v>31352403.59341812</v>
      </c>
      <c r="G100">
        <v>15085389.71286318</v>
      </c>
    </row>
    <row r="101" spans="1:7">
      <c r="A101">
        <v>99</v>
      </c>
      <c r="B101">
        <v>52026346.03294501</v>
      </c>
      <c r="C101">
        <v>876309.9524038095</v>
      </c>
      <c r="D101">
        <v>3171835.896231232</v>
      </c>
      <c r="E101">
        <v>2717035.007733813</v>
      </c>
      <c r="F101">
        <v>30533872.23030439</v>
      </c>
      <c r="G101">
        <v>14727292.94627176</v>
      </c>
    </row>
    <row r="102" spans="1:7">
      <c r="A102">
        <v>100</v>
      </c>
      <c r="B102">
        <v>51124997.08001564</v>
      </c>
      <c r="C102">
        <v>891144.1953341034</v>
      </c>
      <c r="D102">
        <v>3147792.240099187</v>
      </c>
      <c r="E102">
        <v>2719055.383709568</v>
      </c>
      <c r="F102">
        <v>29900081.12353379</v>
      </c>
      <c r="G102">
        <v>14466924.13733899</v>
      </c>
    </row>
    <row r="103" spans="1:7">
      <c r="A103">
        <v>101</v>
      </c>
      <c r="B103">
        <v>50709758.99211913</v>
      </c>
      <c r="C103">
        <v>896811.0234546718</v>
      </c>
      <c r="D103">
        <v>3140644.394985786</v>
      </c>
      <c r="E103">
        <v>2719570.728942243</v>
      </c>
      <c r="F103">
        <v>29618965.39972334</v>
      </c>
      <c r="G103">
        <v>14333767.44501309</v>
      </c>
    </row>
    <row r="104" spans="1:7">
      <c r="A104">
        <v>102</v>
      </c>
      <c r="B104">
        <v>50583309.84856339</v>
      </c>
      <c r="C104">
        <v>898925.3147314579</v>
      </c>
      <c r="D104">
        <v>3136636.283385805</v>
      </c>
      <c r="E104">
        <v>2719796.699144514</v>
      </c>
      <c r="F104">
        <v>29538282.02164139</v>
      </c>
      <c r="G104">
        <v>14289669.52966023</v>
      </c>
    </row>
    <row r="105" spans="1:7">
      <c r="A105">
        <v>103</v>
      </c>
      <c r="B105">
        <v>49264826.21051084</v>
      </c>
      <c r="C105">
        <v>916196.3636163304</v>
      </c>
      <c r="D105">
        <v>3115552.875616638</v>
      </c>
      <c r="E105">
        <v>2720359.203532028</v>
      </c>
      <c r="F105">
        <v>28624830.61899659</v>
      </c>
      <c r="G105">
        <v>13887887.14874926</v>
      </c>
    </row>
    <row r="106" spans="1:7">
      <c r="A106">
        <v>104</v>
      </c>
      <c r="B106">
        <v>49019720.90409843</v>
      </c>
      <c r="C106">
        <v>919444.9404156451</v>
      </c>
      <c r="D106">
        <v>3113952.882132515</v>
      </c>
      <c r="E106">
        <v>2720868.099827164</v>
      </c>
      <c r="F106">
        <v>28447531.37487275</v>
      </c>
      <c r="G106">
        <v>13817923.60685036</v>
      </c>
    </row>
    <row r="107" spans="1:7">
      <c r="A107">
        <v>105</v>
      </c>
      <c r="B107">
        <v>49033653.04693227</v>
      </c>
      <c r="C107">
        <v>919259.7043039983</v>
      </c>
      <c r="D107">
        <v>3114647.555632351</v>
      </c>
      <c r="E107">
        <v>2721391.40673312</v>
      </c>
      <c r="F107">
        <v>28455348.34537763</v>
      </c>
      <c r="G107">
        <v>13823006.03488518</v>
      </c>
    </row>
    <row r="108" spans="1:7">
      <c r="A108">
        <v>106</v>
      </c>
      <c r="B108">
        <v>48541594.57569516</v>
      </c>
      <c r="C108">
        <v>925596.9745520488</v>
      </c>
      <c r="D108">
        <v>3108581.884617095</v>
      </c>
      <c r="E108">
        <v>2720844.242532474</v>
      </c>
      <c r="F108">
        <v>28108165.57651808</v>
      </c>
      <c r="G108">
        <v>13678405.89747545</v>
      </c>
    </row>
    <row r="109" spans="1:7">
      <c r="A109">
        <v>107</v>
      </c>
      <c r="B109">
        <v>48313154.10314959</v>
      </c>
      <c r="C109">
        <v>929367.8009697055</v>
      </c>
      <c r="D109">
        <v>3103699.625867052</v>
      </c>
      <c r="E109">
        <v>2722565.3025141</v>
      </c>
      <c r="F109">
        <v>27950449.9817646</v>
      </c>
      <c r="G109">
        <v>13607071.39203413</v>
      </c>
    </row>
    <row r="110" spans="1:7">
      <c r="A110">
        <v>108</v>
      </c>
      <c r="B110">
        <v>48381848.34198758</v>
      </c>
      <c r="C110">
        <v>928534.6277521584</v>
      </c>
      <c r="D110">
        <v>3104213.338524757</v>
      </c>
      <c r="E110">
        <v>2722451.108967402</v>
      </c>
      <c r="F110">
        <v>27999254.32849241</v>
      </c>
      <c r="G110">
        <v>13627394.93825085</v>
      </c>
    </row>
    <row r="111" spans="1:7">
      <c r="A111">
        <v>109</v>
      </c>
      <c r="B111">
        <v>48297357.40712515</v>
      </c>
      <c r="C111">
        <v>930123.5681252793</v>
      </c>
      <c r="D111">
        <v>3102205.995542019</v>
      </c>
      <c r="E111">
        <v>2723167.456211574</v>
      </c>
      <c r="F111">
        <v>27941498.947364</v>
      </c>
      <c r="G111">
        <v>13600361.43988228</v>
      </c>
    </row>
    <row r="112" spans="1:7">
      <c r="A112">
        <v>110</v>
      </c>
      <c r="B112">
        <v>48327367.27996457</v>
      </c>
      <c r="C112">
        <v>929333.6414677908</v>
      </c>
      <c r="D112">
        <v>3102701.011641924</v>
      </c>
      <c r="E112">
        <v>2722862.081753977</v>
      </c>
      <c r="F112">
        <v>27964785.55649805</v>
      </c>
      <c r="G112">
        <v>13607684.98860284</v>
      </c>
    </row>
    <row r="113" spans="1:7">
      <c r="A113">
        <v>111</v>
      </c>
      <c r="B113">
        <v>47912445.09230477</v>
      </c>
      <c r="C113">
        <v>934476.041433133</v>
      </c>
      <c r="D113">
        <v>3096949.884966115</v>
      </c>
      <c r="E113">
        <v>2723617.196619452</v>
      </c>
      <c r="F113">
        <v>27681283.6200134</v>
      </c>
      <c r="G113">
        <v>13476118.34927267</v>
      </c>
    </row>
    <row r="114" spans="1:7">
      <c r="A114">
        <v>112</v>
      </c>
      <c r="B114">
        <v>47981310.20592695</v>
      </c>
      <c r="C114">
        <v>933685.8660843575</v>
      </c>
      <c r="D114">
        <v>3097441.089106051</v>
      </c>
      <c r="E114">
        <v>2723553.684320576</v>
      </c>
      <c r="F114">
        <v>27729835.88767023</v>
      </c>
      <c r="G114">
        <v>13496793.67874574</v>
      </c>
    </row>
    <row r="115" spans="1:7">
      <c r="A115">
        <v>113</v>
      </c>
      <c r="B115">
        <v>47455629.62603368</v>
      </c>
      <c r="C115">
        <v>940270.5142406127</v>
      </c>
      <c r="D115">
        <v>3089475.417187769</v>
      </c>
      <c r="E115">
        <v>2724282.714829019</v>
      </c>
      <c r="F115">
        <v>27369974.35402328</v>
      </c>
      <c r="G115">
        <v>13331626.625753</v>
      </c>
    </row>
    <row r="116" spans="1:7">
      <c r="A116">
        <v>114</v>
      </c>
      <c r="B116">
        <v>47525153.86515223</v>
      </c>
      <c r="C116">
        <v>939518.9262813278</v>
      </c>
      <c r="D116">
        <v>3089931.564508852</v>
      </c>
      <c r="E116">
        <v>2724234.003645835</v>
      </c>
      <c r="F116">
        <v>27418714.08262527</v>
      </c>
      <c r="G116">
        <v>13352755.28809095</v>
      </c>
    </row>
    <row r="117" spans="1:7">
      <c r="A117">
        <v>115</v>
      </c>
      <c r="B117">
        <v>46920975.30007747</v>
      </c>
      <c r="C117">
        <v>947481.3003491538</v>
      </c>
      <c r="D117">
        <v>3080577.982519126</v>
      </c>
      <c r="E117">
        <v>2725037.516373517</v>
      </c>
      <c r="F117">
        <v>27003504.91208533</v>
      </c>
      <c r="G117">
        <v>13164373.58875034</v>
      </c>
    </row>
    <row r="118" spans="1:7">
      <c r="A118">
        <v>116</v>
      </c>
      <c r="B118">
        <v>46829127.50171934</v>
      </c>
      <c r="C118">
        <v>949437.3072899282</v>
      </c>
      <c r="D118">
        <v>3077334.798124468</v>
      </c>
      <c r="E118">
        <v>2725444.517952753</v>
      </c>
      <c r="F118">
        <v>26941482.53544603</v>
      </c>
      <c r="G118">
        <v>13135428.34290616</v>
      </c>
    </row>
    <row r="119" spans="1:7">
      <c r="A119">
        <v>117</v>
      </c>
      <c r="B119">
        <v>46893069.9146547</v>
      </c>
      <c r="C119">
        <v>948842.2234188166</v>
      </c>
      <c r="D119">
        <v>3077685.333786768</v>
      </c>
      <c r="E119">
        <v>2725407.662050668</v>
      </c>
      <c r="F119">
        <v>26985823.48252657</v>
      </c>
      <c r="G119">
        <v>13155311.21287189</v>
      </c>
    </row>
    <row r="120" spans="1:7">
      <c r="A120">
        <v>118</v>
      </c>
      <c r="B120">
        <v>46215111.96879527</v>
      </c>
      <c r="C120">
        <v>958059.9530986861</v>
      </c>
      <c r="D120">
        <v>3067579.414640393</v>
      </c>
      <c r="E120">
        <v>2726366.470258641</v>
      </c>
      <c r="F120">
        <v>26518484.46697808</v>
      </c>
      <c r="G120">
        <v>12944621.66381947</v>
      </c>
    </row>
    <row r="121" spans="1:7">
      <c r="A121">
        <v>119</v>
      </c>
      <c r="B121">
        <v>45587155.61352267</v>
      </c>
      <c r="C121">
        <v>967668.9339951138</v>
      </c>
      <c r="D121">
        <v>3056429.346298951</v>
      </c>
      <c r="E121">
        <v>2727385.465625372</v>
      </c>
      <c r="F121">
        <v>26084883.1904769</v>
      </c>
      <c r="G121">
        <v>12750788.67712634</v>
      </c>
    </row>
    <row r="122" spans="1:7">
      <c r="A122">
        <v>120</v>
      </c>
      <c r="B122">
        <v>44927635.5018836</v>
      </c>
      <c r="C122">
        <v>978260.1911077198</v>
      </c>
      <c r="D122">
        <v>3044753.268741403</v>
      </c>
      <c r="E122">
        <v>2728378.851355834</v>
      </c>
      <c r="F122">
        <v>25628339.53224698</v>
      </c>
      <c r="G122">
        <v>12547903.65843166</v>
      </c>
    </row>
    <row r="123" spans="1:7">
      <c r="A123">
        <v>121</v>
      </c>
      <c r="B123">
        <v>44340055.0467995</v>
      </c>
      <c r="C123">
        <v>988428.5341324997</v>
      </c>
      <c r="D123">
        <v>3034261.395878967</v>
      </c>
      <c r="E123">
        <v>2729130.487469377</v>
      </c>
      <c r="F123">
        <v>25220414.90474381</v>
      </c>
      <c r="G123">
        <v>12367819.72457485</v>
      </c>
    </row>
    <row r="124" spans="1:7">
      <c r="A124">
        <v>122</v>
      </c>
      <c r="B124">
        <v>44171537.68093982</v>
      </c>
      <c r="C124">
        <v>992478.7856083633</v>
      </c>
      <c r="D124">
        <v>3029804.110225189</v>
      </c>
      <c r="E124">
        <v>2729733.971621393</v>
      </c>
      <c r="F124">
        <v>25101761.75760879</v>
      </c>
      <c r="G124">
        <v>12317759.05587608</v>
      </c>
    </row>
    <row r="125" spans="1:7">
      <c r="A125">
        <v>123</v>
      </c>
      <c r="B125">
        <v>44139218.63511635</v>
      </c>
      <c r="C125">
        <v>992637.6617721943</v>
      </c>
      <c r="D125">
        <v>3029750.636608262</v>
      </c>
      <c r="E125">
        <v>2729836.553672994</v>
      </c>
      <c r="F125">
        <v>25080164.48783762</v>
      </c>
      <c r="G125">
        <v>12306829.29522528</v>
      </c>
    </row>
    <row r="126" spans="1:7">
      <c r="A126">
        <v>124</v>
      </c>
      <c r="B126">
        <v>43322362.39997172</v>
      </c>
      <c r="C126">
        <v>1007183.944494004</v>
      </c>
      <c r="D126">
        <v>3015398.392717927</v>
      </c>
      <c r="E126">
        <v>2731275.427189001</v>
      </c>
      <c r="F126">
        <v>24512142.66848875</v>
      </c>
      <c r="G126">
        <v>12056361.96708204</v>
      </c>
    </row>
    <row r="127" spans="1:7">
      <c r="A127">
        <v>125</v>
      </c>
      <c r="B127">
        <v>43002299.1557857</v>
      </c>
      <c r="C127">
        <v>1013456.544333284</v>
      </c>
      <c r="D127">
        <v>3009050.681031906</v>
      </c>
      <c r="E127">
        <v>2732578.672590185</v>
      </c>
      <c r="F127">
        <v>24289222.76874698</v>
      </c>
      <c r="G127">
        <v>11957990.48908335</v>
      </c>
    </row>
    <row r="128" spans="1:7">
      <c r="A128">
        <v>126</v>
      </c>
      <c r="B128">
        <v>43053663.46342205</v>
      </c>
      <c r="C128">
        <v>1013282.980621009</v>
      </c>
      <c r="D128">
        <v>3009139.809618942</v>
      </c>
      <c r="E128">
        <v>2732512.164162452</v>
      </c>
      <c r="F128">
        <v>24323487.22977715</v>
      </c>
      <c r="G128">
        <v>11975241.27924249</v>
      </c>
    </row>
    <row r="129" spans="1:7">
      <c r="A129">
        <v>127</v>
      </c>
      <c r="B129">
        <v>42764427.17879151</v>
      </c>
      <c r="C129">
        <v>1018560.404921949</v>
      </c>
      <c r="D129">
        <v>3004448.292801876</v>
      </c>
      <c r="E129">
        <v>2732582.602435303</v>
      </c>
      <c r="F129">
        <v>24122274.50992436</v>
      </c>
      <c r="G129">
        <v>11886561.36870802</v>
      </c>
    </row>
    <row r="130" spans="1:7">
      <c r="A130">
        <v>128</v>
      </c>
      <c r="B130">
        <v>42744907.69973505</v>
      </c>
      <c r="C130">
        <v>1018486.331583292</v>
      </c>
      <c r="D130">
        <v>3004254.074371692</v>
      </c>
      <c r="E130">
        <v>2732878.426634089</v>
      </c>
      <c r="F130">
        <v>24109908.62458938</v>
      </c>
      <c r="G130">
        <v>11879380.2425566</v>
      </c>
    </row>
    <row r="131" spans="1:7">
      <c r="A131">
        <v>129</v>
      </c>
      <c r="B131">
        <v>42024603.29137781</v>
      </c>
      <c r="C131">
        <v>1033323.096700054</v>
      </c>
      <c r="D131">
        <v>2991159.559674948</v>
      </c>
      <c r="E131">
        <v>2734022.377395617</v>
      </c>
      <c r="F131">
        <v>23605640.97400678</v>
      </c>
      <c r="G131">
        <v>11660457.2836004</v>
      </c>
    </row>
    <row r="132" spans="1:7">
      <c r="A132">
        <v>130</v>
      </c>
      <c r="B132">
        <v>41738425.93218885</v>
      </c>
      <c r="C132">
        <v>1043146.987055533</v>
      </c>
      <c r="D132">
        <v>2980349.630411527</v>
      </c>
      <c r="E132">
        <v>2734553.087452584</v>
      </c>
      <c r="F132">
        <v>23400917.90406708</v>
      </c>
      <c r="G132">
        <v>11579458.32320213</v>
      </c>
    </row>
    <row r="133" spans="1:7">
      <c r="A133">
        <v>131</v>
      </c>
      <c r="B133">
        <v>41753401.50537645</v>
      </c>
      <c r="C133">
        <v>1042642.751029365</v>
      </c>
      <c r="D133">
        <v>2980833.457817039</v>
      </c>
      <c r="E133">
        <v>2734601.269952857</v>
      </c>
      <c r="F133">
        <v>23412026.86190509</v>
      </c>
      <c r="G133">
        <v>11583297.16467211</v>
      </c>
    </row>
    <row r="134" spans="1:7">
      <c r="A134">
        <v>132</v>
      </c>
      <c r="B134">
        <v>41234483.93407199</v>
      </c>
      <c r="C134">
        <v>1054407.706085322</v>
      </c>
      <c r="D134">
        <v>2970916.227065106</v>
      </c>
      <c r="E134">
        <v>2735842.864630979</v>
      </c>
      <c r="F134">
        <v>23046806.32761736</v>
      </c>
      <c r="G134">
        <v>11426510.80867322</v>
      </c>
    </row>
    <row r="135" spans="1:7">
      <c r="A135">
        <v>133</v>
      </c>
      <c r="B135">
        <v>40550408.3630622</v>
      </c>
      <c r="C135">
        <v>1067462.279468699</v>
      </c>
      <c r="D135">
        <v>2961007.492060023</v>
      </c>
      <c r="E135">
        <v>2736720.570524928</v>
      </c>
      <c r="F135">
        <v>22574786.06354724</v>
      </c>
      <c r="G135">
        <v>11210431.95746131</v>
      </c>
    </row>
    <row r="136" spans="1:7">
      <c r="A136">
        <v>134</v>
      </c>
      <c r="B136">
        <v>39928912.31652629</v>
      </c>
      <c r="C136">
        <v>1081725.138936757</v>
      </c>
      <c r="D136">
        <v>2948878.732062256</v>
      </c>
      <c r="E136">
        <v>2738581.923226423</v>
      </c>
      <c r="F136">
        <v>22145825.74196084</v>
      </c>
      <c r="G136">
        <v>11013900.78034001</v>
      </c>
    </row>
    <row r="137" spans="1:7">
      <c r="A137">
        <v>135</v>
      </c>
      <c r="B137">
        <v>39239315.98871929</v>
      </c>
      <c r="C137">
        <v>1097151.503351004</v>
      </c>
      <c r="D137">
        <v>2936636.152623184</v>
      </c>
      <c r="E137">
        <v>2740610.457516102</v>
      </c>
      <c r="F137">
        <v>21660753.45444424</v>
      </c>
      <c r="G137">
        <v>10804164.42078476</v>
      </c>
    </row>
    <row r="138" spans="1:7">
      <c r="A138">
        <v>136</v>
      </c>
      <c r="B138">
        <v>38921805.84457844</v>
      </c>
      <c r="C138">
        <v>1102964.179206534</v>
      </c>
      <c r="D138">
        <v>2932934.512855575</v>
      </c>
      <c r="E138">
        <v>2740920.520832165</v>
      </c>
      <c r="F138">
        <v>21444901.76494811</v>
      </c>
      <c r="G138">
        <v>10700084.86673606</v>
      </c>
    </row>
    <row r="139" spans="1:7">
      <c r="A139">
        <v>137</v>
      </c>
      <c r="B139">
        <v>38741970.15138631</v>
      </c>
      <c r="C139">
        <v>1107377.718644026</v>
      </c>
      <c r="D139">
        <v>2928317.972174056</v>
      </c>
      <c r="E139">
        <v>2740914.903062421</v>
      </c>
      <c r="F139">
        <v>21325363.65896013</v>
      </c>
      <c r="G139">
        <v>10639995.89854567</v>
      </c>
    </row>
    <row r="140" spans="1:7">
      <c r="A140">
        <v>138</v>
      </c>
      <c r="B140">
        <v>38762190.43945921</v>
      </c>
      <c r="C140">
        <v>1107336.913979092</v>
      </c>
      <c r="D140">
        <v>2927850.09727932</v>
      </c>
      <c r="E140">
        <v>2740849.890285874</v>
      </c>
      <c r="F140">
        <v>21340117.0413161</v>
      </c>
      <c r="G140">
        <v>10646036.49659883</v>
      </c>
    </row>
    <row r="141" spans="1:7">
      <c r="A141">
        <v>139</v>
      </c>
      <c r="B141">
        <v>38400112.73010702</v>
      </c>
      <c r="C141">
        <v>1116169.368622567</v>
      </c>
      <c r="D141">
        <v>2920314.982961774</v>
      </c>
      <c r="E141">
        <v>2742272.69382824</v>
      </c>
      <c r="F141">
        <v>21090796.1252569</v>
      </c>
      <c r="G141">
        <v>10530559.55943755</v>
      </c>
    </row>
    <row r="142" spans="1:7">
      <c r="A142">
        <v>140</v>
      </c>
      <c r="B142">
        <v>38268596.02412058</v>
      </c>
      <c r="C142">
        <v>1119681.630171028</v>
      </c>
      <c r="D142">
        <v>2917863.406455309</v>
      </c>
      <c r="E142">
        <v>2742121.433617119</v>
      </c>
      <c r="F142">
        <v>20998570.25054722</v>
      </c>
      <c r="G142">
        <v>10490359.30332991</v>
      </c>
    </row>
    <row r="143" spans="1:7">
      <c r="A143">
        <v>141</v>
      </c>
      <c r="B143">
        <v>38272775.94923605</v>
      </c>
      <c r="C143">
        <v>1119957.526237839</v>
      </c>
      <c r="D143">
        <v>2917425.053552589</v>
      </c>
      <c r="E143">
        <v>2742400.111389208</v>
      </c>
      <c r="F143">
        <v>21002061.35831191</v>
      </c>
      <c r="G143">
        <v>10490931.8997445</v>
      </c>
    </row>
    <row r="144" spans="1:7">
      <c r="A144">
        <v>142</v>
      </c>
      <c r="B144">
        <v>38168773.44433185</v>
      </c>
      <c r="C144">
        <v>1122380.011251231</v>
      </c>
      <c r="D144">
        <v>2915281.662313126</v>
      </c>
      <c r="E144">
        <v>2742266.14184113</v>
      </c>
      <c r="F144">
        <v>20929657.56025353</v>
      </c>
      <c r="G144">
        <v>10459188.06867283</v>
      </c>
    </row>
    <row r="145" spans="1:7">
      <c r="A145">
        <v>143</v>
      </c>
      <c r="B145">
        <v>38166748.1337387</v>
      </c>
      <c r="C145">
        <v>1121920.000061736</v>
      </c>
      <c r="D145">
        <v>2915404.787883208</v>
      </c>
      <c r="E145">
        <v>2742041.082129776</v>
      </c>
      <c r="F145">
        <v>20929908.47861098</v>
      </c>
      <c r="G145">
        <v>10457473.785053</v>
      </c>
    </row>
    <row r="146" spans="1:7">
      <c r="A146">
        <v>144</v>
      </c>
      <c r="B146">
        <v>37895171.27209144</v>
      </c>
      <c r="C146">
        <v>1129878.216340426</v>
      </c>
      <c r="D146">
        <v>2909661.837592406</v>
      </c>
      <c r="E146">
        <v>2742677.565129451</v>
      </c>
      <c r="F146">
        <v>20736736.90321941</v>
      </c>
      <c r="G146">
        <v>10376216.74980975</v>
      </c>
    </row>
    <row r="147" spans="1:7">
      <c r="A147">
        <v>145</v>
      </c>
      <c r="B147">
        <v>37889833.47306889</v>
      </c>
      <c r="C147">
        <v>1129970.310910045</v>
      </c>
      <c r="D147">
        <v>2909335.074561997</v>
      </c>
      <c r="E147">
        <v>2742628.168583232</v>
      </c>
      <c r="F147">
        <v>20733798.01193489</v>
      </c>
      <c r="G147">
        <v>10374101.90707872</v>
      </c>
    </row>
    <row r="148" spans="1:7">
      <c r="A148">
        <v>146</v>
      </c>
      <c r="B148">
        <v>37566461.32043486</v>
      </c>
      <c r="C148">
        <v>1139349.219343976</v>
      </c>
      <c r="D148">
        <v>2902853.700596858</v>
      </c>
      <c r="E148">
        <v>2743424.724426735</v>
      </c>
      <c r="F148">
        <v>20504595.80859463</v>
      </c>
      <c r="G148">
        <v>10276237.86747266</v>
      </c>
    </row>
    <row r="149" spans="1:7">
      <c r="A149">
        <v>147</v>
      </c>
      <c r="B149">
        <v>37466989.23102032</v>
      </c>
      <c r="C149">
        <v>1142459.177372918</v>
      </c>
      <c r="D149">
        <v>2900189.326558292</v>
      </c>
      <c r="E149">
        <v>2743679.818519133</v>
      </c>
      <c r="F149">
        <v>20435254.78488866</v>
      </c>
      <c r="G149">
        <v>10245406.12368131</v>
      </c>
    </row>
    <row r="150" spans="1:7">
      <c r="A150">
        <v>148</v>
      </c>
      <c r="B150">
        <v>37470531.19367591</v>
      </c>
      <c r="C150">
        <v>1142814.426563164</v>
      </c>
      <c r="D150">
        <v>2899651.377537069</v>
      </c>
      <c r="E150">
        <v>2743839.131761195</v>
      </c>
      <c r="F150">
        <v>20437861.48001054</v>
      </c>
      <c r="G150">
        <v>10246364.77780393</v>
      </c>
    </row>
    <row r="151" spans="1:7">
      <c r="A151">
        <v>149</v>
      </c>
      <c r="B151">
        <v>37110900.02399553</v>
      </c>
      <c r="C151">
        <v>1152851.593385439</v>
      </c>
      <c r="D151">
        <v>2893369.143587281</v>
      </c>
      <c r="E151">
        <v>2744658.899449886</v>
      </c>
      <c r="F151">
        <v>20183034.19749862</v>
      </c>
      <c r="G151">
        <v>10136986.19007431</v>
      </c>
    </row>
    <row r="152" spans="1:7">
      <c r="A152">
        <v>150</v>
      </c>
      <c r="B152">
        <v>37001835.88036922</v>
      </c>
      <c r="C152">
        <v>1156317.13625045</v>
      </c>
      <c r="D152">
        <v>2891159.183125141</v>
      </c>
      <c r="E152">
        <v>2745372.100098085</v>
      </c>
      <c r="F152">
        <v>20105354.3084591</v>
      </c>
      <c r="G152">
        <v>10103633.15243644</v>
      </c>
    </row>
    <row r="153" spans="1:7">
      <c r="A153">
        <v>151</v>
      </c>
      <c r="B153">
        <v>36992841.00753091</v>
      </c>
      <c r="C153">
        <v>1156743.917536261</v>
      </c>
      <c r="D153">
        <v>2890782.274461447</v>
      </c>
      <c r="E153">
        <v>2745337.86594837</v>
      </c>
      <c r="F153">
        <v>20098989.36137573</v>
      </c>
      <c r="G153">
        <v>10100987.5882091</v>
      </c>
    </row>
    <row r="154" spans="1:7">
      <c r="A154">
        <v>152</v>
      </c>
      <c r="B154">
        <v>36488267.0301757</v>
      </c>
      <c r="C154">
        <v>1171696.251544335</v>
      </c>
      <c r="D154">
        <v>2881111.723590933</v>
      </c>
      <c r="E154">
        <v>2746580.822825175</v>
      </c>
      <c r="F154">
        <v>19742947.43759018</v>
      </c>
      <c r="G154">
        <v>9945930.794625079</v>
      </c>
    </row>
    <row r="155" spans="1:7">
      <c r="A155">
        <v>153</v>
      </c>
      <c r="B155">
        <v>36067684.34928811</v>
      </c>
      <c r="C155">
        <v>1184415.039686493</v>
      </c>
      <c r="D155">
        <v>2873034.124117374</v>
      </c>
      <c r="E155">
        <v>2747902.532007209</v>
      </c>
      <c r="F155">
        <v>19446306.97003561</v>
      </c>
      <c r="G155">
        <v>9816025.683441423</v>
      </c>
    </row>
    <row r="156" spans="1:7">
      <c r="A156">
        <v>154</v>
      </c>
      <c r="B156">
        <v>35696256.38456529</v>
      </c>
      <c r="C156">
        <v>1195797.093765617</v>
      </c>
      <c r="D156">
        <v>2865867.818797141</v>
      </c>
      <c r="E156">
        <v>2749363.794703016</v>
      </c>
      <c r="F156">
        <v>19184787.26905417</v>
      </c>
      <c r="G156">
        <v>9700440.408245359</v>
      </c>
    </row>
    <row r="157" spans="1:7">
      <c r="A157">
        <v>155</v>
      </c>
      <c r="B157">
        <v>35423404.79832172</v>
      </c>
      <c r="C157">
        <v>1204421.691364272</v>
      </c>
      <c r="D157">
        <v>2860342.208116398</v>
      </c>
      <c r="E157">
        <v>2750766.824608396</v>
      </c>
      <c r="F157">
        <v>18993057.119463</v>
      </c>
      <c r="G157">
        <v>9614816.954769649</v>
      </c>
    </row>
    <row r="158" spans="1:7">
      <c r="A158">
        <v>156</v>
      </c>
      <c r="B158">
        <v>35326284.55787492</v>
      </c>
      <c r="C158">
        <v>1206774.69126438</v>
      </c>
      <c r="D158">
        <v>2858842.795189098</v>
      </c>
      <c r="E158">
        <v>2751133.268116561</v>
      </c>
      <c r="F158">
        <v>18925323.93734932</v>
      </c>
      <c r="G158">
        <v>9584209.865955561</v>
      </c>
    </row>
    <row r="159" spans="1:7">
      <c r="A159">
        <v>157</v>
      </c>
      <c r="B159">
        <v>35323084.76087132</v>
      </c>
      <c r="C159">
        <v>1207134.599800871</v>
      </c>
      <c r="D159">
        <v>2858503.81083019</v>
      </c>
      <c r="E159">
        <v>2751410.756969034</v>
      </c>
      <c r="F159">
        <v>18922822.9979219</v>
      </c>
      <c r="G159">
        <v>9583212.595349321</v>
      </c>
    </row>
    <row r="160" spans="1:7">
      <c r="A160">
        <v>158</v>
      </c>
      <c r="B160">
        <v>34857569.70291562</v>
      </c>
      <c r="C160">
        <v>1222358.783822302</v>
      </c>
      <c r="D160">
        <v>2849464.233978237</v>
      </c>
      <c r="E160">
        <v>2752672.532965424</v>
      </c>
      <c r="F160">
        <v>18594540.78598491</v>
      </c>
      <c r="G160">
        <v>9438533.366164742</v>
      </c>
    </row>
    <row r="161" spans="1:7">
      <c r="A161">
        <v>159</v>
      </c>
      <c r="B161">
        <v>34623970.11048514</v>
      </c>
      <c r="C161">
        <v>1229101.531006137</v>
      </c>
      <c r="D161">
        <v>2844823.73622465</v>
      </c>
      <c r="E161">
        <v>2754090.215747545</v>
      </c>
      <c r="F161">
        <v>18432244.95792834</v>
      </c>
      <c r="G161">
        <v>9363709.669578461</v>
      </c>
    </row>
    <row r="162" spans="1:7">
      <c r="A162">
        <v>160</v>
      </c>
      <c r="B162">
        <v>34425524.79420508</v>
      </c>
      <c r="C162">
        <v>1236421.802104336</v>
      </c>
      <c r="D162">
        <v>2840320.273313952</v>
      </c>
      <c r="E162">
        <v>2754886.735049049</v>
      </c>
      <c r="F162">
        <v>18291832.15558839</v>
      </c>
      <c r="G162">
        <v>9302063.828149362</v>
      </c>
    </row>
    <row r="163" spans="1:7">
      <c r="A163">
        <v>161</v>
      </c>
      <c r="B163">
        <v>34437608.84448079</v>
      </c>
      <c r="C163">
        <v>1235521.731843084</v>
      </c>
      <c r="D163">
        <v>2840691.942818783</v>
      </c>
      <c r="E163">
        <v>2755080.555440817</v>
      </c>
      <c r="F163">
        <v>18301078.70578132</v>
      </c>
      <c r="G163">
        <v>9305235.908596788</v>
      </c>
    </row>
    <row r="164" spans="1:7">
      <c r="A164">
        <v>162</v>
      </c>
      <c r="B164">
        <v>34055534.37376734</v>
      </c>
      <c r="C164">
        <v>1248240.13549708</v>
      </c>
      <c r="D164">
        <v>2833496.977280335</v>
      </c>
      <c r="E164">
        <v>2756094.607892199</v>
      </c>
      <c r="F164">
        <v>18032239.29824152</v>
      </c>
      <c r="G164">
        <v>9185463.354856202</v>
      </c>
    </row>
    <row r="165" spans="1:7">
      <c r="A165">
        <v>163</v>
      </c>
      <c r="B165">
        <v>33916169.23002748</v>
      </c>
      <c r="C165">
        <v>1249749.074078232</v>
      </c>
      <c r="D165">
        <v>2833728.770292115</v>
      </c>
      <c r="E165">
        <v>2757042.950058515</v>
      </c>
      <c r="F165">
        <v>17937174.92023893</v>
      </c>
      <c r="G165">
        <v>9138473.515359696</v>
      </c>
    </row>
    <row r="166" spans="1:7">
      <c r="A166">
        <v>164</v>
      </c>
      <c r="B166">
        <v>33926763.07136536</v>
      </c>
      <c r="C166">
        <v>1249921.175928569</v>
      </c>
      <c r="D166">
        <v>2833556.286700818</v>
      </c>
      <c r="E166">
        <v>2757139.123007386</v>
      </c>
      <c r="F166">
        <v>17943594.88567229</v>
      </c>
      <c r="G166">
        <v>9142551.600056289</v>
      </c>
    </row>
    <row r="167" spans="1:7">
      <c r="A167">
        <v>165</v>
      </c>
      <c r="B167">
        <v>33504364.42899089</v>
      </c>
      <c r="C167">
        <v>1264929.425229835</v>
      </c>
      <c r="D167">
        <v>2824378.830337474</v>
      </c>
      <c r="E167">
        <v>2758876.368022931</v>
      </c>
      <c r="F167">
        <v>17645138.72148613</v>
      </c>
      <c r="G167">
        <v>9011041.08391453</v>
      </c>
    </row>
    <row r="168" spans="1:7">
      <c r="A168">
        <v>166</v>
      </c>
      <c r="B168">
        <v>33148232.31619659</v>
      </c>
      <c r="C168">
        <v>1278679.561672661</v>
      </c>
      <c r="D168">
        <v>2817362.393870306</v>
      </c>
      <c r="E168">
        <v>2760093.337685703</v>
      </c>
      <c r="F168">
        <v>17390440.43456395</v>
      </c>
      <c r="G168">
        <v>8901656.588403972</v>
      </c>
    </row>
    <row r="169" spans="1:7">
      <c r="A169">
        <v>167</v>
      </c>
      <c r="B169">
        <v>32710907.81087339</v>
      </c>
      <c r="C169">
        <v>1296401.621343384</v>
      </c>
      <c r="D169">
        <v>2807862.605172927</v>
      </c>
      <c r="E169">
        <v>2761648.781376192</v>
      </c>
      <c r="F169">
        <v>17081527.83743656</v>
      </c>
      <c r="G169">
        <v>8763466.965544324</v>
      </c>
    </row>
    <row r="170" spans="1:7">
      <c r="A170">
        <v>168</v>
      </c>
      <c r="B170">
        <v>32559297.0100914</v>
      </c>
      <c r="C170">
        <v>1303020.961820188</v>
      </c>
      <c r="D170">
        <v>2803994.249841869</v>
      </c>
      <c r="E170">
        <v>2762660.072231899</v>
      </c>
      <c r="F170">
        <v>16974704.37134419</v>
      </c>
      <c r="G170">
        <v>8714917.354853252</v>
      </c>
    </row>
    <row r="171" spans="1:7">
      <c r="A171">
        <v>169</v>
      </c>
      <c r="B171">
        <v>32325817.36597204</v>
      </c>
      <c r="C171">
        <v>1314670.271056455</v>
      </c>
      <c r="D171">
        <v>2797294.371342808</v>
      </c>
      <c r="E171">
        <v>2764253.628834473</v>
      </c>
      <c r="F171">
        <v>16804246.41998158</v>
      </c>
      <c r="G171">
        <v>8645352.674756726</v>
      </c>
    </row>
    <row r="172" spans="1:7">
      <c r="A172">
        <v>170</v>
      </c>
      <c r="B172">
        <v>32178330.25261741</v>
      </c>
      <c r="C172">
        <v>1320601.83630522</v>
      </c>
      <c r="D172">
        <v>2794986.760792612</v>
      </c>
      <c r="E172">
        <v>2765178.685551238</v>
      </c>
      <c r="F172">
        <v>16696061.11805145</v>
      </c>
      <c r="G172">
        <v>8601501.851916891</v>
      </c>
    </row>
    <row r="173" spans="1:7">
      <c r="A173">
        <v>171</v>
      </c>
      <c r="B173">
        <v>32186699.53991483</v>
      </c>
      <c r="C173">
        <v>1320092.797015757</v>
      </c>
      <c r="D173">
        <v>2795468.504634143</v>
      </c>
      <c r="E173">
        <v>2765358.257388878</v>
      </c>
      <c r="F173">
        <v>16701252.72839335</v>
      </c>
      <c r="G173">
        <v>8604527.25248271</v>
      </c>
    </row>
    <row r="174" spans="1:7">
      <c r="A174">
        <v>172</v>
      </c>
      <c r="B174">
        <v>31930531.60562524</v>
      </c>
      <c r="C174">
        <v>1331369.207934447</v>
      </c>
      <c r="D174">
        <v>2790401.780736244</v>
      </c>
      <c r="E174">
        <v>2766127.307175785</v>
      </c>
      <c r="F174">
        <v>16516826.42011146</v>
      </c>
      <c r="G174">
        <v>8525806.889667304</v>
      </c>
    </row>
    <row r="175" spans="1:7">
      <c r="A175">
        <v>173</v>
      </c>
      <c r="B175">
        <v>31825094.87896711</v>
      </c>
      <c r="C175">
        <v>1335628.056906346</v>
      </c>
      <c r="D175">
        <v>2788169.972947454</v>
      </c>
      <c r="E175">
        <v>2766906.271315993</v>
      </c>
      <c r="F175">
        <v>16442002.10495516</v>
      </c>
      <c r="G175">
        <v>8492388.472842155</v>
      </c>
    </row>
    <row r="176" spans="1:7">
      <c r="A176">
        <v>174</v>
      </c>
      <c r="B176">
        <v>31838204.54167868</v>
      </c>
      <c r="C176">
        <v>1335195.60499488</v>
      </c>
      <c r="D176">
        <v>2788433.025316771</v>
      </c>
      <c r="E176">
        <v>2766928.416623219</v>
      </c>
      <c r="F176">
        <v>16451055.46201758</v>
      </c>
      <c r="G176">
        <v>8496592.032726238</v>
      </c>
    </row>
    <row r="177" spans="1:7">
      <c r="A177">
        <v>175</v>
      </c>
      <c r="B177">
        <v>31754386.14703127</v>
      </c>
      <c r="C177">
        <v>1338899.071419127</v>
      </c>
      <c r="D177">
        <v>2786726.470276973</v>
      </c>
      <c r="E177">
        <v>2767513.038164918</v>
      </c>
      <c r="F177">
        <v>16390891.44247326</v>
      </c>
      <c r="G177">
        <v>8470356.124696996</v>
      </c>
    </row>
    <row r="178" spans="1:7">
      <c r="A178">
        <v>176</v>
      </c>
      <c r="B178">
        <v>31758497.73609889</v>
      </c>
      <c r="C178">
        <v>1338367.470846342</v>
      </c>
      <c r="D178">
        <v>2786802.363912798</v>
      </c>
      <c r="E178">
        <v>2767409.696128171</v>
      </c>
      <c r="F178">
        <v>16395065.83757815</v>
      </c>
      <c r="G178">
        <v>8470852.367633423</v>
      </c>
    </row>
    <row r="179" spans="1:7">
      <c r="A179">
        <v>177</v>
      </c>
      <c r="B179">
        <v>31553205.16903268</v>
      </c>
      <c r="C179">
        <v>1346917.928950633</v>
      </c>
      <c r="D179">
        <v>2782736.212346501</v>
      </c>
      <c r="E179">
        <v>2768503.744959045</v>
      </c>
      <c r="F179">
        <v>16249244.02111262</v>
      </c>
      <c r="G179">
        <v>8405803.26166388</v>
      </c>
    </row>
    <row r="180" spans="1:7">
      <c r="A180">
        <v>178</v>
      </c>
      <c r="B180">
        <v>31441620.52304883</v>
      </c>
      <c r="C180">
        <v>1351560.047429205</v>
      </c>
      <c r="D180">
        <v>2780136.184847238</v>
      </c>
      <c r="E180">
        <v>2769037.27049007</v>
      </c>
      <c r="F180">
        <v>16171342.77343598</v>
      </c>
      <c r="G180">
        <v>8369544.246846336</v>
      </c>
    </row>
    <row r="181" spans="1:7">
      <c r="A181">
        <v>179</v>
      </c>
      <c r="B181">
        <v>31442022.20171762</v>
      </c>
      <c r="C181">
        <v>1351677.022040007</v>
      </c>
      <c r="D181">
        <v>2779958.920733799</v>
      </c>
      <c r="E181">
        <v>2769062.059349509</v>
      </c>
      <c r="F181">
        <v>16171885.4719445</v>
      </c>
      <c r="G181">
        <v>8369438.727649807</v>
      </c>
    </row>
    <row r="182" spans="1:7">
      <c r="A182">
        <v>180</v>
      </c>
      <c r="B182">
        <v>31221476.32915526</v>
      </c>
      <c r="C182">
        <v>1360817.166444022</v>
      </c>
      <c r="D182">
        <v>2775763.776658061</v>
      </c>
      <c r="E182">
        <v>2770174.379773582</v>
      </c>
      <c r="F182">
        <v>16015081.34980286</v>
      </c>
      <c r="G182">
        <v>8299639.65647673</v>
      </c>
    </row>
    <row r="183" spans="1:7">
      <c r="A183">
        <v>181</v>
      </c>
      <c r="B183">
        <v>31111623.59971322</v>
      </c>
      <c r="C183">
        <v>1365632.37570084</v>
      </c>
      <c r="D183">
        <v>2773468.550209228</v>
      </c>
      <c r="E183">
        <v>2770968.45565729</v>
      </c>
      <c r="F183">
        <v>15937076.40256356</v>
      </c>
      <c r="G183">
        <v>8264477.815582304</v>
      </c>
    </row>
    <row r="184" spans="1:7">
      <c r="A184">
        <v>182</v>
      </c>
      <c r="B184">
        <v>31111404.29613774</v>
      </c>
      <c r="C184">
        <v>1365835.335616568</v>
      </c>
      <c r="D184">
        <v>2773321.026560755</v>
      </c>
      <c r="E184">
        <v>2771155.717673498</v>
      </c>
      <c r="F184">
        <v>15936769.17033248</v>
      </c>
      <c r="G184">
        <v>8264323.045954445</v>
      </c>
    </row>
    <row r="185" spans="1:7">
      <c r="A185">
        <v>183</v>
      </c>
      <c r="B185">
        <v>30871000.89060678</v>
      </c>
      <c r="C185">
        <v>1376395.453758005</v>
      </c>
      <c r="D185">
        <v>2768063.016801936</v>
      </c>
      <c r="E185">
        <v>2772116.328555872</v>
      </c>
      <c r="F185">
        <v>15766584.25059192</v>
      </c>
      <c r="G185">
        <v>8187841.84089904</v>
      </c>
    </row>
    <row r="186" spans="1:7">
      <c r="A186">
        <v>184</v>
      </c>
      <c r="B186">
        <v>30567945.42498024</v>
      </c>
      <c r="C186">
        <v>1390195.640000263</v>
      </c>
      <c r="D186">
        <v>2761530.532434115</v>
      </c>
      <c r="E186">
        <v>2773754.798926582</v>
      </c>
      <c r="F186">
        <v>15550792.49126516</v>
      </c>
      <c r="G186">
        <v>8091671.962354118</v>
      </c>
    </row>
    <row r="187" spans="1:7">
      <c r="A187">
        <v>185</v>
      </c>
      <c r="B187">
        <v>30289580.31473675</v>
      </c>
      <c r="C187">
        <v>1403565.562697929</v>
      </c>
      <c r="D187">
        <v>2755343.230628937</v>
      </c>
      <c r="E187">
        <v>2775120.900311566</v>
      </c>
      <c r="F187">
        <v>15352077.88054158</v>
      </c>
      <c r="G187">
        <v>8003472.740556736</v>
      </c>
    </row>
    <row r="188" spans="1:7">
      <c r="A188">
        <v>186</v>
      </c>
      <c r="B188">
        <v>30047619.58593833</v>
      </c>
      <c r="C188">
        <v>1415848.720387703</v>
      </c>
      <c r="D188">
        <v>2749866.25122309</v>
      </c>
      <c r="E188">
        <v>2776234.394206151</v>
      </c>
      <c r="F188">
        <v>15178662.74905543</v>
      </c>
      <c r="G188">
        <v>7927007.471065959</v>
      </c>
    </row>
    <row r="189" spans="1:7">
      <c r="A189">
        <v>187</v>
      </c>
      <c r="B189">
        <v>29875042.12622137</v>
      </c>
      <c r="C189">
        <v>1425042.816782027</v>
      </c>
      <c r="D189">
        <v>2745958.130091675</v>
      </c>
      <c r="E189">
        <v>2776946.865313469</v>
      </c>
      <c r="F189">
        <v>15054337.19375164</v>
      </c>
      <c r="G189">
        <v>7872757.120282561</v>
      </c>
    </row>
    <row r="190" spans="1:7">
      <c r="A190">
        <v>188</v>
      </c>
      <c r="B190">
        <v>29807252.09487869</v>
      </c>
      <c r="C190">
        <v>1429109.508085309</v>
      </c>
      <c r="D190">
        <v>2744235.800122628</v>
      </c>
      <c r="E190">
        <v>2777163.74452457</v>
      </c>
      <c r="F190">
        <v>15005149.79125961</v>
      </c>
      <c r="G190">
        <v>7851593.250886577</v>
      </c>
    </row>
    <row r="191" spans="1:7">
      <c r="A191">
        <v>189</v>
      </c>
      <c r="B191">
        <v>29805947.75808604</v>
      </c>
      <c r="C191">
        <v>1429370.994880449</v>
      </c>
      <c r="D191">
        <v>2744027.658036872</v>
      </c>
      <c r="E191">
        <v>2777352.128509626</v>
      </c>
      <c r="F191">
        <v>15004078.14176451</v>
      </c>
      <c r="G191">
        <v>7851118.834894578</v>
      </c>
    </row>
    <row r="192" spans="1:7">
      <c r="A192">
        <v>190</v>
      </c>
      <c r="B192">
        <v>29513783.47682179</v>
      </c>
      <c r="C192">
        <v>1444643.879099034</v>
      </c>
      <c r="D192">
        <v>2737367.968472169</v>
      </c>
      <c r="E192">
        <v>2779122.962237621</v>
      </c>
      <c r="F192">
        <v>14794320.43307227</v>
      </c>
      <c r="G192">
        <v>7758328.233940694</v>
      </c>
    </row>
    <row r="193" spans="1:7">
      <c r="A193">
        <v>191</v>
      </c>
      <c r="B193">
        <v>29373229.07129864</v>
      </c>
      <c r="C193">
        <v>1453699.353828139</v>
      </c>
      <c r="D193">
        <v>2734010.439274426</v>
      </c>
      <c r="E193">
        <v>2779592.463246485</v>
      </c>
      <c r="F193">
        <v>14691039.7406939</v>
      </c>
      <c r="G193">
        <v>7714887.07425569</v>
      </c>
    </row>
    <row r="194" spans="1:7">
      <c r="A194">
        <v>192</v>
      </c>
      <c r="B194">
        <v>29256486.51275176</v>
      </c>
      <c r="C194">
        <v>1459890.069838426</v>
      </c>
      <c r="D194">
        <v>2731420.36879766</v>
      </c>
      <c r="E194">
        <v>2780360.930210847</v>
      </c>
      <c r="F194">
        <v>14606976.309444</v>
      </c>
      <c r="G194">
        <v>7677838.834460829</v>
      </c>
    </row>
    <row r="195" spans="1:7">
      <c r="A195">
        <v>193</v>
      </c>
      <c r="B195">
        <v>29260344.84884804</v>
      </c>
      <c r="C195">
        <v>1460389.594939473</v>
      </c>
      <c r="D195">
        <v>2731309.961733174</v>
      </c>
      <c r="E195">
        <v>2780241.586097452</v>
      </c>
      <c r="F195">
        <v>14608949.69533334</v>
      </c>
      <c r="G195">
        <v>7679454.010744602</v>
      </c>
    </row>
    <row r="196" spans="1:7">
      <c r="A196">
        <v>194</v>
      </c>
      <c r="B196">
        <v>29032245.84399106</v>
      </c>
      <c r="C196">
        <v>1473266.458175638</v>
      </c>
      <c r="D196">
        <v>2726050.698187945</v>
      </c>
      <c r="E196">
        <v>2781661.285191459</v>
      </c>
      <c r="F196">
        <v>14444262.8891469</v>
      </c>
      <c r="G196">
        <v>7607004.513289128</v>
      </c>
    </row>
    <row r="197" spans="1:7">
      <c r="A197">
        <v>195</v>
      </c>
      <c r="B197">
        <v>28949500.78352136</v>
      </c>
      <c r="C197">
        <v>1481407.192153461</v>
      </c>
      <c r="D197">
        <v>2722158.500646013</v>
      </c>
      <c r="E197">
        <v>2781735.378893314</v>
      </c>
      <c r="F197">
        <v>14381496.29704911</v>
      </c>
      <c r="G197">
        <v>7582703.414779468</v>
      </c>
    </row>
    <row r="198" spans="1:7">
      <c r="A198">
        <v>196</v>
      </c>
      <c r="B198">
        <v>28954188.46753587</v>
      </c>
      <c r="C198">
        <v>1480825.064544719</v>
      </c>
      <c r="D198">
        <v>2722408.881173948</v>
      </c>
      <c r="E198">
        <v>2781716.495217761</v>
      </c>
      <c r="F198">
        <v>14385383.7334142</v>
      </c>
      <c r="G198">
        <v>7583854.293185236</v>
      </c>
    </row>
    <row r="199" spans="1:7">
      <c r="A199">
        <v>197</v>
      </c>
      <c r="B199">
        <v>28704398.96518741</v>
      </c>
      <c r="C199">
        <v>1495621.709297631</v>
      </c>
      <c r="D199">
        <v>2716963.08325223</v>
      </c>
      <c r="E199">
        <v>2783063.456787779</v>
      </c>
      <c r="F199">
        <v>14204761.64325086</v>
      </c>
      <c r="G199">
        <v>7503989.072598911</v>
      </c>
    </row>
    <row r="200" spans="1:7">
      <c r="A200">
        <v>198</v>
      </c>
      <c r="B200">
        <v>28482571.47036162</v>
      </c>
      <c r="C200">
        <v>1508536.439286648</v>
      </c>
      <c r="D200">
        <v>2711507.834632255</v>
      </c>
      <c r="E200">
        <v>2784576.193108868</v>
      </c>
      <c r="F200">
        <v>14046125.35839949</v>
      </c>
      <c r="G200">
        <v>7431825.644934359</v>
      </c>
    </row>
    <row r="201" spans="1:7">
      <c r="A201">
        <v>199</v>
      </c>
      <c r="B201">
        <v>28197779.71780987</v>
      </c>
      <c r="C201">
        <v>1525612.290937953</v>
      </c>
      <c r="D201">
        <v>2704851.572865824</v>
      </c>
      <c r="E201">
        <v>2786718.677581692</v>
      </c>
      <c r="F201">
        <v>13839096.93525622</v>
      </c>
      <c r="G201">
        <v>7341500.241168185</v>
      </c>
    </row>
    <row r="202" spans="1:7">
      <c r="A202">
        <v>200</v>
      </c>
      <c r="B202">
        <v>28099122.36490225</v>
      </c>
      <c r="C202">
        <v>1530132.893949084</v>
      </c>
      <c r="D202">
        <v>2703618.335092064</v>
      </c>
      <c r="E202">
        <v>2787479.141819291</v>
      </c>
      <c r="F202">
        <v>13769524.11143087</v>
      </c>
      <c r="G202">
        <v>7308367.882610943</v>
      </c>
    </row>
    <row r="203" spans="1:7">
      <c r="A203">
        <v>201</v>
      </c>
      <c r="B203">
        <v>28103363.11523389</v>
      </c>
      <c r="C203">
        <v>1530549.061206761</v>
      </c>
      <c r="D203">
        <v>2703424.872761768</v>
      </c>
      <c r="E203">
        <v>2787583.142753628</v>
      </c>
      <c r="F203">
        <v>13771211.32190128</v>
      </c>
      <c r="G203">
        <v>7310594.716610453</v>
      </c>
    </row>
    <row r="204" spans="1:7">
      <c r="A204">
        <v>202</v>
      </c>
      <c r="B204">
        <v>27906435.38492937</v>
      </c>
      <c r="C204">
        <v>1540554.288355216</v>
      </c>
      <c r="D204">
        <v>2700092.205884492</v>
      </c>
      <c r="E204">
        <v>2788403.1130117</v>
      </c>
      <c r="F204">
        <v>13632104.95974237</v>
      </c>
      <c r="G204">
        <v>7245280.817935581</v>
      </c>
    </row>
    <row r="205" spans="1:7">
      <c r="A205">
        <v>203</v>
      </c>
      <c r="B205">
        <v>27791403.76548269</v>
      </c>
      <c r="C205">
        <v>1547955.469810662</v>
      </c>
      <c r="D205">
        <v>2696896.938241586</v>
      </c>
      <c r="E205">
        <v>2788912.869174305</v>
      </c>
      <c r="F205">
        <v>13551051.07050081</v>
      </c>
      <c r="G205">
        <v>7206587.417755333</v>
      </c>
    </row>
    <row r="206" spans="1:7">
      <c r="A206">
        <v>204</v>
      </c>
      <c r="B206">
        <v>27706051.65379848</v>
      </c>
      <c r="C206">
        <v>1554026.160669914</v>
      </c>
      <c r="D206">
        <v>2694017.069117538</v>
      </c>
      <c r="E206">
        <v>2789505.211743005</v>
      </c>
      <c r="F206">
        <v>13490539.80657673</v>
      </c>
      <c r="G206">
        <v>7177963.405691288</v>
      </c>
    </row>
    <row r="207" spans="1:7">
      <c r="A207">
        <v>205</v>
      </c>
      <c r="B207">
        <v>27706697.87757623</v>
      </c>
      <c r="C207">
        <v>1553842.235802831</v>
      </c>
      <c r="D207">
        <v>2693936.252226666</v>
      </c>
      <c r="E207">
        <v>2789711.135687314</v>
      </c>
      <c r="F207">
        <v>13491353.42521171</v>
      </c>
      <c r="G207">
        <v>7177854.828647714</v>
      </c>
    </row>
    <row r="208" spans="1:7">
      <c r="A208">
        <v>206</v>
      </c>
      <c r="B208">
        <v>27522878.58505094</v>
      </c>
      <c r="C208">
        <v>1565591.728885176</v>
      </c>
      <c r="D208">
        <v>2689553.771036617</v>
      </c>
      <c r="E208">
        <v>2790833.902004831</v>
      </c>
      <c r="F208">
        <v>13358696.76175967</v>
      </c>
      <c r="G208">
        <v>7118202.421364647</v>
      </c>
    </row>
    <row r="209" spans="1:7">
      <c r="A209">
        <v>207</v>
      </c>
      <c r="B209">
        <v>27445428.16221383</v>
      </c>
      <c r="C209">
        <v>1571377.759409888</v>
      </c>
      <c r="D209">
        <v>2687344.823789595</v>
      </c>
      <c r="E209">
        <v>2791579.463106943</v>
      </c>
      <c r="F209">
        <v>13301887.62461527</v>
      </c>
      <c r="G209">
        <v>7093238.491292133</v>
      </c>
    </row>
    <row r="210" spans="1:7">
      <c r="A210">
        <v>208</v>
      </c>
      <c r="B210">
        <v>27448967.9005847</v>
      </c>
      <c r="C210">
        <v>1571435.907056503</v>
      </c>
      <c r="D210">
        <v>2687308.510618437</v>
      </c>
      <c r="E210">
        <v>2791629.050525768</v>
      </c>
      <c r="F210">
        <v>13304167.88311287</v>
      </c>
      <c r="G210">
        <v>7094426.549271126</v>
      </c>
    </row>
    <row r="211" spans="1:7">
      <c r="A211">
        <v>209</v>
      </c>
      <c r="B211">
        <v>27404055.5354236</v>
      </c>
      <c r="C211">
        <v>1575671.689931232</v>
      </c>
      <c r="D211">
        <v>2685932.660145402</v>
      </c>
      <c r="E211">
        <v>2792326.196620168</v>
      </c>
      <c r="F211">
        <v>13269422.09283045</v>
      </c>
      <c r="G211">
        <v>7080702.895896351</v>
      </c>
    </row>
    <row r="212" spans="1:7">
      <c r="A212">
        <v>210</v>
      </c>
      <c r="B212">
        <v>27404818.66598884</v>
      </c>
      <c r="C212">
        <v>1575681.169578601</v>
      </c>
      <c r="D212">
        <v>2685933.153601662</v>
      </c>
      <c r="E212">
        <v>2792299.235472407</v>
      </c>
      <c r="F212">
        <v>13269873.31868661</v>
      </c>
      <c r="G212">
        <v>7081031.788649556</v>
      </c>
    </row>
    <row r="213" spans="1:7">
      <c r="A213">
        <v>211</v>
      </c>
      <c r="B213">
        <v>27251726.02746866</v>
      </c>
      <c r="C213">
        <v>1586243.004430025</v>
      </c>
      <c r="D213">
        <v>2682165.823894751</v>
      </c>
      <c r="E213">
        <v>2793175.887203362</v>
      </c>
      <c r="F213">
        <v>13158084.6992923</v>
      </c>
      <c r="G213">
        <v>7032056.612648218</v>
      </c>
    </row>
    <row r="214" spans="1:7">
      <c r="A214">
        <v>212</v>
      </c>
      <c r="B214">
        <v>27171335.20490425</v>
      </c>
      <c r="C214">
        <v>1592270.471802232</v>
      </c>
      <c r="D214">
        <v>2680241.908004632</v>
      </c>
      <c r="E214">
        <v>2793844.069801332</v>
      </c>
      <c r="F214">
        <v>13098277.02835508</v>
      </c>
      <c r="G214">
        <v>7006701.72694097</v>
      </c>
    </row>
    <row r="215" spans="1:7">
      <c r="A215">
        <v>213</v>
      </c>
      <c r="B215">
        <v>27175345.04381733</v>
      </c>
      <c r="C215">
        <v>1592116.734811617</v>
      </c>
      <c r="D215">
        <v>2680306.499512686</v>
      </c>
      <c r="E215">
        <v>2793915.908006949</v>
      </c>
      <c r="F215">
        <v>13100921.35050401</v>
      </c>
      <c r="G215">
        <v>7008084.550982074</v>
      </c>
    </row>
    <row r="216" spans="1:7">
      <c r="A216">
        <v>214</v>
      </c>
      <c r="B216">
        <v>27009422.05813178</v>
      </c>
      <c r="C216">
        <v>1603962.182692131</v>
      </c>
      <c r="D216">
        <v>2676194.876016414</v>
      </c>
      <c r="E216">
        <v>2794755.240817493</v>
      </c>
      <c r="F216">
        <v>12979601.63958754</v>
      </c>
      <c r="G216">
        <v>6954908.119018199</v>
      </c>
    </row>
    <row r="217" spans="1:7">
      <c r="A217">
        <v>215</v>
      </c>
      <c r="B217">
        <v>26915485.64702531</v>
      </c>
      <c r="C217">
        <v>1611390.553793567</v>
      </c>
      <c r="D217">
        <v>2673610.930543733</v>
      </c>
      <c r="E217">
        <v>2795854.71981531</v>
      </c>
      <c r="F217">
        <v>12910007.62263285</v>
      </c>
      <c r="G217">
        <v>6924621.820239857</v>
      </c>
    </row>
    <row r="218" spans="1:7">
      <c r="A218">
        <v>216</v>
      </c>
      <c r="B218">
        <v>26914202.99579494</v>
      </c>
      <c r="C218">
        <v>1611471.206519736</v>
      </c>
      <c r="D218">
        <v>2673620.569734446</v>
      </c>
      <c r="E218">
        <v>2795924.715572324</v>
      </c>
      <c r="F218">
        <v>12908870.53820743</v>
      </c>
      <c r="G218">
        <v>6924315.965761004</v>
      </c>
    </row>
    <row r="219" spans="1:7">
      <c r="A219">
        <v>217</v>
      </c>
      <c r="B219">
        <v>26690356.33660402</v>
      </c>
      <c r="C219">
        <v>1628267.039310118</v>
      </c>
      <c r="D219">
        <v>2668064.473474704</v>
      </c>
      <c r="E219">
        <v>2797525.851197504</v>
      </c>
      <c r="F219">
        <v>12744230.54163904</v>
      </c>
      <c r="G219">
        <v>6852268.430982646</v>
      </c>
    </row>
    <row r="220" spans="1:7">
      <c r="A220">
        <v>218</v>
      </c>
      <c r="B220">
        <v>26498401.46514334</v>
      </c>
      <c r="C220">
        <v>1642786.66813393</v>
      </c>
      <c r="D220">
        <v>2663270.437937752</v>
      </c>
      <c r="E220">
        <v>2799053.181572902</v>
      </c>
      <c r="F220">
        <v>12603100.13599893</v>
      </c>
      <c r="G220">
        <v>6790191.041499823</v>
      </c>
    </row>
    <row r="221" spans="1:7">
      <c r="A221">
        <v>219</v>
      </c>
      <c r="B221">
        <v>26330311.44892889</v>
      </c>
      <c r="C221">
        <v>1655445.947726255</v>
      </c>
      <c r="D221">
        <v>2659085.252372494</v>
      </c>
      <c r="E221">
        <v>2800513.589647278</v>
      </c>
      <c r="F221">
        <v>12479719.05482665</v>
      </c>
      <c r="G221">
        <v>6735547.604356218</v>
      </c>
    </row>
    <row r="222" spans="1:7">
      <c r="A222">
        <v>220</v>
      </c>
      <c r="B222">
        <v>26207977.17095746</v>
      </c>
      <c r="C222">
        <v>1664495.042893781</v>
      </c>
      <c r="D222">
        <v>2656049.571206179</v>
      </c>
      <c r="E222">
        <v>2801648.224510987</v>
      </c>
      <c r="F222">
        <v>12390293.73310211</v>
      </c>
      <c r="G222">
        <v>6695490.599244413</v>
      </c>
    </row>
    <row r="223" spans="1:7">
      <c r="A223">
        <v>221</v>
      </c>
      <c r="B223">
        <v>26160625.18136565</v>
      </c>
      <c r="C223">
        <v>1667673.721374848</v>
      </c>
      <c r="D223">
        <v>2654931.708834518</v>
      </c>
      <c r="E223">
        <v>2802180.130337718</v>
      </c>
      <c r="F223">
        <v>12355891.78750538</v>
      </c>
      <c r="G223">
        <v>6679947.833313186</v>
      </c>
    </row>
    <row r="224" spans="1:7">
      <c r="A224">
        <v>222</v>
      </c>
      <c r="B224">
        <v>26161544.36892898</v>
      </c>
      <c r="C224">
        <v>1667863.607872561</v>
      </c>
      <c r="D224">
        <v>2654792.348494158</v>
      </c>
      <c r="E224">
        <v>2802351.734428857</v>
      </c>
      <c r="F224">
        <v>12356385.41467495</v>
      </c>
      <c r="G224">
        <v>6680151.263458463</v>
      </c>
    </row>
    <row r="225" spans="1:7">
      <c r="A225">
        <v>223</v>
      </c>
      <c r="B225">
        <v>25965069.56142087</v>
      </c>
      <c r="C225">
        <v>1683388.146435376</v>
      </c>
      <c r="D225">
        <v>2650001.010624596</v>
      </c>
      <c r="E225">
        <v>2803681.54192618</v>
      </c>
      <c r="F225">
        <v>12211729.90433937</v>
      </c>
      <c r="G225">
        <v>6616268.958095351</v>
      </c>
    </row>
    <row r="226" spans="1:7">
      <c r="A226">
        <v>224</v>
      </c>
      <c r="B226">
        <v>25877650.13023693</v>
      </c>
      <c r="C226">
        <v>1691847.299673974</v>
      </c>
      <c r="D226">
        <v>2646924.06364989</v>
      </c>
      <c r="E226">
        <v>2804455.228157024</v>
      </c>
      <c r="F226">
        <v>12146127.31559516</v>
      </c>
      <c r="G226">
        <v>6588296.223160873</v>
      </c>
    </row>
    <row r="227" spans="1:7">
      <c r="A227">
        <v>225</v>
      </c>
      <c r="B227">
        <v>25780081.08261397</v>
      </c>
      <c r="C227">
        <v>1698318.468624364</v>
      </c>
      <c r="D227">
        <v>2644533.776617728</v>
      </c>
      <c r="E227">
        <v>2805538.722174479</v>
      </c>
      <c r="F227">
        <v>12076035.80263737</v>
      </c>
      <c r="G227">
        <v>6555654.31256003</v>
      </c>
    </row>
    <row r="228" spans="1:7">
      <c r="A228">
        <v>226</v>
      </c>
      <c r="B228">
        <v>25699745.89446284</v>
      </c>
      <c r="C228">
        <v>1705112.843387085</v>
      </c>
      <c r="D228">
        <v>2642434.34633348</v>
      </c>
      <c r="E228">
        <v>2806123.456963415</v>
      </c>
      <c r="F228">
        <v>12016743.12229319</v>
      </c>
      <c r="G228">
        <v>6529332.125485662</v>
      </c>
    </row>
    <row r="229" spans="1:7">
      <c r="A229">
        <v>227</v>
      </c>
      <c r="B229">
        <v>25702126.61259533</v>
      </c>
      <c r="C229">
        <v>1704371.207046141</v>
      </c>
      <c r="D229">
        <v>2642517.566250043</v>
      </c>
      <c r="E229">
        <v>2806269.515964331</v>
      </c>
      <c r="F229">
        <v>12019047.65689699</v>
      </c>
      <c r="G229">
        <v>6529920.666437824</v>
      </c>
    </row>
    <row r="230" spans="1:7">
      <c r="A230">
        <v>228</v>
      </c>
      <c r="B230">
        <v>25551323.27469617</v>
      </c>
      <c r="C230">
        <v>1716769.113495225</v>
      </c>
      <c r="D230">
        <v>2638745.142323778</v>
      </c>
      <c r="E230">
        <v>2807440.161019773</v>
      </c>
      <c r="F230">
        <v>11907981.3276366</v>
      </c>
      <c r="G230">
        <v>6480387.530220795</v>
      </c>
    </row>
    <row r="231" spans="1:7">
      <c r="A231">
        <v>229</v>
      </c>
      <c r="B231">
        <v>25408593.69549588</v>
      </c>
      <c r="C231">
        <v>1726623.28664829</v>
      </c>
      <c r="D231">
        <v>2635650.9757277</v>
      </c>
      <c r="E231">
        <v>2809062.986266879</v>
      </c>
      <c r="F231">
        <v>11804153.52388832</v>
      </c>
      <c r="G231">
        <v>6433102.922964696</v>
      </c>
    </row>
    <row r="232" spans="1:7">
      <c r="A232">
        <v>230</v>
      </c>
      <c r="B232">
        <v>25264636.0494258</v>
      </c>
      <c r="C232">
        <v>1739450.048788643</v>
      </c>
      <c r="D232">
        <v>2632074.241289096</v>
      </c>
      <c r="E232">
        <v>2810322.908023496</v>
      </c>
      <c r="F232">
        <v>11696268.45379006</v>
      </c>
      <c r="G232">
        <v>6386520.397534505</v>
      </c>
    </row>
    <row r="233" spans="1:7">
      <c r="A233">
        <v>231</v>
      </c>
      <c r="B233">
        <v>25069885.97975252</v>
      </c>
      <c r="C233">
        <v>1757088.458628952</v>
      </c>
      <c r="D233">
        <v>2626936.991206565</v>
      </c>
      <c r="E233">
        <v>2811911.575630535</v>
      </c>
      <c r="F233">
        <v>11552152.86455476</v>
      </c>
      <c r="G233">
        <v>6321796.089731707</v>
      </c>
    </row>
    <row r="234" spans="1:7">
      <c r="A234">
        <v>232</v>
      </c>
      <c r="B234">
        <v>25008730.63233344</v>
      </c>
      <c r="C234">
        <v>1762357.27065534</v>
      </c>
      <c r="D234">
        <v>2625235.21841092</v>
      </c>
      <c r="E234">
        <v>2812813.965296405</v>
      </c>
      <c r="F234">
        <v>11507347.91183822</v>
      </c>
      <c r="G234">
        <v>6300976.266132553</v>
      </c>
    </row>
    <row r="235" spans="1:7">
      <c r="A235">
        <v>233</v>
      </c>
      <c r="B235">
        <v>25009899.12501377</v>
      </c>
      <c r="C235">
        <v>1761734.841535777</v>
      </c>
      <c r="D235">
        <v>2625418.276637296</v>
      </c>
      <c r="E235">
        <v>2812732.450836713</v>
      </c>
      <c r="F235">
        <v>11509191.07080761</v>
      </c>
      <c r="G235">
        <v>6300822.485196372</v>
      </c>
    </row>
    <row r="236" spans="1:7">
      <c r="A236">
        <v>234</v>
      </c>
      <c r="B236">
        <v>24934189.81441711</v>
      </c>
      <c r="C236">
        <v>1771073.338507276</v>
      </c>
      <c r="D236">
        <v>2622426.476606109</v>
      </c>
      <c r="E236">
        <v>2813503.98531153</v>
      </c>
      <c r="F236">
        <v>11449917.7235226</v>
      </c>
      <c r="G236">
        <v>6277268.290469592</v>
      </c>
    </row>
    <row r="237" spans="1:7">
      <c r="A237">
        <v>235</v>
      </c>
      <c r="B237">
        <v>24789716.14565226</v>
      </c>
      <c r="C237">
        <v>1786195.366520478</v>
      </c>
      <c r="D237">
        <v>2617913.545097581</v>
      </c>
      <c r="E237">
        <v>2815118.359067866</v>
      </c>
      <c r="F237">
        <v>11340422.17678676</v>
      </c>
      <c r="G237">
        <v>6230066.698179582</v>
      </c>
    </row>
    <row r="238" spans="1:7">
      <c r="A238">
        <v>236</v>
      </c>
      <c r="B238">
        <v>24698512.21598545</v>
      </c>
      <c r="C238">
        <v>1794807.819841954</v>
      </c>
      <c r="D238">
        <v>2615745.014264883</v>
      </c>
      <c r="E238">
        <v>2816194.882520691</v>
      </c>
      <c r="F238">
        <v>11270754.50449885</v>
      </c>
      <c r="G238">
        <v>6201009.994859069</v>
      </c>
    </row>
    <row r="239" spans="1:7">
      <c r="A239">
        <v>237</v>
      </c>
      <c r="B239">
        <v>24633323.94354803</v>
      </c>
      <c r="C239">
        <v>1800786.951755636</v>
      </c>
      <c r="D239">
        <v>2614414.599071656</v>
      </c>
      <c r="E239">
        <v>2816962.562481538</v>
      </c>
      <c r="F239">
        <v>11220776.38355533</v>
      </c>
      <c r="G239">
        <v>6180383.446683873</v>
      </c>
    </row>
    <row r="240" spans="1:7">
      <c r="A240">
        <v>238</v>
      </c>
      <c r="B240">
        <v>24635587.8963074</v>
      </c>
      <c r="C240">
        <v>1800916.702814772</v>
      </c>
      <c r="D240">
        <v>2614480.506764695</v>
      </c>
      <c r="E240">
        <v>2816839.267169597</v>
      </c>
      <c r="F240">
        <v>11222056.09792655</v>
      </c>
      <c r="G240">
        <v>6181295.321631787</v>
      </c>
    </row>
    <row r="241" spans="1:7">
      <c r="A241">
        <v>239</v>
      </c>
      <c r="B241">
        <v>24496139.39708611</v>
      </c>
      <c r="C241">
        <v>1814634.009834658</v>
      </c>
      <c r="D241">
        <v>2610778.642513365</v>
      </c>
      <c r="E241">
        <v>2818280.272084609</v>
      </c>
      <c r="F241">
        <v>11117084.10508144</v>
      </c>
      <c r="G241">
        <v>6135362.367572043</v>
      </c>
    </row>
    <row r="242" spans="1:7">
      <c r="A242">
        <v>240</v>
      </c>
      <c r="B242">
        <v>24438167.84330895</v>
      </c>
      <c r="C242">
        <v>1820063.668229001</v>
      </c>
      <c r="D242">
        <v>2609315.811282131</v>
      </c>
      <c r="E242">
        <v>2818823.169895092</v>
      </c>
      <c r="F242">
        <v>11073862.67816</v>
      </c>
      <c r="G242">
        <v>6116102.51574272</v>
      </c>
    </row>
    <row r="243" spans="1:7">
      <c r="A243">
        <v>241</v>
      </c>
      <c r="B243">
        <v>24440270.85325156</v>
      </c>
      <c r="C243">
        <v>1819776.240028992</v>
      </c>
      <c r="D243">
        <v>2609369.306066929</v>
      </c>
      <c r="E243">
        <v>2818834.225619149</v>
      </c>
      <c r="F243">
        <v>11075606.26556456</v>
      </c>
      <c r="G243">
        <v>6116684.815971935</v>
      </c>
    </row>
    <row r="244" spans="1:7">
      <c r="A244">
        <v>242</v>
      </c>
      <c r="B244">
        <v>24394650.69391617</v>
      </c>
      <c r="C244">
        <v>1825102.741913086</v>
      </c>
      <c r="D244">
        <v>2607904.028699605</v>
      </c>
      <c r="E244">
        <v>2819653.885535964</v>
      </c>
      <c r="F244">
        <v>11040506.72399408</v>
      </c>
      <c r="G244">
        <v>6101483.313773436</v>
      </c>
    </row>
    <row r="245" spans="1:7">
      <c r="A245">
        <v>243</v>
      </c>
      <c r="B245">
        <v>24395015.09520509</v>
      </c>
      <c r="C245">
        <v>1824473.335365832</v>
      </c>
      <c r="D245">
        <v>2608023.831483799</v>
      </c>
      <c r="E245">
        <v>2819500.79675953</v>
      </c>
      <c r="F245">
        <v>11041615.92806415</v>
      </c>
      <c r="G245">
        <v>6101401.203531779</v>
      </c>
    </row>
    <row r="246" spans="1:7">
      <c r="A246">
        <v>244</v>
      </c>
      <c r="B246">
        <v>24283059.82575927</v>
      </c>
      <c r="C246">
        <v>1835650.267418171</v>
      </c>
      <c r="D246">
        <v>2605002.227108493</v>
      </c>
      <c r="E246">
        <v>2820826.589398301</v>
      </c>
      <c r="F246">
        <v>10957544.84421376</v>
      </c>
      <c r="G246">
        <v>6064035.897620549</v>
      </c>
    </row>
    <row r="247" spans="1:7">
      <c r="A247">
        <v>245</v>
      </c>
      <c r="B247">
        <v>24220547.97945593</v>
      </c>
      <c r="C247">
        <v>1841423.404448618</v>
      </c>
      <c r="D247">
        <v>2603348.138410618</v>
      </c>
      <c r="E247">
        <v>2821360.906527416</v>
      </c>
      <c r="F247">
        <v>10911542.34733019</v>
      </c>
      <c r="G247">
        <v>6042873.182739085</v>
      </c>
    </row>
    <row r="248" spans="1:7">
      <c r="A248">
        <v>246</v>
      </c>
      <c r="B248">
        <v>24222088.2690206</v>
      </c>
      <c r="C248">
        <v>1841277.745622795</v>
      </c>
      <c r="D248">
        <v>2603345.705987921</v>
      </c>
      <c r="E248">
        <v>2821322.585998994</v>
      </c>
      <c r="F248">
        <v>10912845.02534521</v>
      </c>
      <c r="G248">
        <v>6043297.206065677</v>
      </c>
    </row>
    <row r="249" spans="1:7">
      <c r="A249">
        <v>247</v>
      </c>
      <c r="B249">
        <v>24102124.45574307</v>
      </c>
      <c r="C249">
        <v>1853278.170374727</v>
      </c>
      <c r="D249">
        <v>2600116.964612335</v>
      </c>
      <c r="E249">
        <v>2822837.491907967</v>
      </c>
      <c r="F249">
        <v>10822754.39875831</v>
      </c>
      <c r="G249">
        <v>6003137.430089728</v>
      </c>
    </row>
    <row r="250" spans="1:7">
      <c r="A250">
        <v>248</v>
      </c>
      <c r="B250">
        <v>24035485.61988236</v>
      </c>
      <c r="C250">
        <v>1859786.192600536</v>
      </c>
      <c r="D250">
        <v>2598394.239254155</v>
      </c>
      <c r="E250">
        <v>2823328.047537643</v>
      </c>
      <c r="F250">
        <v>10773175.86370169</v>
      </c>
      <c r="G250">
        <v>5980801.276788339</v>
      </c>
    </row>
    <row r="251" spans="1:7">
      <c r="A251">
        <v>249</v>
      </c>
      <c r="B251">
        <v>23893601.58422156</v>
      </c>
      <c r="C251">
        <v>1874324.455006518</v>
      </c>
      <c r="D251">
        <v>2594468.765015144</v>
      </c>
      <c r="E251">
        <v>2824884.483025162</v>
      </c>
      <c r="F251">
        <v>10666818.72514092</v>
      </c>
      <c r="G251">
        <v>5933105.156033815</v>
      </c>
    </row>
    <row r="252" spans="1:7">
      <c r="A252">
        <v>250</v>
      </c>
      <c r="B252">
        <v>23758225.0532896</v>
      </c>
      <c r="C252">
        <v>1888794.561759616</v>
      </c>
      <c r="D252">
        <v>2590669.809521993</v>
      </c>
      <c r="E252">
        <v>2826379.334203766</v>
      </c>
      <c r="F252">
        <v>10564743.65914433</v>
      </c>
      <c r="G252">
        <v>5887637.688659896</v>
      </c>
    </row>
    <row r="253" spans="1:7">
      <c r="A253">
        <v>251</v>
      </c>
      <c r="B253">
        <v>23639811.48013804</v>
      </c>
      <c r="C253">
        <v>1902086.208007185</v>
      </c>
      <c r="D253">
        <v>2587288.411108473</v>
      </c>
      <c r="E253">
        <v>2827649.148712598</v>
      </c>
      <c r="F253">
        <v>10474922.52648011</v>
      </c>
      <c r="G253">
        <v>5847865.185829685</v>
      </c>
    </row>
    <row r="254" spans="1:7">
      <c r="A254">
        <v>252</v>
      </c>
      <c r="B254">
        <v>23554477.13287316</v>
      </c>
      <c r="C254">
        <v>1912212.930454831</v>
      </c>
      <c r="D254">
        <v>2584816.633697912</v>
      </c>
      <c r="E254">
        <v>2828547.773761372</v>
      </c>
      <c r="F254">
        <v>10409652.15016616</v>
      </c>
      <c r="G254">
        <v>5819247.644792886</v>
      </c>
    </row>
    <row r="255" spans="1:7">
      <c r="A255">
        <v>253</v>
      </c>
      <c r="B255">
        <v>23521468.18376616</v>
      </c>
      <c r="C255">
        <v>1916506.967345697</v>
      </c>
      <c r="D255">
        <v>2583816.127158291</v>
      </c>
      <c r="E255">
        <v>2828810.285246483</v>
      </c>
      <c r="F255">
        <v>10384141.71418806</v>
      </c>
      <c r="G255">
        <v>5808193.08982764</v>
      </c>
    </row>
    <row r="256" spans="1:7">
      <c r="A256">
        <v>254</v>
      </c>
      <c r="B256">
        <v>23524189.33958992</v>
      </c>
      <c r="C256">
        <v>1916224.517558761</v>
      </c>
      <c r="D256">
        <v>2583913.943880783</v>
      </c>
      <c r="E256">
        <v>2828734.308120541</v>
      </c>
      <c r="F256">
        <v>10386147.08247313</v>
      </c>
      <c r="G256">
        <v>5809169.487556703</v>
      </c>
    </row>
    <row r="257" spans="1:7">
      <c r="A257">
        <v>255</v>
      </c>
      <c r="B257">
        <v>23386924.1945336</v>
      </c>
      <c r="C257">
        <v>1931874.876487047</v>
      </c>
      <c r="D257">
        <v>2579907.161190136</v>
      </c>
      <c r="E257">
        <v>2830524.459624092</v>
      </c>
      <c r="F257">
        <v>10281865.35143751</v>
      </c>
      <c r="G257">
        <v>5762752.345794812</v>
      </c>
    </row>
    <row r="258" spans="1:7">
      <c r="A258">
        <v>256</v>
      </c>
      <c r="B258">
        <v>23324861.12160956</v>
      </c>
      <c r="C258">
        <v>1939269.163130812</v>
      </c>
      <c r="D258">
        <v>2578071.121534727</v>
      </c>
      <c r="E258">
        <v>2831695.998112462</v>
      </c>
      <c r="F258">
        <v>10233258.47152468</v>
      </c>
      <c r="G258">
        <v>5742566.367306885</v>
      </c>
    </row>
    <row r="259" spans="1:7">
      <c r="A259">
        <v>257</v>
      </c>
      <c r="B259">
        <v>23263307.21145531</v>
      </c>
      <c r="C259">
        <v>1945270.323512111</v>
      </c>
      <c r="D259">
        <v>2576836.927878625</v>
      </c>
      <c r="E259">
        <v>2832511.620667704</v>
      </c>
      <c r="F259">
        <v>10187195.13087687</v>
      </c>
      <c r="G259">
        <v>5721493.208519999</v>
      </c>
    </row>
    <row r="260" spans="1:7">
      <c r="A260">
        <v>258</v>
      </c>
      <c r="B260">
        <v>23195674.16249476</v>
      </c>
      <c r="C260">
        <v>1954961.508087803</v>
      </c>
      <c r="D260">
        <v>2574786.497470873</v>
      </c>
      <c r="E260">
        <v>2833172.638318508</v>
      </c>
      <c r="F260">
        <v>10133806.22982961</v>
      </c>
      <c r="G260">
        <v>5698947.288787965</v>
      </c>
    </row>
    <row r="261" spans="1:7">
      <c r="A261">
        <v>259</v>
      </c>
      <c r="B261">
        <v>23140243.35146985</v>
      </c>
      <c r="C261">
        <v>1961540.382541781</v>
      </c>
      <c r="D261">
        <v>2573159.904535421</v>
      </c>
      <c r="E261">
        <v>2833979.625629376</v>
      </c>
      <c r="F261">
        <v>10091346.82738044</v>
      </c>
      <c r="G261">
        <v>5680216.611382836</v>
      </c>
    </row>
    <row r="262" spans="1:7">
      <c r="A262">
        <v>260</v>
      </c>
      <c r="B262">
        <v>23141829.03619882</v>
      </c>
      <c r="C262">
        <v>1962083.184318967</v>
      </c>
      <c r="D262">
        <v>2573137.543191002</v>
      </c>
      <c r="E262">
        <v>2833874.745734923</v>
      </c>
      <c r="F262">
        <v>10091915.63112762</v>
      </c>
      <c r="G262">
        <v>5680817.931826315</v>
      </c>
    </row>
    <row r="263" spans="1:7">
      <c r="A263">
        <v>261</v>
      </c>
      <c r="B263">
        <v>23039007.29389707</v>
      </c>
      <c r="C263">
        <v>1974723.631087361</v>
      </c>
      <c r="D263">
        <v>2570114.693027751</v>
      </c>
      <c r="E263">
        <v>2835260.110460786</v>
      </c>
      <c r="F263">
        <v>10012937.73693827</v>
      </c>
      <c r="G263">
        <v>5645971.122382901</v>
      </c>
    </row>
    <row r="264" spans="1:7">
      <c r="A264">
        <v>262</v>
      </c>
      <c r="B264">
        <v>22942067.10362056</v>
      </c>
      <c r="C264">
        <v>1989181.341745555</v>
      </c>
      <c r="D264">
        <v>2566800.765444634</v>
      </c>
      <c r="E264">
        <v>2836226.374996373</v>
      </c>
      <c r="F264">
        <v>9936661.554667762</v>
      </c>
      <c r="G264">
        <v>5613197.066766235</v>
      </c>
    </row>
    <row r="265" spans="1:7">
      <c r="A265">
        <v>263</v>
      </c>
      <c r="B265">
        <v>22804881.46473088</v>
      </c>
      <c r="C265">
        <v>2006450.435364626</v>
      </c>
      <c r="D265">
        <v>2562602.089169217</v>
      </c>
      <c r="E265">
        <v>2838195.113586199</v>
      </c>
      <c r="F265">
        <v>9831159.291712685</v>
      </c>
      <c r="G265">
        <v>5566474.534898152</v>
      </c>
    </row>
    <row r="266" spans="1:7">
      <c r="A266">
        <v>264</v>
      </c>
      <c r="B266">
        <v>22742391.08090356</v>
      </c>
      <c r="C266">
        <v>2014368.268770874</v>
      </c>
      <c r="D266">
        <v>2560566.181431201</v>
      </c>
      <c r="E266">
        <v>2839200.677397471</v>
      </c>
      <c r="F266">
        <v>9783578.986550853</v>
      </c>
      <c r="G266">
        <v>5544676.966753167</v>
      </c>
    </row>
    <row r="267" spans="1:7">
      <c r="A267">
        <v>265</v>
      </c>
      <c r="B267">
        <v>22696205.34517764</v>
      </c>
      <c r="C267">
        <v>2021001.419002741</v>
      </c>
      <c r="D267">
        <v>2559163.941050145</v>
      </c>
      <c r="E267">
        <v>2839635.096076606</v>
      </c>
      <c r="F267">
        <v>9747117.80485262</v>
      </c>
      <c r="G267">
        <v>5529287.084195524</v>
      </c>
    </row>
    <row r="268" spans="1:7">
      <c r="A268">
        <v>266</v>
      </c>
      <c r="B268">
        <v>22698135.17616268</v>
      </c>
      <c r="C268">
        <v>2021485.099617964</v>
      </c>
      <c r="D268">
        <v>2559057.290024765</v>
      </c>
      <c r="E268">
        <v>2839731.997558237</v>
      </c>
      <c r="F268">
        <v>9747699.711693214</v>
      </c>
      <c r="G268">
        <v>5530161.077268501</v>
      </c>
    </row>
    <row r="269" spans="1:7">
      <c r="A269">
        <v>267</v>
      </c>
      <c r="B269">
        <v>22637760.00490665</v>
      </c>
      <c r="C269">
        <v>2026813.809753904</v>
      </c>
      <c r="D269">
        <v>2557984.226184259</v>
      </c>
      <c r="E269">
        <v>2840481.879473127</v>
      </c>
      <c r="F269">
        <v>9703675.097178662</v>
      </c>
      <c r="G269">
        <v>5508804.9923167</v>
      </c>
    </row>
    <row r="270" spans="1:7">
      <c r="A270">
        <v>268</v>
      </c>
      <c r="B270">
        <v>22530228.65427606</v>
      </c>
      <c r="C270">
        <v>2039728.767518294</v>
      </c>
      <c r="D270">
        <v>2555148.462803062</v>
      </c>
      <c r="E270">
        <v>2841872.958944866</v>
      </c>
      <c r="F270">
        <v>9621795.984627659</v>
      </c>
      <c r="G270">
        <v>5471682.480382177</v>
      </c>
    </row>
    <row r="271" spans="1:7">
      <c r="A271">
        <v>269</v>
      </c>
      <c r="B271">
        <v>22458551.23977885</v>
      </c>
      <c r="C271">
        <v>2049396.789534426</v>
      </c>
      <c r="D271">
        <v>2552796.809493489</v>
      </c>
      <c r="E271">
        <v>2842700.759468181</v>
      </c>
      <c r="F271">
        <v>9567450.983798984</v>
      </c>
      <c r="G271">
        <v>5446205.897483772</v>
      </c>
    </row>
    <row r="272" spans="1:7">
      <c r="A272">
        <v>270</v>
      </c>
      <c r="B272">
        <v>22407230.562249</v>
      </c>
      <c r="C272">
        <v>2056705.935938369</v>
      </c>
      <c r="D272">
        <v>2550917.355718285</v>
      </c>
      <c r="E272">
        <v>2843329.610232629</v>
      </c>
      <c r="F272">
        <v>9528421.618052106</v>
      </c>
      <c r="G272">
        <v>5427856.042307612</v>
      </c>
    </row>
    <row r="273" spans="1:7">
      <c r="A273">
        <v>271</v>
      </c>
      <c r="B273">
        <v>22367675.27013052</v>
      </c>
      <c r="C273">
        <v>2061673.791424078</v>
      </c>
      <c r="D273">
        <v>2549571.111041459</v>
      </c>
      <c r="E273">
        <v>2844145.17287849</v>
      </c>
      <c r="F273">
        <v>9498364.157913852</v>
      </c>
      <c r="G273">
        <v>5413921.036872637</v>
      </c>
    </row>
    <row r="274" spans="1:7">
      <c r="A274">
        <v>272</v>
      </c>
      <c r="B274">
        <v>22368633.03701559</v>
      </c>
      <c r="C274">
        <v>2061749.582760628</v>
      </c>
      <c r="D274">
        <v>2549555.329663723</v>
      </c>
      <c r="E274">
        <v>2844146.428957576</v>
      </c>
      <c r="F274">
        <v>9498915.326198967</v>
      </c>
      <c r="G274">
        <v>5414266.369434691</v>
      </c>
    </row>
    <row r="275" spans="1:7">
      <c r="A275">
        <v>273</v>
      </c>
      <c r="B275">
        <v>22274279.3347175</v>
      </c>
      <c r="C275">
        <v>2074628.998479046</v>
      </c>
      <c r="D275">
        <v>2546663.691146069</v>
      </c>
      <c r="E275">
        <v>2845451.592579923</v>
      </c>
      <c r="F275">
        <v>9425940.020748954</v>
      </c>
      <c r="G275">
        <v>5381595.031763507</v>
      </c>
    </row>
    <row r="276" spans="1:7">
      <c r="A276">
        <v>274</v>
      </c>
      <c r="B276">
        <v>22234489.4721653</v>
      </c>
      <c r="C276">
        <v>2080634.832501777</v>
      </c>
      <c r="D276">
        <v>2545298.718400462</v>
      </c>
      <c r="E276">
        <v>2846023.022272567</v>
      </c>
      <c r="F276">
        <v>9394754.645104643</v>
      </c>
      <c r="G276">
        <v>5367778.253885851</v>
      </c>
    </row>
    <row r="277" spans="1:7">
      <c r="A277">
        <v>275</v>
      </c>
      <c r="B277">
        <v>22235286.69828965</v>
      </c>
      <c r="C277">
        <v>2081215.724720882</v>
      </c>
      <c r="D277">
        <v>2545195.013659044</v>
      </c>
      <c r="E277">
        <v>2846172.339018643</v>
      </c>
      <c r="F277">
        <v>9394616.000310784</v>
      </c>
      <c r="G277">
        <v>5368087.620580293</v>
      </c>
    </row>
    <row r="278" spans="1:7">
      <c r="A278">
        <v>276</v>
      </c>
      <c r="B278">
        <v>22201428.9820778</v>
      </c>
      <c r="C278">
        <v>2084752.65113336</v>
      </c>
      <c r="D278">
        <v>2544414.17624573</v>
      </c>
      <c r="E278">
        <v>2846229.316432033</v>
      </c>
      <c r="F278">
        <v>9369565.402835138</v>
      </c>
      <c r="G278">
        <v>5356467.435431541</v>
      </c>
    </row>
    <row r="279" spans="1:7">
      <c r="A279">
        <v>277</v>
      </c>
      <c r="B279">
        <v>22202700.35843304</v>
      </c>
      <c r="C279">
        <v>2084743.493777754</v>
      </c>
      <c r="D279">
        <v>2544415.036394459</v>
      </c>
      <c r="E279">
        <v>2846290.500654605</v>
      </c>
      <c r="F279">
        <v>9370328.245317372</v>
      </c>
      <c r="G279">
        <v>5356923.082288848</v>
      </c>
    </row>
    <row r="280" spans="1:7">
      <c r="A280">
        <v>278</v>
      </c>
      <c r="B280">
        <v>22115578.44710488</v>
      </c>
      <c r="C280">
        <v>2097847.45408392</v>
      </c>
      <c r="D280">
        <v>2541640.707179468</v>
      </c>
      <c r="E280">
        <v>2847550.099665538</v>
      </c>
      <c r="F280">
        <v>9301560.214446438</v>
      </c>
      <c r="G280">
        <v>5326979.971729516</v>
      </c>
    </row>
    <row r="281" spans="1:7">
      <c r="A281">
        <v>279</v>
      </c>
      <c r="B281">
        <v>22028965.97069352</v>
      </c>
      <c r="C281">
        <v>2110964.003513488</v>
      </c>
      <c r="D281">
        <v>2538875.198994786</v>
      </c>
      <c r="E281">
        <v>2848706.771255632</v>
      </c>
      <c r="F281">
        <v>9233368.933541544</v>
      </c>
      <c r="G281">
        <v>5297051.063388075</v>
      </c>
    </row>
    <row r="282" spans="1:7">
      <c r="A282">
        <v>280</v>
      </c>
      <c r="B282">
        <v>21978982.10849267</v>
      </c>
      <c r="C282">
        <v>2118802.927327061</v>
      </c>
      <c r="D282">
        <v>2537193.619121675</v>
      </c>
      <c r="E282">
        <v>2849659.635019928</v>
      </c>
      <c r="F282">
        <v>9193627.925991207</v>
      </c>
      <c r="G282">
        <v>5279698.001032799</v>
      </c>
    </row>
    <row r="283" spans="1:7">
      <c r="A283">
        <v>281</v>
      </c>
      <c r="B283">
        <v>21877772.10401703</v>
      </c>
      <c r="C283">
        <v>2134665.946367626</v>
      </c>
      <c r="D283">
        <v>2533914.794698808</v>
      </c>
      <c r="E283">
        <v>2851264.018734474</v>
      </c>
      <c r="F283">
        <v>9113381.017667564</v>
      </c>
      <c r="G283">
        <v>5244546.326548564</v>
      </c>
    </row>
    <row r="284" spans="1:7">
      <c r="A284">
        <v>282</v>
      </c>
      <c r="B284">
        <v>21781204.91490595</v>
      </c>
      <c r="C284">
        <v>2149817.643009494</v>
      </c>
      <c r="D284">
        <v>2530774.990136796</v>
      </c>
      <c r="E284">
        <v>2852842.548702721</v>
      </c>
      <c r="F284">
        <v>9036913.879286705</v>
      </c>
      <c r="G284">
        <v>5210855.853770234</v>
      </c>
    </row>
    <row r="285" spans="1:7">
      <c r="A285">
        <v>283</v>
      </c>
      <c r="B285">
        <v>21696517.81498268</v>
      </c>
      <c r="C285">
        <v>2162959.098515577</v>
      </c>
      <c r="D285">
        <v>2528021.019027197</v>
      </c>
      <c r="E285">
        <v>2854305.844814905</v>
      </c>
      <c r="F285">
        <v>8970012.790115539</v>
      </c>
      <c r="G285">
        <v>5181219.062509464</v>
      </c>
    </row>
    <row r="286" spans="1:7">
      <c r="A286">
        <v>284</v>
      </c>
      <c r="B286">
        <v>21635432.52186877</v>
      </c>
      <c r="C286">
        <v>2172165.281994839</v>
      </c>
      <c r="D286">
        <v>2526045.98604504</v>
      </c>
      <c r="E286">
        <v>2855403.659145412</v>
      </c>
      <c r="F286">
        <v>8922066.415362112</v>
      </c>
      <c r="G286">
        <v>5159751.179321368</v>
      </c>
    </row>
    <row r="287" spans="1:7">
      <c r="A287">
        <v>285</v>
      </c>
      <c r="B287">
        <v>21611988.27178924</v>
      </c>
      <c r="C287">
        <v>2175391.775076149</v>
      </c>
      <c r="D287">
        <v>2525292.538752215</v>
      </c>
      <c r="E287">
        <v>2855913.509861631</v>
      </c>
      <c r="F287">
        <v>8903861.97739129</v>
      </c>
      <c r="G287">
        <v>5151528.470707952</v>
      </c>
    </row>
    <row r="288" spans="1:7">
      <c r="A288">
        <v>286</v>
      </c>
      <c r="B288">
        <v>21612620.8372738</v>
      </c>
      <c r="C288">
        <v>2175358.797421932</v>
      </c>
      <c r="D288">
        <v>2525268.631868198</v>
      </c>
      <c r="E288">
        <v>2855968.929964299</v>
      </c>
      <c r="F288">
        <v>8904336.44079137</v>
      </c>
      <c r="G288">
        <v>5151688.037228004</v>
      </c>
    </row>
    <row r="289" spans="1:7">
      <c r="A289">
        <v>287</v>
      </c>
      <c r="B289">
        <v>21517703.98869693</v>
      </c>
      <c r="C289">
        <v>2190914.828513325</v>
      </c>
      <c r="D289">
        <v>2522200.46749535</v>
      </c>
      <c r="E289">
        <v>2857427.669703269</v>
      </c>
      <c r="F289">
        <v>8828787.178077491</v>
      </c>
      <c r="G289">
        <v>5118373.84490749</v>
      </c>
    </row>
    <row r="290" spans="1:7">
      <c r="A290">
        <v>288</v>
      </c>
      <c r="B290">
        <v>21458625.73113085</v>
      </c>
      <c r="C290">
        <v>2202891.2908529</v>
      </c>
      <c r="D290">
        <v>2520056.18788201</v>
      </c>
      <c r="E290">
        <v>2858188.816469034</v>
      </c>
      <c r="F290">
        <v>8780248.349659661</v>
      </c>
      <c r="G290">
        <v>5097241.08626724</v>
      </c>
    </row>
    <row r="291" spans="1:7">
      <c r="A291">
        <v>289</v>
      </c>
      <c r="B291">
        <v>21413443.27197371</v>
      </c>
      <c r="C291">
        <v>2210607.132706771</v>
      </c>
      <c r="D291">
        <v>2518549.474234871</v>
      </c>
      <c r="E291">
        <v>2858653.296301425</v>
      </c>
      <c r="F291">
        <v>8744933.010449871</v>
      </c>
      <c r="G291">
        <v>5080700.358280769</v>
      </c>
    </row>
    <row r="292" spans="1:7">
      <c r="A292">
        <v>290</v>
      </c>
      <c r="B292">
        <v>21367465.53422195</v>
      </c>
      <c r="C292">
        <v>2219666.029114846</v>
      </c>
      <c r="D292">
        <v>2516626.260208985</v>
      </c>
      <c r="E292">
        <v>2859362.421461799</v>
      </c>
      <c r="F292">
        <v>8707299.63188204</v>
      </c>
      <c r="G292">
        <v>5064511.191554287</v>
      </c>
    </row>
    <row r="293" spans="1:7">
      <c r="A293">
        <v>291</v>
      </c>
      <c r="B293">
        <v>21317359.33238183</v>
      </c>
      <c r="C293">
        <v>2226650.339101957</v>
      </c>
      <c r="D293">
        <v>2514989.499928339</v>
      </c>
      <c r="E293">
        <v>2860365.0308037</v>
      </c>
      <c r="F293">
        <v>8668781.196863022</v>
      </c>
      <c r="G293">
        <v>5046573.265684814</v>
      </c>
    </row>
    <row r="294" spans="1:7">
      <c r="A294">
        <v>292</v>
      </c>
      <c r="B294">
        <v>21276792.29760068</v>
      </c>
      <c r="C294">
        <v>2233811.099030085</v>
      </c>
      <c r="D294">
        <v>2513621.985076084</v>
      </c>
      <c r="E294">
        <v>2860961.955770518</v>
      </c>
      <c r="F294">
        <v>8636297.050688218</v>
      </c>
      <c r="G294">
        <v>5032100.207035777</v>
      </c>
    </row>
    <row r="295" spans="1:7">
      <c r="A295">
        <v>293</v>
      </c>
      <c r="B295">
        <v>21235608.52658053</v>
      </c>
      <c r="C295">
        <v>2239592.525769306</v>
      </c>
      <c r="D295">
        <v>2512241.527121849</v>
      </c>
      <c r="E295">
        <v>2861878.401489048</v>
      </c>
      <c r="F295">
        <v>8604514.058176402</v>
      </c>
      <c r="G295">
        <v>5017382.014023923</v>
      </c>
    </row>
    <row r="296" spans="1:7">
      <c r="A296">
        <v>294</v>
      </c>
      <c r="B296">
        <v>21170039.15606561</v>
      </c>
      <c r="C296">
        <v>2251114.447361356</v>
      </c>
      <c r="D296">
        <v>2510027.731456806</v>
      </c>
      <c r="E296">
        <v>2862953.407413166</v>
      </c>
      <c r="F296">
        <v>8552016.414975118</v>
      </c>
      <c r="G296">
        <v>4993927.154859159</v>
      </c>
    </row>
    <row r="297" spans="1:7">
      <c r="A297">
        <v>295</v>
      </c>
      <c r="B297">
        <v>21073060.86381718</v>
      </c>
      <c r="C297">
        <v>2267270.966273569</v>
      </c>
      <c r="D297">
        <v>2506901.405719621</v>
      </c>
      <c r="E297">
        <v>2864757.770266254</v>
      </c>
      <c r="F297">
        <v>8474913.543163823</v>
      </c>
      <c r="G297">
        <v>4959217.17839391</v>
      </c>
    </row>
    <row r="298" spans="1:7">
      <c r="A298">
        <v>296</v>
      </c>
      <c r="B298">
        <v>21023717.03462343</v>
      </c>
      <c r="C298">
        <v>2276777.588635272</v>
      </c>
      <c r="D298">
        <v>2505059.90977576</v>
      </c>
      <c r="E298">
        <v>2865834.22188655</v>
      </c>
      <c r="F298">
        <v>8434629.823824581</v>
      </c>
      <c r="G298">
        <v>4941415.490501266</v>
      </c>
    </row>
    <row r="299" spans="1:7">
      <c r="A299">
        <v>297</v>
      </c>
      <c r="B299">
        <v>20975918.22573531</v>
      </c>
      <c r="C299">
        <v>2285842.019065788</v>
      </c>
      <c r="D299">
        <v>2503495.212149151</v>
      </c>
      <c r="E299">
        <v>2866608.283559436</v>
      </c>
      <c r="F299">
        <v>8395475.71288521</v>
      </c>
      <c r="G299">
        <v>4924496.998075729</v>
      </c>
    </row>
    <row r="300" spans="1:7">
      <c r="A300">
        <v>298</v>
      </c>
      <c r="B300">
        <v>20939156.44674246</v>
      </c>
      <c r="C300">
        <v>2291909.533162782</v>
      </c>
      <c r="D300">
        <v>2502257.80057667</v>
      </c>
      <c r="E300">
        <v>2867411.964514204</v>
      </c>
      <c r="F300">
        <v>8366516.554377689</v>
      </c>
      <c r="G300">
        <v>4911060.594111114</v>
      </c>
    </row>
    <row r="301" spans="1:7">
      <c r="A301">
        <v>299</v>
      </c>
      <c r="B301">
        <v>20903432.21398084</v>
      </c>
      <c r="C301">
        <v>2298550.985477751</v>
      </c>
      <c r="D301">
        <v>2500956.136629628</v>
      </c>
      <c r="E301">
        <v>2867964.373528151</v>
      </c>
      <c r="F301">
        <v>8337988.654242996</v>
      </c>
      <c r="G301">
        <v>4897972.064102317</v>
      </c>
    </row>
    <row r="302" spans="1:7">
      <c r="A302">
        <v>300</v>
      </c>
      <c r="B302">
        <v>20828707.91020725</v>
      </c>
      <c r="C302">
        <v>2315105.92798207</v>
      </c>
      <c r="D302">
        <v>2497834.345247562</v>
      </c>
      <c r="E302">
        <v>2869446.762117256</v>
      </c>
      <c r="F302">
        <v>8275116.084815635</v>
      </c>
      <c r="G302">
        <v>4871204.790044722</v>
      </c>
    </row>
    <row r="303" spans="1:7">
      <c r="A303">
        <v>301</v>
      </c>
      <c r="B303">
        <v>20774415.80357478</v>
      </c>
      <c r="C303">
        <v>2325649.135808926</v>
      </c>
      <c r="D303">
        <v>2496001.585543393</v>
      </c>
      <c r="E303">
        <v>2870632.963634546</v>
      </c>
      <c r="F303">
        <v>8230014.591598803</v>
      </c>
      <c r="G303">
        <v>4852117.526989114</v>
      </c>
    </row>
    <row r="304" spans="1:7">
      <c r="A304">
        <v>302</v>
      </c>
      <c r="B304">
        <v>20735996.28822917</v>
      </c>
      <c r="C304">
        <v>2332973.617860334</v>
      </c>
      <c r="D304">
        <v>2494795.741131535</v>
      </c>
      <c r="E304">
        <v>2871511.654719538</v>
      </c>
      <c r="F304">
        <v>8197997.895753641</v>
      </c>
      <c r="G304">
        <v>4838717.378764127</v>
      </c>
    </row>
    <row r="305" spans="1:7">
      <c r="A305">
        <v>303</v>
      </c>
      <c r="B305">
        <v>20706770.68611432</v>
      </c>
      <c r="C305">
        <v>2339346.17036526</v>
      </c>
      <c r="D305">
        <v>2493838.830578914</v>
      </c>
      <c r="E305">
        <v>2871889.918644419</v>
      </c>
      <c r="F305">
        <v>8173422.408202096</v>
      </c>
      <c r="G305">
        <v>4828273.358323636</v>
      </c>
    </row>
    <row r="306" spans="1:7">
      <c r="A306">
        <v>304</v>
      </c>
      <c r="B306">
        <v>20707379.42010378</v>
      </c>
      <c r="C306">
        <v>2339131.55298126</v>
      </c>
      <c r="D306">
        <v>2493860.540693596</v>
      </c>
      <c r="E306">
        <v>2871899.444029804</v>
      </c>
      <c r="F306">
        <v>8174041.905848001</v>
      </c>
      <c r="G306">
        <v>4828445.97655112</v>
      </c>
    </row>
    <row r="307" spans="1:7">
      <c r="A307">
        <v>305</v>
      </c>
      <c r="B307">
        <v>20638839.58230034</v>
      </c>
      <c r="C307">
        <v>2353021.707049289</v>
      </c>
      <c r="D307">
        <v>2491404.378575116</v>
      </c>
      <c r="E307">
        <v>2873268.919920892</v>
      </c>
      <c r="F307">
        <v>8117512.419381452</v>
      </c>
      <c r="G307">
        <v>4803632.157373589</v>
      </c>
    </row>
    <row r="308" spans="1:7">
      <c r="A308">
        <v>306</v>
      </c>
      <c r="B308">
        <v>20610328.68396948</v>
      </c>
      <c r="C308">
        <v>2358570.589566218</v>
      </c>
      <c r="D308">
        <v>2490417.467364641</v>
      </c>
      <c r="E308">
        <v>2873897.491242992</v>
      </c>
      <c r="F308">
        <v>8094166.342432557</v>
      </c>
      <c r="G308">
        <v>4793276.793363078</v>
      </c>
    </row>
    <row r="309" spans="1:7">
      <c r="A309">
        <v>307</v>
      </c>
      <c r="B309">
        <v>20611066.79450711</v>
      </c>
      <c r="C309">
        <v>2357883.248639357</v>
      </c>
      <c r="D309">
        <v>2490507.960370751</v>
      </c>
      <c r="E309">
        <v>2873792.492085184</v>
      </c>
      <c r="F309">
        <v>8095379.560174889</v>
      </c>
      <c r="G309">
        <v>4793503.53323693</v>
      </c>
    </row>
    <row r="310" spans="1:7">
      <c r="A310">
        <v>308</v>
      </c>
      <c r="B310">
        <v>20585832.64257347</v>
      </c>
      <c r="C310">
        <v>2364149.155947222</v>
      </c>
      <c r="D310">
        <v>2489410.454245702</v>
      </c>
      <c r="E310">
        <v>2874627.535142026</v>
      </c>
      <c r="F310">
        <v>8073407.905567394</v>
      </c>
      <c r="G310">
        <v>4784237.591671129</v>
      </c>
    </row>
    <row r="311" spans="1:7">
      <c r="A311">
        <v>309</v>
      </c>
      <c r="B311">
        <v>20586438.13116282</v>
      </c>
      <c r="C311">
        <v>2363958.011008148</v>
      </c>
      <c r="D311">
        <v>2489432.008093262</v>
      </c>
      <c r="E311">
        <v>2874578.723432512</v>
      </c>
      <c r="F311">
        <v>8074044.612344983</v>
      </c>
      <c r="G311">
        <v>4784424.776283915</v>
      </c>
    </row>
    <row r="312" spans="1:7">
      <c r="A312">
        <v>310</v>
      </c>
      <c r="B312">
        <v>20524106.94719612</v>
      </c>
      <c r="C312">
        <v>2376081.64498175</v>
      </c>
      <c r="D312">
        <v>2487236.483090145</v>
      </c>
      <c r="E312">
        <v>2875841.826809223</v>
      </c>
      <c r="F312">
        <v>8023370.364212045</v>
      </c>
      <c r="G312">
        <v>4761576.628102959</v>
      </c>
    </row>
    <row r="313" spans="1:7">
      <c r="A313">
        <v>311</v>
      </c>
      <c r="B313">
        <v>20462351.13061009</v>
      </c>
      <c r="C313">
        <v>2388565.444352686</v>
      </c>
      <c r="D313">
        <v>2484974.809967163</v>
      </c>
      <c r="E313">
        <v>2877264.834426755</v>
      </c>
      <c r="F313">
        <v>7972664.882831738</v>
      </c>
      <c r="G313">
        <v>4738881.159031749</v>
      </c>
    </row>
    <row r="314" spans="1:7">
      <c r="A314">
        <v>312</v>
      </c>
      <c r="B314">
        <v>20427300.59726072</v>
      </c>
      <c r="C314">
        <v>2395634.808901706</v>
      </c>
      <c r="D314">
        <v>2483742.232369434</v>
      </c>
      <c r="E314">
        <v>2877862.875577067</v>
      </c>
      <c r="F314">
        <v>7944061.70761146</v>
      </c>
      <c r="G314">
        <v>4725998.972801059</v>
      </c>
    </row>
    <row r="315" spans="1:7">
      <c r="A315">
        <v>313</v>
      </c>
      <c r="B315">
        <v>20355662.53777102</v>
      </c>
      <c r="C315">
        <v>2410354.714170565</v>
      </c>
      <c r="D315">
        <v>2481116.529109595</v>
      </c>
      <c r="E315">
        <v>2879365.559771799</v>
      </c>
      <c r="F315">
        <v>7885242.032413991</v>
      </c>
      <c r="G315">
        <v>4699583.702305065</v>
      </c>
    </row>
    <row r="316" spans="1:7">
      <c r="A316">
        <v>314</v>
      </c>
      <c r="B316">
        <v>20286992.3106002</v>
      </c>
      <c r="C316">
        <v>2425012.998887389</v>
      </c>
      <c r="D316">
        <v>2478558.756377367</v>
      </c>
      <c r="E316">
        <v>2880819.033948947</v>
      </c>
      <c r="F316">
        <v>7828398.363255134</v>
      </c>
      <c r="G316">
        <v>4674203.158131365</v>
      </c>
    </row>
    <row r="317" spans="1:7">
      <c r="A317">
        <v>315</v>
      </c>
      <c r="B317">
        <v>20226621.73352993</v>
      </c>
      <c r="C317">
        <v>2438512.84773265</v>
      </c>
      <c r="D317">
        <v>2476279.04857701</v>
      </c>
      <c r="E317">
        <v>2882067.576107446</v>
      </c>
      <c r="F317">
        <v>7777959.945444628</v>
      </c>
      <c r="G317">
        <v>4651802.315668201</v>
      </c>
    </row>
    <row r="318" spans="1:7">
      <c r="A318">
        <v>316</v>
      </c>
      <c r="B318">
        <v>20183377.88749131</v>
      </c>
      <c r="C318">
        <v>2448767.968086767</v>
      </c>
      <c r="D318">
        <v>2474619.028478778</v>
      </c>
      <c r="E318">
        <v>2882952.739430997</v>
      </c>
      <c r="F318">
        <v>7741342.812913585</v>
      </c>
      <c r="G318">
        <v>4635695.338581187</v>
      </c>
    </row>
    <row r="319" spans="1:7">
      <c r="A319">
        <v>317</v>
      </c>
      <c r="B319">
        <v>20166939.15328873</v>
      </c>
      <c r="C319">
        <v>2453037.719913259</v>
      </c>
      <c r="D319">
        <v>2473980.919262844</v>
      </c>
      <c r="E319">
        <v>2883213.39471558</v>
      </c>
      <c r="F319">
        <v>7727173.885490583</v>
      </c>
      <c r="G319">
        <v>4629533.233906462</v>
      </c>
    </row>
    <row r="320" spans="1:7">
      <c r="A320">
        <v>318</v>
      </c>
      <c r="B320">
        <v>20167657.48896028</v>
      </c>
      <c r="C320">
        <v>2452958.829600209</v>
      </c>
      <c r="D320">
        <v>2474007.196271303</v>
      </c>
      <c r="E320">
        <v>2883181.041497524</v>
      </c>
      <c r="F320">
        <v>7727689.080506354</v>
      </c>
      <c r="G320">
        <v>4629821.341084889</v>
      </c>
    </row>
    <row r="321" spans="1:7">
      <c r="A321">
        <v>319</v>
      </c>
      <c r="B321">
        <v>20099984.38309671</v>
      </c>
      <c r="C321">
        <v>2468150.241460536</v>
      </c>
      <c r="D321">
        <v>2471388.537468062</v>
      </c>
      <c r="E321">
        <v>2884792.170233129</v>
      </c>
      <c r="F321">
        <v>7671113.477706797</v>
      </c>
      <c r="G321">
        <v>4604539.956228181</v>
      </c>
    </row>
    <row r="322" spans="1:7">
      <c r="A322">
        <v>320</v>
      </c>
      <c r="B322">
        <v>20056431.1149212</v>
      </c>
      <c r="C322">
        <v>2476028.869008962</v>
      </c>
      <c r="D322">
        <v>2469813.036503193</v>
      </c>
      <c r="E322">
        <v>2886037.958322429</v>
      </c>
      <c r="F322">
        <v>7635984.068915602</v>
      </c>
      <c r="G322">
        <v>4588567.182171014</v>
      </c>
    </row>
    <row r="323" spans="1:7">
      <c r="A323">
        <v>321</v>
      </c>
      <c r="B323">
        <v>20022697.96312137</v>
      </c>
      <c r="C323">
        <v>2483623.123900172</v>
      </c>
      <c r="D323">
        <v>2468481.352931686</v>
      </c>
      <c r="E323">
        <v>2887116.431717666</v>
      </c>
      <c r="F323">
        <v>7607007.987329391</v>
      </c>
      <c r="G323">
        <v>4576469.06724246</v>
      </c>
    </row>
    <row r="324" spans="1:7">
      <c r="A324">
        <v>322</v>
      </c>
      <c r="B324">
        <v>19988857.93583334</v>
      </c>
      <c r="C324">
        <v>2490209.59194681</v>
      </c>
      <c r="D324">
        <v>2467443.625719054</v>
      </c>
      <c r="E324">
        <v>2888024.624635995</v>
      </c>
      <c r="F324">
        <v>7579357.952711448</v>
      </c>
      <c r="G324">
        <v>4563822.140820037</v>
      </c>
    </row>
    <row r="325" spans="1:7">
      <c r="A325">
        <v>323</v>
      </c>
      <c r="B325">
        <v>19952743.54926608</v>
      </c>
      <c r="C325">
        <v>2500338.45637285</v>
      </c>
      <c r="D325">
        <v>2465992.317342132</v>
      </c>
      <c r="E325">
        <v>2888797.133289324</v>
      </c>
      <c r="F325">
        <v>7547370.471993777</v>
      </c>
      <c r="G325">
        <v>4550245.170267997</v>
      </c>
    </row>
    <row r="326" spans="1:7">
      <c r="A326">
        <v>324</v>
      </c>
      <c r="B326">
        <v>19923464.61774311</v>
      </c>
      <c r="C326">
        <v>2507118.267855525</v>
      </c>
      <c r="D326">
        <v>2464824.861214248</v>
      </c>
      <c r="E326">
        <v>2889620.310275214</v>
      </c>
      <c r="F326">
        <v>7522593.101574113</v>
      </c>
      <c r="G326">
        <v>4539308.076824014</v>
      </c>
    </row>
    <row r="327" spans="1:7">
      <c r="A327">
        <v>325</v>
      </c>
      <c r="B327">
        <v>19894344.19943327</v>
      </c>
      <c r="C327">
        <v>2515577.615472509</v>
      </c>
      <c r="D327">
        <v>2463660.198721327</v>
      </c>
      <c r="E327">
        <v>2890188.564184566</v>
      </c>
      <c r="F327">
        <v>7496652.209951875</v>
      </c>
      <c r="G327">
        <v>4528265.611102993</v>
      </c>
    </row>
    <row r="328" spans="1:7">
      <c r="A328">
        <v>326</v>
      </c>
      <c r="B328">
        <v>19847852.83194793</v>
      </c>
      <c r="C328">
        <v>2526861.275901458</v>
      </c>
      <c r="D328">
        <v>2461800.402863995</v>
      </c>
      <c r="E328">
        <v>2891438.426162509</v>
      </c>
      <c r="F328">
        <v>7456981.652800703</v>
      </c>
      <c r="G328">
        <v>4510771.074219269</v>
      </c>
    </row>
    <row r="329" spans="1:7">
      <c r="A329">
        <v>327</v>
      </c>
      <c r="B329">
        <v>19778008.56719658</v>
      </c>
      <c r="C329">
        <v>2545311.104052479</v>
      </c>
      <c r="D329">
        <v>2458838.036614418</v>
      </c>
      <c r="E329">
        <v>2893175.100499215</v>
      </c>
      <c r="F329">
        <v>7396405.253428648</v>
      </c>
      <c r="G329">
        <v>4484279.07260182</v>
      </c>
    </row>
    <row r="330" spans="1:7">
      <c r="A330">
        <v>328</v>
      </c>
      <c r="B330">
        <v>19741497.58321935</v>
      </c>
      <c r="C330">
        <v>2552296.363357108</v>
      </c>
      <c r="D330">
        <v>2457679.100980949</v>
      </c>
      <c r="E330">
        <v>2894069.324683714</v>
      </c>
      <c r="F330">
        <v>7367148.733874536</v>
      </c>
      <c r="G330">
        <v>4470304.060323036</v>
      </c>
    </row>
    <row r="331" spans="1:7">
      <c r="A331">
        <v>329</v>
      </c>
      <c r="B331">
        <v>19703576.45076459</v>
      </c>
      <c r="C331">
        <v>2561470.768146775</v>
      </c>
      <c r="D331">
        <v>2456218.491263563</v>
      </c>
      <c r="E331">
        <v>2894938.038386305</v>
      </c>
      <c r="F331">
        <v>7334916.971265701</v>
      </c>
      <c r="G331">
        <v>4456032.181702239</v>
      </c>
    </row>
    <row r="332" spans="1:7">
      <c r="A332">
        <v>330</v>
      </c>
      <c r="B332">
        <v>19666489.0431531</v>
      </c>
      <c r="C332">
        <v>2570641.965858129</v>
      </c>
      <c r="D332">
        <v>2454631.961626022</v>
      </c>
      <c r="E332">
        <v>2895997.6564936</v>
      </c>
      <c r="F332">
        <v>7303452.067788769</v>
      </c>
      <c r="G332">
        <v>4441765.39138658</v>
      </c>
    </row>
    <row r="333" spans="1:7">
      <c r="A333">
        <v>331</v>
      </c>
      <c r="B333">
        <v>19638488.24796584</v>
      </c>
      <c r="C333">
        <v>2578700.657330725</v>
      </c>
      <c r="D333">
        <v>2453443.476611992</v>
      </c>
      <c r="E333">
        <v>2896644.501825425</v>
      </c>
      <c r="F333">
        <v>7278529.461152299</v>
      </c>
      <c r="G333">
        <v>4431170.151045397</v>
      </c>
    </row>
    <row r="334" spans="1:7">
      <c r="A334">
        <v>332</v>
      </c>
      <c r="B334">
        <v>19585193.7383483</v>
      </c>
      <c r="C334">
        <v>2591054.172040266</v>
      </c>
      <c r="D334">
        <v>2451529.489786408</v>
      </c>
      <c r="E334">
        <v>2898099.601487912</v>
      </c>
      <c r="F334">
        <v>7233604.565369294</v>
      </c>
      <c r="G334">
        <v>4410905.909664422</v>
      </c>
    </row>
    <row r="335" spans="1:7">
      <c r="A335">
        <v>333</v>
      </c>
      <c r="B335">
        <v>19543773.9008728</v>
      </c>
      <c r="C335">
        <v>2601805.182462321</v>
      </c>
      <c r="D335">
        <v>2449770.14561257</v>
      </c>
      <c r="E335">
        <v>2899079.983378461</v>
      </c>
      <c r="F335">
        <v>7198500.227308518</v>
      </c>
      <c r="G335">
        <v>4394618.362110927</v>
      </c>
    </row>
    <row r="336" spans="1:7">
      <c r="A336">
        <v>334</v>
      </c>
      <c r="B336">
        <v>19514785.33377019</v>
      </c>
      <c r="C336">
        <v>2609745.277949045</v>
      </c>
      <c r="D336">
        <v>2448420.971938233</v>
      </c>
      <c r="E336">
        <v>2899781.601662146</v>
      </c>
      <c r="F336">
        <v>7173759.9295395</v>
      </c>
      <c r="G336">
        <v>4383077.55268126</v>
      </c>
    </row>
    <row r="337" spans="1:7">
      <c r="A337">
        <v>335</v>
      </c>
      <c r="B337">
        <v>19492343.13570481</v>
      </c>
      <c r="C337">
        <v>2615057.23362024</v>
      </c>
      <c r="D337">
        <v>2447423.283992458</v>
      </c>
      <c r="E337">
        <v>2900559.34642359</v>
      </c>
      <c r="F337">
        <v>7154931.923504742</v>
      </c>
      <c r="G337">
        <v>4374371.348163776</v>
      </c>
    </row>
    <row r="338" spans="1:7">
      <c r="A338">
        <v>336</v>
      </c>
      <c r="B338">
        <v>19492804.4726331</v>
      </c>
      <c r="C338">
        <v>2615143.907803783</v>
      </c>
      <c r="D338">
        <v>2447416.145674751</v>
      </c>
      <c r="E338">
        <v>2900556.545039309</v>
      </c>
      <c r="F338">
        <v>7155159.839051428</v>
      </c>
      <c r="G338">
        <v>4374528.03506383</v>
      </c>
    </row>
    <row r="339" spans="1:7">
      <c r="A339">
        <v>337</v>
      </c>
      <c r="B339">
        <v>19442186.1025846</v>
      </c>
      <c r="C339">
        <v>2628461.611011386</v>
      </c>
      <c r="D339">
        <v>2445317.332754748</v>
      </c>
      <c r="E339">
        <v>2901935.537080141</v>
      </c>
      <c r="F339">
        <v>7111513.559436579</v>
      </c>
      <c r="G339">
        <v>4354958.06230175</v>
      </c>
    </row>
    <row r="340" spans="1:7">
      <c r="A340">
        <v>338</v>
      </c>
      <c r="B340">
        <v>19418508.10104539</v>
      </c>
      <c r="C340">
        <v>2635292.863273166</v>
      </c>
      <c r="D340">
        <v>2444305.984916571</v>
      </c>
      <c r="E340">
        <v>2902462.051555919</v>
      </c>
      <c r="F340">
        <v>7090682.867677228</v>
      </c>
      <c r="G340">
        <v>4345764.333622507</v>
      </c>
    </row>
    <row r="341" spans="1:7">
      <c r="A341">
        <v>339</v>
      </c>
      <c r="B341">
        <v>19397004.12215037</v>
      </c>
      <c r="C341">
        <v>2641341.406442235</v>
      </c>
      <c r="D341">
        <v>2443378.366118229</v>
      </c>
      <c r="E341">
        <v>2903006.092304685</v>
      </c>
      <c r="F341">
        <v>7071848.622634911</v>
      </c>
      <c r="G341">
        <v>4337429.634650313</v>
      </c>
    </row>
    <row r="342" spans="1:7">
      <c r="A342">
        <v>340</v>
      </c>
      <c r="B342">
        <v>19397470.73604459</v>
      </c>
      <c r="C342">
        <v>2641854.516242547</v>
      </c>
      <c r="D342">
        <v>2443317.781047563</v>
      </c>
      <c r="E342">
        <v>2903095.295057709</v>
      </c>
      <c r="F342">
        <v>7071648.666656751</v>
      </c>
      <c r="G342">
        <v>4337554.477040026</v>
      </c>
    </row>
    <row r="343" spans="1:7">
      <c r="A343">
        <v>341</v>
      </c>
      <c r="B343">
        <v>19378963.6310357</v>
      </c>
      <c r="C343">
        <v>2645691.551135682</v>
      </c>
      <c r="D343">
        <v>2442717.744221169</v>
      </c>
      <c r="E343">
        <v>2903314.184366273</v>
      </c>
      <c r="F343">
        <v>7056689.215605267</v>
      </c>
      <c r="G343">
        <v>4330550.935707309</v>
      </c>
    </row>
    <row r="344" spans="1:7">
      <c r="A344">
        <v>342</v>
      </c>
      <c r="B344">
        <v>19379467.30240373</v>
      </c>
      <c r="C344">
        <v>2645759.794156642</v>
      </c>
      <c r="D344">
        <v>2442703.50365689</v>
      </c>
      <c r="E344">
        <v>2903366.767585597</v>
      </c>
      <c r="F344">
        <v>7056916.400161379</v>
      </c>
      <c r="G344">
        <v>4330720.836843228</v>
      </c>
    </row>
    <row r="345" spans="1:7">
      <c r="A345">
        <v>343</v>
      </c>
      <c r="B345">
        <v>19334398.81977876</v>
      </c>
      <c r="C345">
        <v>2658884.820327761</v>
      </c>
      <c r="D345">
        <v>2440752.587494694</v>
      </c>
      <c r="E345">
        <v>2904643.761223389</v>
      </c>
      <c r="F345">
        <v>7016893.839439286</v>
      </c>
      <c r="G345">
        <v>4313223.811293628</v>
      </c>
    </row>
    <row r="346" spans="1:7">
      <c r="A346">
        <v>344</v>
      </c>
      <c r="B346">
        <v>19289710.18767207</v>
      </c>
      <c r="C346">
        <v>2671941.053845097</v>
      </c>
      <c r="D346">
        <v>2438812.039013885</v>
      </c>
      <c r="E346">
        <v>2905932.37441135</v>
      </c>
      <c r="F346">
        <v>6977214.43442309</v>
      </c>
      <c r="G346">
        <v>4295810.285978653</v>
      </c>
    </row>
    <row r="347" spans="1:7">
      <c r="A347">
        <v>345</v>
      </c>
      <c r="B347">
        <v>19238352.51240214</v>
      </c>
      <c r="C347">
        <v>2687356.911995917</v>
      </c>
      <c r="D347">
        <v>2436549.280552316</v>
      </c>
      <c r="E347">
        <v>2907481.81635654</v>
      </c>
      <c r="F347">
        <v>6931278.258607836</v>
      </c>
      <c r="G347">
        <v>4275686.244889528</v>
      </c>
    </row>
    <row r="348" spans="1:7">
      <c r="A348">
        <v>346</v>
      </c>
      <c r="B348">
        <v>19188787.4635713</v>
      </c>
      <c r="C348">
        <v>2702191.248636931</v>
      </c>
      <c r="D348">
        <v>2434361.902021613</v>
      </c>
      <c r="E348">
        <v>2909013.43318852</v>
      </c>
      <c r="F348">
        <v>6887029.419159454</v>
      </c>
      <c r="G348">
        <v>4256191.460564787</v>
      </c>
    </row>
    <row r="349" spans="1:7">
      <c r="A349">
        <v>347</v>
      </c>
      <c r="B349">
        <v>19144904.22397458</v>
      </c>
      <c r="C349">
        <v>2715115.456766082</v>
      </c>
      <c r="D349">
        <v>2432416.038274013</v>
      </c>
      <c r="E349">
        <v>2910436.110149158</v>
      </c>
      <c r="F349">
        <v>6848018.543937964</v>
      </c>
      <c r="G349">
        <v>4238918.074847363</v>
      </c>
    </row>
    <row r="350" spans="1:7">
      <c r="A350">
        <v>348</v>
      </c>
      <c r="B350">
        <v>19113354.11967711</v>
      </c>
      <c r="C350">
        <v>2724046.624445968</v>
      </c>
      <c r="D350">
        <v>2431024.934022495</v>
      </c>
      <c r="E350">
        <v>2911491.623409106</v>
      </c>
      <c r="F350">
        <v>6820284.380113905</v>
      </c>
      <c r="G350">
        <v>4226506.557685634</v>
      </c>
    </row>
    <row r="351" spans="1:7">
      <c r="A351">
        <v>349</v>
      </c>
      <c r="B351">
        <v>19101378.67490694</v>
      </c>
      <c r="C351">
        <v>2727106.894331164</v>
      </c>
      <c r="D351">
        <v>2430488.961451888</v>
      </c>
      <c r="E351">
        <v>2911967.685980794</v>
      </c>
      <c r="F351">
        <v>6809970.749027774</v>
      </c>
      <c r="G351">
        <v>4221844.384115317</v>
      </c>
    </row>
    <row r="352" spans="1:7">
      <c r="A352">
        <v>350</v>
      </c>
      <c r="B352">
        <v>19101700.7332918</v>
      </c>
      <c r="C352">
        <v>2727020.062077504</v>
      </c>
      <c r="D352">
        <v>2430483.255648543</v>
      </c>
      <c r="E352">
        <v>2911994.559539373</v>
      </c>
      <c r="F352">
        <v>6810262.94883384</v>
      </c>
      <c r="G352">
        <v>4221939.907192543</v>
      </c>
    </row>
    <row r="353" spans="1:7">
      <c r="A353">
        <v>351</v>
      </c>
      <c r="B353">
        <v>19052806.75942845</v>
      </c>
      <c r="C353">
        <v>2742204.903592494</v>
      </c>
      <c r="D353">
        <v>2428329.290290466</v>
      </c>
      <c r="E353">
        <v>2913460.591422207</v>
      </c>
      <c r="F353">
        <v>6766258.543995518</v>
      </c>
      <c r="G353">
        <v>4202553.430127761</v>
      </c>
    </row>
    <row r="354" spans="1:7">
      <c r="A354">
        <v>352</v>
      </c>
      <c r="B354">
        <v>19020704.54643669</v>
      </c>
      <c r="C354">
        <v>2754371.137931457</v>
      </c>
      <c r="D354">
        <v>2426803.592521009</v>
      </c>
      <c r="E354">
        <v>2914263.2176887</v>
      </c>
      <c r="F354">
        <v>6735908.322628775</v>
      </c>
      <c r="G354">
        <v>4189358.275666745</v>
      </c>
    </row>
    <row r="355" spans="1:7">
      <c r="A355">
        <v>353</v>
      </c>
      <c r="B355">
        <v>18996325.32837193</v>
      </c>
      <c r="C355">
        <v>2762450.30996126</v>
      </c>
      <c r="D355">
        <v>2425706.422939816</v>
      </c>
      <c r="E355">
        <v>2914809.193811013</v>
      </c>
      <c r="F355">
        <v>6714181.214048768</v>
      </c>
      <c r="G355">
        <v>4179178.187611072</v>
      </c>
    </row>
    <row r="356" spans="1:7">
      <c r="A356">
        <v>354</v>
      </c>
      <c r="B356">
        <v>18971895.69013687</v>
      </c>
      <c r="C356">
        <v>2771671.057332203</v>
      </c>
      <c r="D356">
        <v>2424369.851900836</v>
      </c>
      <c r="E356">
        <v>2915501.836089734</v>
      </c>
      <c r="F356">
        <v>6691106.39009642</v>
      </c>
      <c r="G356">
        <v>4169246.55471768</v>
      </c>
    </row>
    <row r="357" spans="1:7">
      <c r="A357">
        <v>355</v>
      </c>
      <c r="B357">
        <v>18945662.19028107</v>
      </c>
      <c r="C357">
        <v>2778517.154636449</v>
      </c>
      <c r="D357">
        <v>2423195.3987347</v>
      </c>
      <c r="E357">
        <v>2916435.011358494</v>
      </c>
      <c r="F357">
        <v>6668697.867205909</v>
      </c>
      <c r="G357">
        <v>4158816.75834552</v>
      </c>
    </row>
    <row r="358" spans="1:7">
      <c r="A358">
        <v>356</v>
      </c>
      <c r="B358">
        <v>18924707.13471499</v>
      </c>
      <c r="C358">
        <v>2785564.228913109</v>
      </c>
      <c r="D358">
        <v>2422242.76985701</v>
      </c>
      <c r="E358">
        <v>2917014.898296799</v>
      </c>
      <c r="F358">
        <v>6649584.246183352</v>
      </c>
      <c r="G358">
        <v>4150300.991464721</v>
      </c>
    </row>
    <row r="359" spans="1:7">
      <c r="A359">
        <v>357</v>
      </c>
      <c r="B359">
        <v>18903727.35559181</v>
      </c>
      <c r="C359">
        <v>2790919.828412626</v>
      </c>
      <c r="D359">
        <v>2421284.089962415</v>
      </c>
      <c r="E359">
        <v>2917827.096660187</v>
      </c>
      <c r="F359">
        <v>6631702.965112696</v>
      </c>
      <c r="G359">
        <v>4141993.375443882</v>
      </c>
    </row>
    <row r="360" spans="1:7">
      <c r="A360">
        <v>358</v>
      </c>
      <c r="B360">
        <v>18870641.28124943</v>
      </c>
      <c r="C360">
        <v>2801926.933546439</v>
      </c>
      <c r="D360">
        <v>2419760.521033966</v>
      </c>
      <c r="E360">
        <v>2918835.124787587</v>
      </c>
      <c r="F360">
        <v>6601592.296949351</v>
      </c>
      <c r="G360">
        <v>4128526.404932088</v>
      </c>
    </row>
    <row r="361" spans="1:7">
      <c r="A361">
        <v>359</v>
      </c>
      <c r="B361">
        <v>18819395.64970531</v>
      </c>
      <c r="C361">
        <v>2817914.036458488</v>
      </c>
      <c r="D361">
        <v>2417480.56629024</v>
      </c>
      <c r="E361">
        <v>2920584.249918052</v>
      </c>
      <c r="F361">
        <v>6555610.075196248</v>
      </c>
      <c r="G361">
        <v>4107806.721842278</v>
      </c>
    </row>
    <row r="362" spans="1:7">
      <c r="A362">
        <v>360</v>
      </c>
      <c r="B362">
        <v>18795253.72139383</v>
      </c>
      <c r="C362">
        <v>2828386.629529708</v>
      </c>
      <c r="D362">
        <v>2416062.841119376</v>
      </c>
      <c r="E362">
        <v>2921371.485143049</v>
      </c>
      <c r="F362">
        <v>6531753.73181777</v>
      </c>
      <c r="G362">
        <v>4097679.033783934</v>
      </c>
    </row>
    <row r="363" spans="1:7">
      <c r="A363">
        <v>361</v>
      </c>
      <c r="B363">
        <v>18767262.90713997</v>
      </c>
      <c r="C363">
        <v>2840403.479232979</v>
      </c>
      <c r="D363">
        <v>2414463.300552769</v>
      </c>
      <c r="E363">
        <v>2922397.524104053</v>
      </c>
      <c r="F363">
        <v>6503930.999897183</v>
      </c>
      <c r="G363">
        <v>4086067.603352985</v>
      </c>
    </row>
    <row r="364" spans="1:7">
      <c r="A364">
        <v>362</v>
      </c>
      <c r="B364">
        <v>18737516.36397789</v>
      </c>
      <c r="C364">
        <v>2851090.762749728</v>
      </c>
      <c r="D364">
        <v>2412995.554365827</v>
      </c>
      <c r="E364">
        <v>2923499.589918103</v>
      </c>
      <c r="F364">
        <v>6476182.420788148</v>
      </c>
      <c r="G364">
        <v>4073748.036156089</v>
      </c>
    </row>
    <row r="365" spans="1:7">
      <c r="A365">
        <v>363</v>
      </c>
      <c r="B365">
        <v>18708898.36076625</v>
      </c>
      <c r="C365">
        <v>2861491.978770715</v>
      </c>
      <c r="D365">
        <v>2411674.496485689</v>
      </c>
      <c r="E365">
        <v>2924428.497243135</v>
      </c>
      <c r="F365">
        <v>6449271.865918089</v>
      </c>
      <c r="G365">
        <v>4062031.522348629</v>
      </c>
    </row>
    <row r="366" spans="1:7">
      <c r="A366">
        <v>364</v>
      </c>
      <c r="B366">
        <v>18669648.41255236</v>
      </c>
      <c r="C366">
        <v>2875858.286123543</v>
      </c>
      <c r="D366">
        <v>2409687.051988187</v>
      </c>
      <c r="E366">
        <v>2925819.609814215</v>
      </c>
      <c r="F366">
        <v>6412596.935370431</v>
      </c>
      <c r="G366">
        <v>4045686.529255988</v>
      </c>
    </row>
    <row r="367" spans="1:7">
      <c r="A367">
        <v>365</v>
      </c>
      <c r="B367">
        <v>18638065.17160437</v>
      </c>
      <c r="C367">
        <v>2887513.709412052</v>
      </c>
      <c r="D367">
        <v>2408167.624539644</v>
      </c>
      <c r="E367">
        <v>2927069.530687336</v>
      </c>
      <c r="F367">
        <v>6382484.006482988</v>
      </c>
      <c r="G367">
        <v>4032830.300482346</v>
      </c>
    </row>
    <row r="368" spans="1:7">
      <c r="A368">
        <v>366</v>
      </c>
      <c r="B368">
        <v>18615962.54239189</v>
      </c>
      <c r="C368">
        <v>2895455.200449505</v>
      </c>
      <c r="D368">
        <v>2407168.119195991</v>
      </c>
      <c r="E368">
        <v>2927970.301553331</v>
      </c>
      <c r="F368">
        <v>6361429.334307408</v>
      </c>
      <c r="G368">
        <v>4023939.586885659</v>
      </c>
    </row>
    <row r="369" spans="1:7">
      <c r="A369">
        <v>367</v>
      </c>
      <c r="B369">
        <v>18599049.63529633</v>
      </c>
      <c r="C369">
        <v>2902481.676794321</v>
      </c>
      <c r="D369">
        <v>2406385.503427684</v>
      </c>
      <c r="E369">
        <v>2928446.820956328</v>
      </c>
      <c r="F369">
        <v>6344867.678128582</v>
      </c>
      <c r="G369">
        <v>4016867.95598941</v>
      </c>
    </row>
    <row r="370" spans="1:7">
      <c r="A370">
        <v>368</v>
      </c>
      <c r="B370">
        <v>18599338.69717796</v>
      </c>
      <c r="C370">
        <v>2902267.656744374</v>
      </c>
      <c r="D370">
        <v>2406399.589996665</v>
      </c>
      <c r="E370">
        <v>2928451.605129015</v>
      </c>
      <c r="F370">
        <v>6345242.862920989</v>
      </c>
      <c r="G370">
        <v>4016976.982386914</v>
      </c>
    </row>
    <row r="371" spans="1:7">
      <c r="A371">
        <v>369</v>
      </c>
      <c r="B371">
        <v>18561808.43088984</v>
      </c>
      <c r="C371">
        <v>2916668.912843765</v>
      </c>
      <c r="D371">
        <v>2404533.566388772</v>
      </c>
      <c r="E371">
        <v>2929837.150754042</v>
      </c>
      <c r="F371">
        <v>6309482.247100433</v>
      </c>
      <c r="G371">
        <v>4001286.553802826</v>
      </c>
    </row>
    <row r="372" spans="1:7">
      <c r="A372">
        <v>370</v>
      </c>
      <c r="B372">
        <v>18544078.19462024</v>
      </c>
      <c r="C372">
        <v>2923111.117772942</v>
      </c>
      <c r="D372">
        <v>2403636.700531367</v>
      </c>
      <c r="E372">
        <v>2930638.728351522</v>
      </c>
      <c r="F372">
        <v>6292826.383095032</v>
      </c>
      <c r="G372">
        <v>3993865.264869374</v>
      </c>
    </row>
    <row r="373" spans="1:7">
      <c r="A373">
        <v>371</v>
      </c>
      <c r="B373">
        <v>18528153.94038036</v>
      </c>
      <c r="C373">
        <v>2929132.214303946</v>
      </c>
      <c r="D373">
        <v>2402835.532971134</v>
      </c>
      <c r="E373">
        <v>2931306.499662916</v>
      </c>
      <c r="F373">
        <v>6277720.936523718</v>
      </c>
      <c r="G373">
        <v>3987158.75691865</v>
      </c>
    </row>
    <row r="374" spans="1:7">
      <c r="A374">
        <v>372</v>
      </c>
      <c r="B374">
        <v>18528395.12341787</v>
      </c>
      <c r="C374">
        <v>2928503.272200237</v>
      </c>
      <c r="D374">
        <v>2402895.145652713</v>
      </c>
      <c r="E374">
        <v>2931233.299058775</v>
      </c>
      <c r="F374">
        <v>6278458.503194449</v>
      </c>
      <c r="G374">
        <v>3987304.903311695</v>
      </c>
    </row>
    <row r="375" spans="1:7">
      <c r="A375">
        <v>373</v>
      </c>
      <c r="B375">
        <v>18514799.32542308</v>
      </c>
      <c r="C375">
        <v>2934991.343240261</v>
      </c>
      <c r="D375">
        <v>2402064.484113977</v>
      </c>
      <c r="E375">
        <v>2932000.551089619</v>
      </c>
      <c r="F375">
        <v>6264359.673834316</v>
      </c>
      <c r="G375">
        <v>3981383.273144903</v>
      </c>
    </row>
    <row r="376" spans="1:7">
      <c r="A376">
        <v>374</v>
      </c>
      <c r="B376">
        <v>18515085.71365489</v>
      </c>
      <c r="C376">
        <v>2934769.555982223</v>
      </c>
      <c r="D376">
        <v>2402090.885399662</v>
      </c>
      <c r="E376">
        <v>2931952.789860344</v>
      </c>
      <c r="F376">
        <v>6264770.926320304</v>
      </c>
      <c r="G376">
        <v>3981501.556092353</v>
      </c>
    </row>
    <row r="377" spans="1:7">
      <c r="A377">
        <v>375</v>
      </c>
      <c r="B377">
        <v>18482199.93168865</v>
      </c>
      <c r="C377">
        <v>2946933.524721175</v>
      </c>
      <c r="D377">
        <v>2400469.239076189</v>
      </c>
      <c r="E377">
        <v>2933198.82590175</v>
      </c>
      <c r="F377">
        <v>6233958.406695575</v>
      </c>
      <c r="G377">
        <v>3967639.93529396</v>
      </c>
    </row>
    <row r="378" spans="1:7">
      <c r="A378">
        <v>376</v>
      </c>
      <c r="B378">
        <v>18449796.7115212</v>
      </c>
      <c r="C378">
        <v>2959337.210576498</v>
      </c>
      <c r="D378">
        <v>2398828.522055193</v>
      </c>
      <c r="E378">
        <v>2934462.90914786</v>
      </c>
      <c r="F378">
        <v>6203282.228805784</v>
      </c>
      <c r="G378">
        <v>3953885.840935871</v>
      </c>
    </row>
    <row r="379" spans="1:7">
      <c r="A379">
        <v>377</v>
      </c>
      <c r="B379">
        <v>18412414.6961251</v>
      </c>
      <c r="C379">
        <v>2973665.137794152</v>
      </c>
      <c r="D379">
        <v>2396936.706180125</v>
      </c>
      <c r="E379">
        <v>2935898.391270227</v>
      </c>
      <c r="F379">
        <v>6167920.25457033</v>
      </c>
      <c r="G379">
        <v>3937994.20631027</v>
      </c>
    </row>
    <row r="380" spans="1:7">
      <c r="A380">
        <v>378</v>
      </c>
      <c r="B380">
        <v>18376173.9923585</v>
      </c>
      <c r="C380">
        <v>2988085.758350102</v>
      </c>
      <c r="D380">
        <v>2395070.478581919</v>
      </c>
      <c r="E380">
        <v>2937301.5257248</v>
      </c>
      <c r="F380">
        <v>6133226.205595778</v>
      </c>
      <c r="G380">
        <v>3922490.024105903</v>
      </c>
    </row>
    <row r="381" spans="1:7">
      <c r="A381">
        <v>379</v>
      </c>
      <c r="B381">
        <v>18344020.09793245</v>
      </c>
      <c r="C381">
        <v>3001503.697498759</v>
      </c>
      <c r="D381">
        <v>2393395.382128237</v>
      </c>
      <c r="E381">
        <v>2938520.147781449</v>
      </c>
      <c r="F381">
        <v>6101995.960190902</v>
      </c>
      <c r="G381">
        <v>3908604.9103331</v>
      </c>
    </row>
    <row r="382" spans="1:7">
      <c r="A382">
        <v>380</v>
      </c>
      <c r="B382">
        <v>18321060.93067176</v>
      </c>
      <c r="C382">
        <v>3011724.715964778</v>
      </c>
      <c r="D382">
        <v>2392176.800958431</v>
      </c>
      <c r="E382">
        <v>2939383.304715384</v>
      </c>
      <c r="F382">
        <v>6079206.02460037</v>
      </c>
      <c r="G382">
        <v>3898570.084432798</v>
      </c>
    </row>
    <row r="383" spans="1:7">
      <c r="A383">
        <v>381</v>
      </c>
      <c r="B383">
        <v>18312446.64069071</v>
      </c>
      <c r="C383">
        <v>3015954.609262442</v>
      </c>
      <c r="D383">
        <v>2391722.956995241</v>
      </c>
      <c r="E383">
        <v>2939641.751228385</v>
      </c>
      <c r="F383">
        <v>6070394.398719114</v>
      </c>
      <c r="G383">
        <v>3894732.924485525</v>
      </c>
    </row>
    <row r="384" spans="1:7">
      <c r="A384">
        <v>382</v>
      </c>
      <c r="B384">
        <v>18312731.82326337</v>
      </c>
      <c r="C384">
        <v>3015936.934535823</v>
      </c>
      <c r="D384">
        <v>2391735.388016319</v>
      </c>
      <c r="E384">
        <v>2939620.551040621</v>
      </c>
      <c r="F384">
        <v>6070586.087614222</v>
      </c>
      <c r="G384">
        <v>3894852.862056382</v>
      </c>
    </row>
    <row r="385" spans="1:7">
      <c r="A385">
        <v>383</v>
      </c>
      <c r="B385">
        <v>18277003.96050811</v>
      </c>
      <c r="C385">
        <v>3030844.028874077</v>
      </c>
      <c r="D385">
        <v>2389817.491031418</v>
      </c>
      <c r="E385">
        <v>2941136.034609806</v>
      </c>
      <c r="F385">
        <v>6035877.507844882</v>
      </c>
      <c r="G385">
        <v>3879328.89814793</v>
      </c>
    </row>
    <row r="386" spans="1:7">
      <c r="A386">
        <v>384</v>
      </c>
      <c r="B386">
        <v>18253362.31698489</v>
      </c>
      <c r="C386">
        <v>3038803.840654576</v>
      </c>
      <c r="D386">
        <v>2388607.751186972</v>
      </c>
      <c r="E386">
        <v>2942313.022762856</v>
      </c>
      <c r="F386">
        <v>6014196.625568465</v>
      </c>
      <c r="G386">
        <v>3869441.076812025</v>
      </c>
    </row>
    <row r="387" spans="1:7">
      <c r="A387">
        <v>385</v>
      </c>
      <c r="B387">
        <v>18235548.73458294</v>
      </c>
      <c r="C387">
        <v>3046102.66632992</v>
      </c>
      <c r="D387">
        <v>2387625.764719742</v>
      </c>
      <c r="E387">
        <v>2943284.697325348</v>
      </c>
      <c r="F387">
        <v>5996487.553512785</v>
      </c>
      <c r="G387">
        <v>3862048.052695141</v>
      </c>
    </row>
    <row r="388" spans="1:7">
      <c r="A388">
        <v>386</v>
      </c>
      <c r="B388">
        <v>18217738.66042468</v>
      </c>
      <c r="C388">
        <v>3052346.693989865</v>
      </c>
      <c r="D388">
        <v>2386834.647155126</v>
      </c>
      <c r="E388">
        <v>2944143.395197604</v>
      </c>
      <c r="F388">
        <v>5979935.492316738</v>
      </c>
      <c r="G388">
        <v>3854478.431765342</v>
      </c>
    </row>
    <row r="389" spans="1:7">
      <c r="A389">
        <v>387</v>
      </c>
      <c r="B389">
        <v>18199156.86815329</v>
      </c>
      <c r="C389">
        <v>3062194.896336811</v>
      </c>
      <c r="D389">
        <v>2385795.032262466</v>
      </c>
      <c r="E389">
        <v>2944881.928749993</v>
      </c>
      <c r="F389">
        <v>5960192.120519158</v>
      </c>
      <c r="G389">
        <v>3846092.890284864</v>
      </c>
    </row>
    <row r="390" spans="1:7">
      <c r="A390">
        <v>388</v>
      </c>
      <c r="B390">
        <v>18184273.07607675</v>
      </c>
      <c r="C390">
        <v>3068516.289909648</v>
      </c>
      <c r="D390">
        <v>2384963.938120374</v>
      </c>
      <c r="E390">
        <v>2945628.538900707</v>
      </c>
      <c r="F390">
        <v>5945539.739696635</v>
      </c>
      <c r="G390">
        <v>3839624.569449389</v>
      </c>
    </row>
    <row r="391" spans="1:7">
      <c r="A391">
        <v>389</v>
      </c>
      <c r="B391">
        <v>18169772.40617242</v>
      </c>
      <c r="C391">
        <v>3076586.801104121</v>
      </c>
      <c r="D391">
        <v>2384154.821339958</v>
      </c>
      <c r="E391">
        <v>2946162.366091211</v>
      </c>
      <c r="F391">
        <v>5929892.025461282</v>
      </c>
      <c r="G391">
        <v>3832976.392175845</v>
      </c>
    </row>
    <row r="392" spans="1:7">
      <c r="A392">
        <v>390</v>
      </c>
      <c r="B392">
        <v>18146506.46674051</v>
      </c>
      <c r="C392">
        <v>3086981.410989896</v>
      </c>
      <c r="D392">
        <v>2382855.802411674</v>
      </c>
      <c r="E392">
        <v>2947283.002212713</v>
      </c>
      <c r="F392">
        <v>5906646.937436624</v>
      </c>
      <c r="G392">
        <v>3822739.313689603</v>
      </c>
    </row>
    <row r="393" spans="1:7">
      <c r="A393">
        <v>391</v>
      </c>
      <c r="B393">
        <v>18109124.72773517</v>
      </c>
      <c r="C393">
        <v>3105395.354816217</v>
      </c>
      <c r="D393">
        <v>2380653.953458309</v>
      </c>
      <c r="E393">
        <v>2948956.972849674</v>
      </c>
      <c r="F393">
        <v>5868178.418563428</v>
      </c>
      <c r="G393">
        <v>3805940.028047545</v>
      </c>
    </row>
    <row r="394" spans="1:7">
      <c r="A394">
        <v>392</v>
      </c>
      <c r="B394">
        <v>18097054.28607763</v>
      </c>
      <c r="C394">
        <v>3110487.682817923</v>
      </c>
      <c r="D394">
        <v>2379982.017852647</v>
      </c>
      <c r="E394">
        <v>2949534.823274778</v>
      </c>
      <c r="F394">
        <v>5856442.40473846</v>
      </c>
      <c r="G394">
        <v>3800607.357393817</v>
      </c>
    </row>
    <row r="395" spans="1:7">
      <c r="A395">
        <v>393</v>
      </c>
      <c r="B395">
        <v>18097199.34829061</v>
      </c>
      <c r="C395">
        <v>3110440.515337605</v>
      </c>
      <c r="D395">
        <v>2379984.363561721</v>
      </c>
      <c r="E395">
        <v>2949583.024342048</v>
      </c>
      <c r="F395">
        <v>5856494.159100558</v>
      </c>
      <c r="G395">
        <v>3800697.285948682</v>
      </c>
    </row>
    <row r="396" spans="1:7">
      <c r="A396">
        <v>394</v>
      </c>
      <c r="B396">
        <v>18071057.65736274</v>
      </c>
      <c r="C396">
        <v>3119454.258427978</v>
      </c>
      <c r="D396">
        <v>2378813.789616662</v>
      </c>
      <c r="E396">
        <v>2950708.017247949</v>
      </c>
      <c r="F396">
        <v>5832641.520900352</v>
      </c>
      <c r="G396">
        <v>3789440.071169803</v>
      </c>
    </row>
    <row r="397" spans="1:7">
      <c r="A397">
        <v>395</v>
      </c>
      <c r="B397">
        <v>18048481.62043051</v>
      </c>
      <c r="C397">
        <v>3129718.982044624</v>
      </c>
      <c r="D397">
        <v>2377567.419007363</v>
      </c>
      <c r="E397">
        <v>2951710.618240367</v>
      </c>
      <c r="F397">
        <v>5810059.55961828</v>
      </c>
      <c r="G397">
        <v>3779425.04151988</v>
      </c>
    </row>
    <row r="398" spans="1:7">
      <c r="A398">
        <v>396</v>
      </c>
      <c r="B398">
        <v>18026714.15357792</v>
      </c>
      <c r="C398">
        <v>3139674.451620747</v>
      </c>
      <c r="D398">
        <v>2376282.05050221</v>
      </c>
      <c r="E398">
        <v>2952803.364965975</v>
      </c>
      <c r="F398">
        <v>5788348.358965482</v>
      </c>
      <c r="G398">
        <v>3769605.927523508</v>
      </c>
    </row>
    <row r="399" spans="1:7">
      <c r="A399">
        <v>397</v>
      </c>
      <c r="B399">
        <v>17997266.04850187</v>
      </c>
      <c r="C399">
        <v>3153424.122228726</v>
      </c>
      <c r="D399">
        <v>2374667.463560404</v>
      </c>
      <c r="E399">
        <v>2954215.331219382</v>
      </c>
      <c r="F399">
        <v>5758542.269104306</v>
      </c>
      <c r="G399">
        <v>3756416.862389049</v>
      </c>
    </row>
    <row r="400" spans="1:7">
      <c r="A400">
        <v>398</v>
      </c>
      <c r="B400">
        <v>17973131.21007671</v>
      </c>
      <c r="C400">
        <v>3164852.968570932</v>
      </c>
      <c r="D400">
        <v>2373268.611184576</v>
      </c>
      <c r="E400">
        <v>2955267.074977055</v>
      </c>
      <c r="F400">
        <v>5734447.569555469</v>
      </c>
      <c r="G400">
        <v>3745294.985788682</v>
      </c>
    </row>
    <row r="401" spans="1:7">
      <c r="A401">
        <v>399</v>
      </c>
      <c r="B401">
        <v>17956258.08762078</v>
      </c>
      <c r="C401">
        <v>3173298.212329075</v>
      </c>
      <c r="D401">
        <v>2372212.684304468</v>
      </c>
      <c r="E401">
        <v>2956008.499211869</v>
      </c>
      <c r="F401">
        <v>5717377.006550374</v>
      </c>
      <c r="G401">
        <v>3737361.685224992</v>
      </c>
    </row>
    <row r="402" spans="1:7">
      <c r="A402">
        <v>400</v>
      </c>
      <c r="B402">
        <v>17943193.6416664</v>
      </c>
      <c r="C402">
        <v>3178893.893770895</v>
      </c>
      <c r="D402">
        <v>2371412.586045244</v>
      </c>
      <c r="E402">
        <v>2956770.618518141</v>
      </c>
      <c r="F402">
        <v>5704642.063702034</v>
      </c>
      <c r="G402">
        <v>3731474.479630086</v>
      </c>
    </row>
    <row r="403" spans="1:7">
      <c r="A403">
        <v>401</v>
      </c>
      <c r="B403">
        <v>17924671.47149444</v>
      </c>
      <c r="C403">
        <v>3188238.147988319</v>
      </c>
      <c r="D403">
        <v>2370299.588292702</v>
      </c>
      <c r="E403">
        <v>2957694.681176842</v>
      </c>
      <c r="F403">
        <v>5685498.529622658</v>
      </c>
      <c r="G403">
        <v>3722940.524413925</v>
      </c>
    </row>
    <row r="404" spans="1:7">
      <c r="A404">
        <v>402</v>
      </c>
      <c r="B404">
        <v>17899501.85048902</v>
      </c>
      <c r="C404">
        <v>3200480.990589111</v>
      </c>
      <c r="D404">
        <v>2368825.359202069</v>
      </c>
      <c r="E404">
        <v>2958946.420606631</v>
      </c>
      <c r="F404">
        <v>5659840.662569871</v>
      </c>
      <c r="G404">
        <v>3711408.417521335</v>
      </c>
    </row>
    <row r="405" spans="1:7">
      <c r="A405">
        <v>403</v>
      </c>
      <c r="B405">
        <v>17886052.0947538</v>
      </c>
      <c r="C405">
        <v>3207518.495827169</v>
      </c>
      <c r="D405">
        <v>2368049.375418287</v>
      </c>
      <c r="E405">
        <v>2959489.23923899</v>
      </c>
      <c r="F405">
        <v>5645801.88697722</v>
      </c>
      <c r="G405">
        <v>3705193.097292134</v>
      </c>
    </row>
    <row r="406" spans="1:7">
      <c r="A406">
        <v>404</v>
      </c>
      <c r="B406">
        <v>17874068.05004688</v>
      </c>
      <c r="C406">
        <v>3213646.277211883</v>
      </c>
      <c r="D406">
        <v>2367342.54937464</v>
      </c>
      <c r="E406">
        <v>2960029.551737959</v>
      </c>
      <c r="F406">
        <v>5633370.150919881</v>
      </c>
      <c r="G406">
        <v>3699679.520802511</v>
      </c>
    </row>
    <row r="407" spans="1:7">
      <c r="A407">
        <v>405</v>
      </c>
      <c r="B407">
        <v>17874343.13284842</v>
      </c>
      <c r="C407">
        <v>3214165.163798796</v>
      </c>
      <c r="D407">
        <v>2367297.601533306</v>
      </c>
      <c r="E407">
        <v>2960094.557050673</v>
      </c>
      <c r="F407">
        <v>5633094.943393108</v>
      </c>
      <c r="G407">
        <v>3699690.86707254</v>
      </c>
    </row>
    <row r="408" spans="1:7">
      <c r="A408">
        <v>406</v>
      </c>
      <c r="B408">
        <v>17864078.80263644</v>
      </c>
      <c r="C408">
        <v>3217963.142510815</v>
      </c>
      <c r="D408">
        <v>2366839.239830339</v>
      </c>
      <c r="E408">
        <v>2960362.21161268</v>
      </c>
      <c r="F408">
        <v>5623675.137095645</v>
      </c>
      <c r="G408">
        <v>3695239.071586965</v>
      </c>
    </row>
    <row r="409" spans="1:7">
      <c r="A409">
        <v>407</v>
      </c>
      <c r="B409">
        <v>17864319.11574477</v>
      </c>
      <c r="C409">
        <v>3218076.492981244</v>
      </c>
      <c r="D409">
        <v>2366822.149700098</v>
      </c>
      <c r="E409">
        <v>2960406.952623518</v>
      </c>
      <c r="F409">
        <v>5623709.96881676</v>
      </c>
      <c r="G409">
        <v>3695303.551623148</v>
      </c>
    </row>
    <row r="410" spans="1:7">
      <c r="A410">
        <v>408</v>
      </c>
      <c r="B410">
        <v>17840232.24633204</v>
      </c>
      <c r="C410">
        <v>3231016.438935848</v>
      </c>
      <c r="D410">
        <v>2365353.803176166</v>
      </c>
      <c r="E410">
        <v>2961636.338386701</v>
      </c>
      <c r="F410">
        <v>5598144.053444925</v>
      </c>
      <c r="G410">
        <v>3684081.612388398</v>
      </c>
    </row>
    <row r="411" spans="1:7">
      <c r="A411">
        <v>409</v>
      </c>
      <c r="B411">
        <v>17816631.50204174</v>
      </c>
      <c r="C411">
        <v>3243733.876378895</v>
      </c>
      <c r="D411">
        <v>2363909.39341361</v>
      </c>
      <c r="E411">
        <v>2962860.187290425</v>
      </c>
      <c r="F411">
        <v>5573076.732822452</v>
      </c>
      <c r="G411">
        <v>3673051.312136358</v>
      </c>
    </row>
    <row r="412" spans="1:7">
      <c r="A412">
        <v>410</v>
      </c>
      <c r="B412">
        <v>17789456.00721856</v>
      </c>
      <c r="C412">
        <v>3258810.992997748</v>
      </c>
      <c r="D412">
        <v>2362213.874201519</v>
      </c>
      <c r="E412">
        <v>2964329.739955415</v>
      </c>
      <c r="F412">
        <v>5543868.538647673</v>
      </c>
      <c r="G412">
        <v>3660232.861416202</v>
      </c>
    </row>
    <row r="413" spans="1:7">
      <c r="A413">
        <v>411</v>
      </c>
      <c r="B413">
        <v>17763031.33676829</v>
      </c>
      <c r="C413">
        <v>3273390.561992306</v>
      </c>
      <c r="D413">
        <v>2360561.754225439</v>
      </c>
      <c r="E413">
        <v>2965789.621657126</v>
      </c>
      <c r="F413">
        <v>5515549.878545717</v>
      </c>
      <c r="G413">
        <v>3647739.520347704</v>
      </c>
    </row>
    <row r="414" spans="1:7">
      <c r="A414">
        <v>412</v>
      </c>
      <c r="B414">
        <v>17739525.88640463</v>
      </c>
      <c r="C414">
        <v>3286099.663449855</v>
      </c>
      <c r="D414">
        <v>2359082.155319203</v>
      </c>
      <c r="E414">
        <v>2967148.226830952</v>
      </c>
      <c r="F414">
        <v>5490543.612586323</v>
      </c>
      <c r="G414">
        <v>3636652.228218294</v>
      </c>
    </row>
    <row r="415" spans="1:7">
      <c r="A415">
        <v>413</v>
      </c>
      <c r="B415">
        <v>17722760.20838786</v>
      </c>
      <c r="C415">
        <v>3294721.769513491</v>
      </c>
      <c r="D415">
        <v>2358032.297692975</v>
      </c>
      <c r="E415">
        <v>2968145.665713064</v>
      </c>
      <c r="F415">
        <v>5473048.216626092</v>
      </c>
      <c r="G415">
        <v>3628812.258842233</v>
      </c>
    </row>
    <row r="416" spans="1:7">
      <c r="A416">
        <v>414</v>
      </c>
      <c r="B416">
        <v>17709633.61595954</v>
      </c>
      <c r="C416">
        <v>3301488.755056689</v>
      </c>
      <c r="D416">
        <v>2357201.029510428</v>
      </c>
      <c r="E416">
        <v>2968955.855403109</v>
      </c>
      <c r="F416">
        <v>5459317.709886706</v>
      </c>
      <c r="G416">
        <v>3622670.266102607</v>
      </c>
    </row>
    <row r="417" spans="1:7">
      <c r="A417">
        <v>415</v>
      </c>
      <c r="B417">
        <v>17686637.92496935</v>
      </c>
      <c r="C417">
        <v>3314703.099719055</v>
      </c>
      <c r="D417">
        <v>2355749.032626116</v>
      </c>
      <c r="E417">
        <v>2970227.174840598</v>
      </c>
      <c r="F417">
        <v>5434313.47411619</v>
      </c>
      <c r="G417">
        <v>3611645.143667389</v>
      </c>
    </row>
    <row r="418" spans="1:7">
      <c r="A418">
        <v>416</v>
      </c>
      <c r="B418">
        <v>17669866.89420192</v>
      </c>
      <c r="C418">
        <v>3326580.303822377</v>
      </c>
      <c r="D418">
        <v>2354617.409696203</v>
      </c>
      <c r="E418">
        <v>2971020.023142014</v>
      </c>
      <c r="F418">
        <v>5414583.165378702</v>
      </c>
      <c r="G418">
        <v>3603065.992162623</v>
      </c>
    </row>
    <row r="419" spans="1:7">
      <c r="A419">
        <v>417</v>
      </c>
      <c r="B419">
        <v>17657431.30891737</v>
      </c>
      <c r="C419">
        <v>3334265.288351843</v>
      </c>
      <c r="D419">
        <v>2353827.573641205</v>
      </c>
      <c r="E419">
        <v>2971548.477087598</v>
      </c>
      <c r="F419">
        <v>5401082.266885478</v>
      </c>
      <c r="G419">
        <v>3596707.702951245</v>
      </c>
    </row>
    <row r="420" spans="1:7">
      <c r="A420">
        <v>418</v>
      </c>
      <c r="B420">
        <v>17645167.89195951</v>
      </c>
      <c r="C420">
        <v>3343058.967791505</v>
      </c>
      <c r="D420">
        <v>2352879.33376743</v>
      </c>
      <c r="E420">
        <v>2972177.490498667</v>
      </c>
      <c r="F420">
        <v>5386591.009604618</v>
      </c>
      <c r="G420">
        <v>3590461.09029729</v>
      </c>
    </row>
    <row r="421" spans="1:7">
      <c r="A421">
        <v>419</v>
      </c>
      <c r="B421">
        <v>17632155.57263848</v>
      </c>
      <c r="C421">
        <v>3348946.786298457</v>
      </c>
      <c r="D421">
        <v>2352057.543072497</v>
      </c>
      <c r="E421">
        <v>2972992.259489874</v>
      </c>
      <c r="F421">
        <v>5373731.289984629</v>
      </c>
      <c r="G421">
        <v>3584427.693793027</v>
      </c>
    </row>
    <row r="422" spans="1:7">
      <c r="A422">
        <v>420</v>
      </c>
      <c r="B422">
        <v>17621985.88001695</v>
      </c>
      <c r="C422">
        <v>3355266.714949877</v>
      </c>
      <c r="D422">
        <v>2351404.794336003</v>
      </c>
      <c r="E422">
        <v>2973498.062232345</v>
      </c>
      <c r="F422">
        <v>5362436.513163593</v>
      </c>
      <c r="G422">
        <v>3579379.795335135</v>
      </c>
    </row>
    <row r="423" spans="1:7">
      <c r="A423">
        <v>421</v>
      </c>
      <c r="B423">
        <v>17621849.08898889</v>
      </c>
      <c r="C423">
        <v>3354536.887037376</v>
      </c>
      <c r="D423">
        <v>2351398.399307554</v>
      </c>
      <c r="E423">
        <v>2973569.82234976</v>
      </c>
      <c r="F423">
        <v>5362864.706083081</v>
      </c>
      <c r="G423">
        <v>3579479.274211116</v>
      </c>
    </row>
    <row r="424" spans="1:7">
      <c r="A424">
        <v>422</v>
      </c>
      <c r="B424">
        <v>17604006.43015751</v>
      </c>
      <c r="C424">
        <v>3364520.912186584</v>
      </c>
      <c r="D424">
        <v>2350245.663886262</v>
      </c>
      <c r="E424">
        <v>2974587.294060461</v>
      </c>
      <c r="F424">
        <v>5343820.051832573</v>
      </c>
      <c r="G424">
        <v>3570832.508191631</v>
      </c>
    </row>
    <row r="425" spans="1:7">
      <c r="A425">
        <v>423</v>
      </c>
      <c r="B425">
        <v>17576601.82310265</v>
      </c>
      <c r="C425">
        <v>3379632.61678424</v>
      </c>
      <c r="D425">
        <v>2348525.774716569</v>
      </c>
      <c r="E425">
        <v>2976239.385543412</v>
      </c>
      <c r="F425">
        <v>5314614.200808491</v>
      </c>
      <c r="G425">
        <v>3557589.845249941</v>
      </c>
    </row>
    <row r="426" spans="1:7">
      <c r="A426">
        <v>424</v>
      </c>
      <c r="B426">
        <v>17567310.68465923</v>
      </c>
      <c r="C426">
        <v>3386423.743584349</v>
      </c>
      <c r="D426">
        <v>2347890.907085449</v>
      </c>
      <c r="E426">
        <v>2976700.722094526</v>
      </c>
      <c r="F426">
        <v>5303564.255643762</v>
      </c>
      <c r="G426">
        <v>3552731.056251139</v>
      </c>
    </row>
    <row r="427" spans="1:7">
      <c r="A427">
        <v>425</v>
      </c>
      <c r="B427">
        <v>17567387.18852407</v>
      </c>
      <c r="C427">
        <v>3386407.084449541</v>
      </c>
      <c r="D427">
        <v>2347896.715383195</v>
      </c>
      <c r="E427">
        <v>2976653.21284649</v>
      </c>
      <c r="F427">
        <v>5303693.505800318</v>
      </c>
      <c r="G427">
        <v>3552736.670044527</v>
      </c>
    </row>
    <row r="428" spans="1:7">
      <c r="A428">
        <v>426</v>
      </c>
      <c r="B428">
        <v>17558295.61015826</v>
      </c>
      <c r="C428">
        <v>3392449.353154765</v>
      </c>
      <c r="D428">
        <v>2347277.60549272</v>
      </c>
      <c r="E428">
        <v>2977234.880662797</v>
      </c>
      <c r="F428">
        <v>5293145.569205686</v>
      </c>
      <c r="G428">
        <v>3548188.201642299</v>
      </c>
    </row>
    <row r="429" spans="1:7">
      <c r="A429">
        <v>427</v>
      </c>
      <c r="B429">
        <v>17558418.20486252</v>
      </c>
      <c r="C429">
        <v>3393579.393267469</v>
      </c>
      <c r="D429">
        <v>2347188.778894502</v>
      </c>
      <c r="E429">
        <v>2977230.149461763</v>
      </c>
      <c r="F429">
        <v>5292376.08679046</v>
      </c>
      <c r="G429">
        <v>3548043.796448323</v>
      </c>
    </row>
    <row r="430" spans="1:7">
      <c r="A430">
        <v>428</v>
      </c>
      <c r="B430">
        <v>17536100.71736322</v>
      </c>
      <c r="C430">
        <v>3408568.849336213</v>
      </c>
      <c r="D430">
        <v>2345592.789937196</v>
      </c>
      <c r="E430">
        <v>2978635.640411063</v>
      </c>
      <c r="F430">
        <v>5266608.111730286</v>
      </c>
      <c r="G430">
        <v>3536695.32594846</v>
      </c>
    </row>
    <row r="431" spans="1:7">
      <c r="A431">
        <v>429</v>
      </c>
      <c r="B431">
        <v>17519857.93138748</v>
      </c>
      <c r="C431">
        <v>3419226.483080146</v>
      </c>
      <c r="D431">
        <v>2344510.907774914</v>
      </c>
      <c r="E431">
        <v>2979596.660081435</v>
      </c>
      <c r="F431">
        <v>5247982.003740079</v>
      </c>
      <c r="G431">
        <v>3528541.87671091</v>
      </c>
    </row>
    <row r="432" spans="1:7">
      <c r="A432">
        <v>430</v>
      </c>
      <c r="B432">
        <v>17497831.27061567</v>
      </c>
      <c r="C432">
        <v>3433763.517311581</v>
      </c>
      <c r="D432">
        <v>2342924.222738062</v>
      </c>
      <c r="E432">
        <v>2980984.251855271</v>
      </c>
      <c r="F432">
        <v>5222854.399379216</v>
      </c>
      <c r="G432">
        <v>3517304.879331538</v>
      </c>
    </row>
    <row r="433" spans="1:7">
      <c r="A433">
        <v>431</v>
      </c>
      <c r="B433">
        <v>17479447.4054312</v>
      </c>
      <c r="C433">
        <v>3446052.645057851</v>
      </c>
      <c r="D433">
        <v>2341634.939093692</v>
      </c>
      <c r="E433">
        <v>2982263.206840665</v>
      </c>
      <c r="F433">
        <v>5201414.864899545</v>
      </c>
      <c r="G433">
        <v>3508081.74953944</v>
      </c>
    </row>
    <row r="434" spans="1:7">
      <c r="A434">
        <v>432</v>
      </c>
      <c r="B434">
        <v>17466491.11295763</v>
      </c>
      <c r="C434">
        <v>3454468.321040948</v>
      </c>
      <c r="D434">
        <v>2340768.612587351</v>
      </c>
      <c r="E434">
        <v>2983191.634751852</v>
      </c>
      <c r="F434">
        <v>5186378.036425597</v>
      </c>
      <c r="G434">
        <v>3501684.508151884</v>
      </c>
    </row>
    <row r="435" spans="1:7">
      <c r="A435">
        <v>433</v>
      </c>
      <c r="B435">
        <v>17456553.55591061</v>
      </c>
      <c r="C435">
        <v>3462001.704320372</v>
      </c>
      <c r="D435">
        <v>2340095.608417959</v>
      </c>
      <c r="E435">
        <v>2983735.04249226</v>
      </c>
      <c r="F435">
        <v>5174245.288542773</v>
      </c>
      <c r="G435">
        <v>3496475.912137249</v>
      </c>
    </row>
    <row r="436" spans="1:7">
      <c r="A436">
        <v>434</v>
      </c>
      <c r="B436">
        <v>17442487.54396455</v>
      </c>
      <c r="C436">
        <v>3471378.351439651</v>
      </c>
      <c r="D436">
        <v>2339109.388071586</v>
      </c>
      <c r="E436">
        <v>2984663.480668777</v>
      </c>
      <c r="F436">
        <v>5158049.815880652</v>
      </c>
      <c r="G436">
        <v>3489286.50790388</v>
      </c>
    </row>
    <row r="437" spans="1:7">
      <c r="A437">
        <v>435</v>
      </c>
      <c r="B437">
        <v>17423652.75883758</v>
      </c>
      <c r="C437">
        <v>3484679.037641594</v>
      </c>
      <c r="D437">
        <v>2337741.23620381</v>
      </c>
      <c r="E437">
        <v>2985931.430167602</v>
      </c>
      <c r="F437">
        <v>5135796.592612439</v>
      </c>
      <c r="G437">
        <v>3479504.462212133</v>
      </c>
    </row>
    <row r="438" spans="1:7">
      <c r="A438">
        <v>436</v>
      </c>
      <c r="B438">
        <v>17413524.72436107</v>
      </c>
      <c r="C438">
        <v>3491492.749116768</v>
      </c>
      <c r="D438">
        <v>2336977.629914479</v>
      </c>
      <c r="E438">
        <v>2986746.82304028</v>
      </c>
      <c r="F438">
        <v>5124044.041279715</v>
      </c>
      <c r="G438">
        <v>3474263.481009822</v>
      </c>
    </row>
    <row r="439" spans="1:7">
      <c r="A439">
        <v>437</v>
      </c>
      <c r="B439">
        <v>17404586.95705422</v>
      </c>
      <c r="C439">
        <v>3497738.686630515</v>
      </c>
      <c r="D439">
        <v>2336311.935627991</v>
      </c>
      <c r="E439">
        <v>2987423.19297968</v>
      </c>
      <c r="F439">
        <v>5113526.876894047</v>
      </c>
      <c r="G439">
        <v>3469586.264921986</v>
      </c>
    </row>
    <row r="440" spans="1:7">
      <c r="A440">
        <v>438</v>
      </c>
      <c r="B440">
        <v>17404686.42110871</v>
      </c>
      <c r="C440">
        <v>3497099.113052304</v>
      </c>
      <c r="D440">
        <v>2336359.356960464</v>
      </c>
      <c r="E440">
        <v>2987364.115320205</v>
      </c>
      <c r="F440">
        <v>5114126.127559417</v>
      </c>
      <c r="G440">
        <v>3469737.708216322</v>
      </c>
    </row>
    <row r="441" spans="1:7">
      <c r="A441">
        <v>439</v>
      </c>
      <c r="B441">
        <v>17397231.3984701</v>
      </c>
      <c r="C441">
        <v>3503826.034716051</v>
      </c>
      <c r="D441">
        <v>2335679.283508326</v>
      </c>
      <c r="E441">
        <v>2988100.289211623</v>
      </c>
      <c r="F441">
        <v>5104102.770667125</v>
      </c>
      <c r="G441">
        <v>3465523.020366972</v>
      </c>
    </row>
    <row r="442" spans="1:7">
      <c r="A442">
        <v>440</v>
      </c>
      <c r="B442">
        <v>17397371.67832339</v>
      </c>
      <c r="C442">
        <v>3503577.978872448</v>
      </c>
      <c r="D442">
        <v>2335704.085685109</v>
      </c>
      <c r="E442">
        <v>2988055.703812328</v>
      </c>
      <c r="F442">
        <v>5104416.204349666</v>
      </c>
      <c r="G442">
        <v>3465617.705603839</v>
      </c>
    </row>
    <row r="443" spans="1:7">
      <c r="A443">
        <v>441</v>
      </c>
      <c r="B443">
        <v>17379640.86702967</v>
      </c>
      <c r="C443">
        <v>3515561.341786612</v>
      </c>
      <c r="D443">
        <v>2334430.319483535</v>
      </c>
      <c r="E443">
        <v>2989274.614198659</v>
      </c>
      <c r="F443">
        <v>5083961.164880155</v>
      </c>
      <c r="G443">
        <v>3456413.426680713</v>
      </c>
    </row>
    <row r="444" spans="1:7">
      <c r="A444">
        <v>442</v>
      </c>
      <c r="B444">
        <v>17362298.63227587</v>
      </c>
      <c r="C444">
        <v>3527673.876292101</v>
      </c>
      <c r="D444">
        <v>2333151.605262568</v>
      </c>
      <c r="E444">
        <v>2990496.854561745</v>
      </c>
      <c r="F444">
        <v>5063672.36236816</v>
      </c>
      <c r="G444">
        <v>3447303.9337913</v>
      </c>
    </row>
    <row r="445" spans="1:7">
      <c r="A445">
        <v>443</v>
      </c>
      <c r="B445">
        <v>17342297.33603027</v>
      </c>
      <c r="C445">
        <v>3541606.07528019</v>
      </c>
      <c r="D445">
        <v>2331680.660357682</v>
      </c>
      <c r="E445">
        <v>2991886.961467733</v>
      </c>
      <c r="F445">
        <v>5040330.414634967</v>
      </c>
      <c r="G445">
        <v>3436793.2242897</v>
      </c>
    </row>
    <row r="446" spans="1:7">
      <c r="A446">
        <v>444</v>
      </c>
      <c r="B446">
        <v>17322794.51114138</v>
      </c>
      <c r="C446">
        <v>3555734.989343727</v>
      </c>
      <c r="D446">
        <v>2330218.375934446</v>
      </c>
      <c r="E446">
        <v>2993255.584492367</v>
      </c>
      <c r="F446">
        <v>5017168.148381679</v>
      </c>
      <c r="G446">
        <v>3426417.412989158</v>
      </c>
    </row>
    <row r="447" spans="1:7">
      <c r="A447">
        <v>445</v>
      </c>
      <c r="B447">
        <v>17305459.17139189</v>
      </c>
      <c r="C447">
        <v>3568968.004871141</v>
      </c>
      <c r="D447">
        <v>2328900.867238805</v>
      </c>
      <c r="E447">
        <v>2994452.423400354</v>
      </c>
      <c r="F447">
        <v>4996108.128679479</v>
      </c>
      <c r="G447">
        <v>3417029.747202112</v>
      </c>
    </row>
    <row r="448" spans="1:7">
      <c r="A448">
        <v>446</v>
      </c>
      <c r="B448">
        <v>17293216.17281553</v>
      </c>
      <c r="C448">
        <v>3579041.186776857</v>
      </c>
      <c r="D448">
        <v>2327947.394352538</v>
      </c>
      <c r="E448">
        <v>2995294.704065029</v>
      </c>
      <c r="F448">
        <v>4980702.913710633</v>
      </c>
      <c r="G448">
        <v>3410229.97391047</v>
      </c>
    </row>
    <row r="449" spans="1:7">
      <c r="A449">
        <v>447</v>
      </c>
      <c r="B449">
        <v>17283709.81421444</v>
      </c>
      <c r="C449">
        <v>3586969.541809588</v>
      </c>
      <c r="D449">
        <v>2327208.365696859</v>
      </c>
      <c r="E449">
        <v>2995928.886941702</v>
      </c>
      <c r="F449">
        <v>4968682.021685577</v>
      </c>
      <c r="G449">
        <v>3404920.998080712</v>
      </c>
    </row>
    <row r="450" spans="1:7">
      <c r="A450">
        <v>448</v>
      </c>
      <c r="B450">
        <v>17267084.71777933</v>
      </c>
      <c r="C450">
        <v>3599714.310175399</v>
      </c>
      <c r="D450">
        <v>2325892.899965824</v>
      </c>
      <c r="E450">
        <v>2997199.922308037</v>
      </c>
      <c r="F450">
        <v>4948431.776273585</v>
      </c>
      <c r="G450">
        <v>3395845.809056488</v>
      </c>
    </row>
    <row r="451" spans="1:7">
      <c r="A451">
        <v>449</v>
      </c>
      <c r="B451">
        <v>17254880.50295855</v>
      </c>
      <c r="C451">
        <v>3606907.673646642</v>
      </c>
      <c r="D451">
        <v>2324984.895592553</v>
      </c>
      <c r="E451">
        <v>2998263.652897032</v>
      </c>
      <c r="F451">
        <v>4935017.712697993</v>
      </c>
      <c r="G451">
        <v>3389706.568124332</v>
      </c>
    </row>
    <row r="452" spans="1:7">
      <c r="A452">
        <v>450</v>
      </c>
      <c r="B452">
        <v>17246012.91649069</v>
      </c>
      <c r="C452">
        <v>3613423.753680286</v>
      </c>
      <c r="D452">
        <v>2324261.40007146</v>
      </c>
      <c r="E452">
        <v>2999121.881225133</v>
      </c>
      <c r="F452">
        <v>4924048.388430074</v>
      </c>
      <c r="G452">
        <v>3385157.493083739</v>
      </c>
    </row>
    <row r="453" spans="1:7">
      <c r="A453">
        <v>451</v>
      </c>
      <c r="B453">
        <v>17237255.60679569</v>
      </c>
      <c r="C453">
        <v>3618669.972518955</v>
      </c>
      <c r="D453">
        <v>2323695.211030547</v>
      </c>
      <c r="E453">
        <v>2999875.850784541</v>
      </c>
      <c r="F453">
        <v>4914337.622591143</v>
      </c>
      <c r="G453">
        <v>3380676.949870502</v>
      </c>
    </row>
    <row r="454" spans="1:7">
      <c r="A454">
        <v>452</v>
      </c>
      <c r="B454">
        <v>17228395.45345059</v>
      </c>
      <c r="C454">
        <v>3627741.523941226</v>
      </c>
      <c r="D454">
        <v>2322948.256515603</v>
      </c>
      <c r="E454">
        <v>3000531.36142541</v>
      </c>
      <c r="F454">
        <v>4901811.905751093</v>
      </c>
      <c r="G454">
        <v>3375362.405817262</v>
      </c>
    </row>
    <row r="455" spans="1:7">
      <c r="A455">
        <v>453</v>
      </c>
      <c r="B455">
        <v>17221391.42388098</v>
      </c>
      <c r="C455">
        <v>3633099.964497313</v>
      </c>
      <c r="D455">
        <v>2322368.748443342</v>
      </c>
      <c r="E455">
        <v>3001167.202697972</v>
      </c>
      <c r="F455">
        <v>4893197.415018058</v>
      </c>
      <c r="G455">
        <v>3371558.093224293</v>
      </c>
    </row>
    <row r="456" spans="1:7">
      <c r="A456">
        <v>454</v>
      </c>
      <c r="B456">
        <v>17221292.60305366</v>
      </c>
      <c r="C456">
        <v>3633419.621829841</v>
      </c>
      <c r="D456">
        <v>2322383.021848368</v>
      </c>
      <c r="E456">
        <v>3001161.48397434</v>
      </c>
      <c r="F456">
        <v>4892875.985000281</v>
      </c>
      <c r="G456">
        <v>3371452.490400827</v>
      </c>
    </row>
    <row r="457" spans="1:7">
      <c r="A457">
        <v>455</v>
      </c>
      <c r="B457">
        <v>17201190.13440955</v>
      </c>
      <c r="C457">
        <v>3651861.171195077</v>
      </c>
      <c r="D457">
        <v>2320636.41554397</v>
      </c>
      <c r="E457">
        <v>3002770.351123024</v>
      </c>
      <c r="F457">
        <v>4866113.023728568</v>
      </c>
      <c r="G457">
        <v>3359809.172818905</v>
      </c>
    </row>
    <row r="458" spans="1:7">
      <c r="A458">
        <v>456</v>
      </c>
      <c r="B458">
        <v>17192953.06066813</v>
      </c>
      <c r="C458">
        <v>3655814.442989251</v>
      </c>
      <c r="D458">
        <v>2320155.777268429</v>
      </c>
      <c r="E458">
        <v>3003449.824913322</v>
      </c>
      <c r="F458">
        <v>4857794.091938759</v>
      </c>
      <c r="G458">
        <v>3355738.923558371</v>
      </c>
    </row>
    <row r="459" spans="1:7">
      <c r="A459">
        <v>457</v>
      </c>
      <c r="B459">
        <v>17186105.18492394</v>
      </c>
      <c r="C459">
        <v>3660480.653728214</v>
      </c>
      <c r="D459">
        <v>2319596.674817324</v>
      </c>
      <c r="E459">
        <v>3004105.654097697</v>
      </c>
      <c r="F459">
        <v>4849782.58227834</v>
      </c>
      <c r="G459">
        <v>3352139.620002367</v>
      </c>
    </row>
    <row r="460" spans="1:7">
      <c r="A460">
        <v>458</v>
      </c>
      <c r="B460">
        <v>17186281.09556501</v>
      </c>
      <c r="C460">
        <v>3660438.61412024</v>
      </c>
      <c r="D460">
        <v>2319592.195453557</v>
      </c>
      <c r="E460">
        <v>3004153.35852191</v>
      </c>
      <c r="F460">
        <v>4849873.014316563</v>
      </c>
      <c r="G460">
        <v>3352223.913152733</v>
      </c>
    </row>
    <row r="461" spans="1:7">
      <c r="A461">
        <v>459</v>
      </c>
      <c r="B461">
        <v>17175809.79708094</v>
      </c>
      <c r="C461">
        <v>3667401.819121152</v>
      </c>
      <c r="D461">
        <v>2318839.45319491</v>
      </c>
      <c r="E461">
        <v>3004955.201587252</v>
      </c>
      <c r="F461">
        <v>4837956.974568941</v>
      </c>
      <c r="G461">
        <v>3346656.348608681</v>
      </c>
    </row>
    <row r="462" spans="1:7">
      <c r="A462">
        <v>460</v>
      </c>
      <c r="B462">
        <v>17161110.06758896</v>
      </c>
      <c r="C462">
        <v>3678966.404746989</v>
      </c>
      <c r="D462">
        <v>2317672.816545571</v>
      </c>
      <c r="E462">
        <v>3006151.092997323</v>
      </c>
      <c r="F462">
        <v>4819806.646238686</v>
      </c>
      <c r="G462">
        <v>3338513.107060386</v>
      </c>
    </row>
    <row r="463" spans="1:7">
      <c r="A463">
        <v>461</v>
      </c>
      <c r="B463">
        <v>17149105.46348407</v>
      </c>
      <c r="C463">
        <v>3688968.313657841</v>
      </c>
      <c r="D463">
        <v>2316628.58578749</v>
      </c>
      <c r="E463">
        <v>3007212.781709451</v>
      </c>
      <c r="F463">
        <v>4804630.068148635</v>
      </c>
      <c r="G463">
        <v>3331665.714180655</v>
      </c>
    </row>
    <row r="464" spans="1:7">
      <c r="A464">
        <v>462</v>
      </c>
      <c r="B464">
        <v>17132778.90952735</v>
      </c>
      <c r="C464">
        <v>3702901.365804013</v>
      </c>
      <c r="D464">
        <v>2315290.319786797</v>
      </c>
      <c r="E464">
        <v>3008617.548498376</v>
      </c>
      <c r="F464">
        <v>4783594.026208865</v>
      </c>
      <c r="G464">
        <v>3322375.649229299</v>
      </c>
    </row>
    <row r="465" spans="1:7">
      <c r="A465">
        <v>463</v>
      </c>
      <c r="B465">
        <v>17118907.14765636</v>
      </c>
      <c r="C465">
        <v>3714871.285908521</v>
      </c>
      <c r="D465">
        <v>2314108.232495117</v>
      </c>
      <c r="E465">
        <v>3009718.19553267</v>
      </c>
      <c r="F465">
        <v>4765940.481144709</v>
      </c>
      <c r="G465">
        <v>3314268.95257534</v>
      </c>
    </row>
    <row r="466" spans="1:7">
      <c r="A466">
        <v>464</v>
      </c>
      <c r="B466">
        <v>17109110.46797175</v>
      </c>
      <c r="C466">
        <v>3723821.345100872</v>
      </c>
      <c r="D466">
        <v>2313215.969480717</v>
      </c>
      <c r="E466">
        <v>3010496.339034428</v>
      </c>
      <c r="F466">
        <v>4753201.53084505</v>
      </c>
      <c r="G466">
        <v>3308375.283510679</v>
      </c>
    </row>
    <row r="467" spans="1:7">
      <c r="A467">
        <v>465</v>
      </c>
      <c r="B467">
        <v>17101507.07840092</v>
      </c>
      <c r="C467">
        <v>3729705.652726315</v>
      </c>
      <c r="D467">
        <v>2312532.391517752</v>
      </c>
      <c r="E467">
        <v>3011255.950532469</v>
      </c>
      <c r="F467">
        <v>4743920.402055916</v>
      </c>
      <c r="G467">
        <v>3304092.681568466</v>
      </c>
    </row>
    <row r="468" spans="1:7">
      <c r="A468">
        <v>466</v>
      </c>
      <c r="B468">
        <v>17090977.63778042</v>
      </c>
      <c r="C468">
        <v>3739392.525960121</v>
      </c>
      <c r="D468">
        <v>2311594.771314199</v>
      </c>
      <c r="E468">
        <v>3012190.548073309</v>
      </c>
      <c r="F468">
        <v>4729941.111813059</v>
      </c>
      <c r="G468">
        <v>3297858.680619737</v>
      </c>
    </row>
    <row r="469" spans="1:7">
      <c r="A469">
        <v>467</v>
      </c>
      <c r="B469">
        <v>17076959.19820645</v>
      </c>
      <c r="C469">
        <v>3751850.153031181</v>
      </c>
      <c r="D469">
        <v>2310367.36021014</v>
      </c>
      <c r="E469">
        <v>3013441.446607016</v>
      </c>
      <c r="F469">
        <v>4711664.824239851</v>
      </c>
      <c r="G469">
        <v>3289635.414118269</v>
      </c>
    </row>
    <row r="470" spans="1:7">
      <c r="A470">
        <v>468</v>
      </c>
      <c r="B470">
        <v>17069386.62180832</v>
      </c>
      <c r="C470">
        <v>3759079.067362483</v>
      </c>
      <c r="D470">
        <v>2309721.807665296</v>
      </c>
      <c r="E470">
        <v>3014005.377364709</v>
      </c>
      <c r="F470">
        <v>4701466.59969399</v>
      </c>
      <c r="G470">
        <v>3285113.769721844</v>
      </c>
    </row>
    <row r="471" spans="1:7">
      <c r="A471">
        <v>469</v>
      </c>
      <c r="B471">
        <v>17062743.08022168</v>
      </c>
      <c r="C471">
        <v>3765269.172446277</v>
      </c>
      <c r="D471">
        <v>2309141.600454294</v>
      </c>
      <c r="E471">
        <v>3014546.682504362</v>
      </c>
      <c r="F471">
        <v>4692606.341792718</v>
      </c>
      <c r="G471">
        <v>3281179.283024033</v>
      </c>
    </row>
    <row r="472" spans="1:7">
      <c r="A472">
        <v>470</v>
      </c>
      <c r="B472">
        <v>17060625.86913039</v>
      </c>
      <c r="C472">
        <v>3768119.192225098</v>
      </c>
      <c r="D472">
        <v>2308894.333718225</v>
      </c>
      <c r="E472">
        <v>3014792.460124864</v>
      </c>
      <c r="F472">
        <v>4689093.277975263</v>
      </c>
      <c r="G472">
        <v>3279726.605086936</v>
      </c>
    </row>
    <row r="473" spans="1:7">
      <c r="A473">
        <v>471</v>
      </c>
      <c r="B473">
        <v>17060763.35215144</v>
      </c>
      <c r="C473">
        <v>3768238.164414538</v>
      </c>
      <c r="D473">
        <v>2308880.106223884</v>
      </c>
      <c r="E473">
        <v>3014827.88706458</v>
      </c>
      <c r="F473">
        <v>4689069.703519764</v>
      </c>
      <c r="G473">
        <v>3279747.490928671</v>
      </c>
    </row>
    <row r="474" spans="1:7">
      <c r="A474">
        <v>472</v>
      </c>
      <c r="B474">
        <v>17055577.18398767</v>
      </c>
      <c r="C474">
        <v>3771388.108366404</v>
      </c>
      <c r="D474">
        <v>2308563.470678816</v>
      </c>
      <c r="E474">
        <v>3015051.454325082</v>
      </c>
      <c r="F474">
        <v>4683509.828244837</v>
      </c>
      <c r="G474">
        <v>3277064.322372532</v>
      </c>
    </row>
    <row r="475" spans="1:7">
      <c r="A475">
        <v>473</v>
      </c>
      <c r="B475">
        <v>17055549.94487016</v>
      </c>
      <c r="C475">
        <v>3771636.494269656</v>
      </c>
      <c r="D475">
        <v>2308541.026867307</v>
      </c>
      <c r="E475">
        <v>3015081.729456238</v>
      </c>
      <c r="F475">
        <v>4683298.084817683</v>
      </c>
      <c r="G475">
        <v>3276992.609459275</v>
      </c>
    </row>
    <row r="476" spans="1:7">
      <c r="A476">
        <v>474</v>
      </c>
      <c r="B476">
        <v>17040315.77021894</v>
      </c>
      <c r="C476">
        <v>3786863.552585501</v>
      </c>
      <c r="D476">
        <v>2307125.072429183</v>
      </c>
      <c r="E476">
        <v>3016518.445878558</v>
      </c>
      <c r="F476">
        <v>4662116.600227511</v>
      </c>
      <c r="G476">
        <v>3267692.099098192</v>
      </c>
    </row>
    <row r="477" spans="1:7">
      <c r="A477">
        <v>475</v>
      </c>
      <c r="B477">
        <v>17025779.98581849</v>
      </c>
      <c r="C477">
        <v>3801760.274662719</v>
      </c>
      <c r="D477">
        <v>2305749.790062979</v>
      </c>
      <c r="E477">
        <v>3017932.536977784</v>
      </c>
      <c r="F477">
        <v>4641635.847501899</v>
      </c>
      <c r="G477">
        <v>3258701.536613108</v>
      </c>
    </row>
    <row r="478" spans="1:7">
      <c r="A478">
        <v>476</v>
      </c>
      <c r="B478">
        <v>17011563.68401213</v>
      </c>
      <c r="C478">
        <v>3816250.12930874</v>
      </c>
      <c r="D478">
        <v>2304400.112704868</v>
      </c>
      <c r="E478">
        <v>3019345.209382711</v>
      </c>
      <c r="F478">
        <v>4621672.078793892</v>
      </c>
      <c r="G478">
        <v>3249896.153821924</v>
      </c>
    </row>
    <row r="479" spans="1:7">
      <c r="A479">
        <v>477</v>
      </c>
      <c r="B479">
        <v>16998886.14322045</v>
      </c>
      <c r="C479">
        <v>3828867.698146178</v>
      </c>
      <c r="D479">
        <v>2303187.329355299</v>
      </c>
      <c r="E479">
        <v>3020658.818111974</v>
      </c>
      <c r="F479">
        <v>4604073.630087854</v>
      </c>
      <c r="G479">
        <v>3242098.667519145</v>
      </c>
    </row>
    <row r="480" spans="1:7">
      <c r="A480">
        <v>478</v>
      </c>
      <c r="B480">
        <v>16989925.27486249</v>
      </c>
      <c r="C480">
        <v>3837247.531246792</v>
      </c>
      <c r="D480">
        <v>2302338.297010732</v>
      </c>
      <c r="E480">
        <v>3021610.4984167</v>
      </c>
      <c r="F480">
        <v>4592026.19577112</v>
      </c>
      <c r="G480">
        <v>3236702.752417149</v>
      </c>
    </row>
    <row r="481" spans="1:7">
      <c r="A481">
        <v>479</v>
      </c>
      <c r="B481">
        <v>16983017.81159389</v>
      </c>
      <c r="C481">
        <v>3843715.866953248</v>
      </c>
      <c r="D481">
        <v>2301673.161389729</v>
      </c>
      <c r="E481">
        <v>3022374.759052104</v>
      </c>
      <c r="F481">
        <v>4582715.738191681</v>
      </c>
      <c r="G481">
        <v>3232538.286007126</v>
      </c>
    </row>
    <row r="482" spans="1:7">
      <c r="A482">
        <v>480</v>
      </c>
      <c r="B482">
        <v>16971074.68287326</v>
      </c>
      <c r="C482">
        <v>3856415.214472816</v>
      </c>
      <c r="D482">
        <v>2300520.795080174</v>
      </c>
      <c r="E482">
        <v>3023580.541367247</v>
      </c>
      <c r="F482">
        <v>4565575.256733033</v>
      </c>
      <c r="G482">
        <v>3224982.875219992</v>
      </c>
    </row>
    <row r="483" spans="1:7">
      <c r="A483">
        <v>481</v>
      </c>
      <c r="B483">
        <v>16962580.43190398</v>
      </c>
      <c r="C483">
        <v>3868000.977239267</v>
      </c>
      <c r="D483">
        <v>2299623.544816778</v>
      </c>
      <c r="E483">
        <v>3024345.46909517</v>
      </c>
      <c r="F483">
        <v>4551675.510308145</v>
      </c>
      <c r="G483">
        <v>3218934.930444616</v>
      </c>
    </row>
    <row r="484" spans="1:7">
      <c r="A484">
        <v>482</v>
      </c>
      <c r="B484">
        <v>16956476.71974479</v>
      </c>
      <c r="C484">
        <v>3875121.332913346</v>
      </c>
      <c r="D484">
        <v>2299033.025528155</v>
      </c>
      <c r="E484">
        <v>3024823.166887777</v>
      </c>
      <c r="F484">
        <v>4542787.32066015</v>
      </c>
      <c r="G484">
        <v>3214711.873755358</v>
      </c>
    </row>
    <row r="485" spans="1:7">
      <c r="A485">
        <v>483</v>
      </c>
      <c r="B485">
        <v>16950584.58098403</v>
      </c>
      <c r="C485">
        <v>3883375.233074201</v>
      </c>
      <c r="D485">
        <v>2298320.002084778</v>
      </c>
      <c r="E485">
        <v>3025381.844077819</v>
      </c>
      <c r="F485">
        <v>4532996.398452695</v>
      </c>
      <c r="G485">
        <v>3210511.103294534</v>
      </c>
    </row>
    <row r="486" spans="1:7">
      <c r="A486">
        <v>484</v>
      </c>
      <c r="B486">
        <v>16944426.03784453</v>
      </c>
      <c r="C486">
        <v>3887976.174922055</v>
      </c>
      <c r="D486">
        <v>2297744.938407163</v>
      </c>
      <c r="E486">
        <v>3026059.247030669</v>
      </c>
      <c r="F486">
        <v>4525630.319240806</v>
      </c>
      <c r="G486">
        <v>3207015.358243833</v>
      </c>
    </row>
    <row r="487" spans="1:7">
      <c r="A487">
        <v>485</v>
      </c>
      <c r="B487">
        <v>16939743.58994645</v>
      </c>
      <c r="C487">
        <v>3893450.858871078</v>
      </c>
      <c r="D487">
        <v>2297285.738208671</v>
      </c>
      <c r="E487">
        <v>3026480.013235006</v>
      </c>
      <c r="F487">
        <v>4518641.401470376</v>
      </c>
      <c r="G487">
        <v>3203885.578161321</v>
      </c>
    </row>
    <row r="488" spans="1:7">
      <c r="A488">
        <v>486</v>
      </c>
      <c r="B488">
        <v>16939840.83914641</v>
      </c>
      <c r="C488">
        <v>3893677.726658511</v>
      </c>
      <c r="D488">
        <v>2297303.373243483</v>
      </c>
      <c r="E488">
        <v>3026471.409414192</v>
      </c>
      <c r="F488">
        <v>4518520.791021068</v>
      </c>
      <c r="G488">
        <v>3203867.538809152</v>
      </c>
    </row>
    <row r="489" spans="1:7">
      <c r="A489">
        <v>487</v>
      </c>
      <c r="B489">
        <v>16925011.07082047</v>
      </c>
      <c r="C489">
        <v>3907479.091198561</v>
      </c>
      <c r="D489">
        <v>2295907.260480467</v>
      </c>
      <c r="E489">
        <v>3028051.515773853</v>
      </c>
      <c r="F489">
        <v>4498769.36516575</v>
      </c>
      <c r="G489">
        <v>3194803.83820184</v>
      </c>
    </row>
    <row r="490" spans="1:7">
      <c r="A490">
        <v>488</v>
      </c>
      <c r="B490">
        <v>16919762.24947916</v>
      </c>
      <c r="C490">
        <v>3913511.100588331</v>
      </c>
      <c r="D490">
        <v>2295282.737177599</v>
      </c>
      <c r="E490">
        <v>3028683.394580518</v>
      </c>
      <c r="F490">
        <v>4491060.745329266</v>
      </c>
      <c r="G490">
        <v>3191224.271803443</v>
      </c>
    </row>
    <row r="491" spans="1:7">
      <c r="A491">
        <v>489</v>
      </c>
      <c r="B491">
        <v>16913760.34302188</v>
      </c>
      <c r="C491">
        <v>3923383.418967041</v>
      </c>
      <c r="D491">
        <v>2294474.412939427</v>
      </c>
      <c r="E491">
        <v>3029357.061912186</v>
      </c>
      <c r="F491">
        <v>4479950.951263102</v>
      </c>
      <c r="G491">
        <v>3186594.497940119</v>
      </c>
    </row>
    <row r="492" spans="1:7">
      <c r="A492">
        <v>490</v>
      </c>
      <c r="B492">
        <v>16908691.73608626</v>
      </c>
      <c r="C492">
        <v>3930227.01371145</v>
      </c>
      <c r="D492">
        <v>2293944.580608361</v>
      </c>
      <c r="E492">
        <v>3029833.743621133</v>
      </c>
      <c r="F492">
        <v>4471733.974001362</v>
      </c>
      <c r="G492">
        <v>3182952.424143956</v>
      </c>
    </row>
    <row r="493" spans="1:7">
      <c r="A493">
        <v>491</v>
      </c>
      <c r="B493">
        <v>16908753.30635775</v>
      </c>
      <c r="C493">
        <v>3930148.33288042</v>
      </c>
      <c r="D493">
        <v>2293960.268007936</v>
      </c>
      <c r="E493">
        <v>3029779.047793982</v>
      </c>
      <c r="F493">
        <v>4471880.407967933</v>
      </c>
      <c r="G493">
        <v>3182985.249707483</v>
      </c>
    </row>
    <row r="494" spans="1:7">
      <c r="A494">
        <v>492</v>
      </c>
      <c r="B494">
        <v>16901220.74638442</v>
      </c>
      <c r="C494">
        <v>3940639.198085992</v>
      </c>
      <c r="D494">
        <v>2293072.682131547</v>
      </c>
      <c r="E494">
        <v>3030680.604339061</v>
      </c>
      <c r="F494">
        <v>4459252.742173706</v>
      </c>
      <c r="G494">
        <v>3177575.519654114</v>
      </c>
    </row>
    <row r="495" spans="1:7">
      <c r="A495">
        <v>493</v>
      </c>
      <c r="B495">
        <v>16890572.50771486</v>
      </c>
      <c r="C495">
        <v>3953932.625226236</v>
      </c>
      <c r="D495">
        <v>2291898.293487752</v>
      </c>
      <c r="E495">
        <v>3031908.596033347</v>
      </c>
      <c r="F495">
        <v>4442614.953202914</v>
      </c>
      <c r="G495">
        <v>3170218.039764609</v>
      </c>
    </row>
    <row r="496" spans="1:7">
      <c r="A496">
        <v>494</v>
      </c>
      <c r="B496">
        <v>16878191.63648188</v>
      </c>
      <c r="C496">
        <v>3968866.343271858</v>
      </c>
      <c r="D496">
        <v>2290576.501165823</v>
      </c>
      <c r="E496">
        <v>3033287.985477102</v>
      </c>
      <c r="F496">
        <v>4423672.214733602</v>
      </c>
      <c r="G496">
        <v>3161788.5918335</v>
      </c>
    </row>
    <row r="497" spans="1:7">
      <c r="A497">
        <v>495</v>
      </c>
      <c r="B497">
        <v>16868082.6800225</v>
      </c>
      <c r="C497">
        <v>3981291.431219101</v>
      </c>
      <c r="D497">
        <v>2289475.427447662</v>
      </c>
      <c r="E497">
        <v>3034554.886591093</v>
      </c>
      <c r="F497">
        <v>4407827.759610651</v>
      </c>
      <c r="G497">
        <v>3154933.175153993</v>
      </c>
    </row>
    <row r="498" spans="1:7">
      <c r="A498">
        <v>496</v>
      </c>
      <c r="B498">
        <v>16860984.98505408</v>
      </c>
      <c r="C498">
        <v>3989749.40091809</v>
      </c>
      <c r="D498">
        <v>2288728.909494753</v>
      </c>
      <c r="E498">
        <v>3035477.851861324</v>
      </c>
      <c r="F498">
        <v>4396803.213070563</v>
      </c>
      <c r="G498">
        <v>3150225.609709352</v>
      </c>
    </row>
    <row r="499" spans="1:7">
      <c r="A499">
        <v>497</v>
      </c>
      <c r="B499">
        <v>16855626.64557108</v>
      </c>
      <c r="C499">
        <v>3997421.432841112</v>
      </c>
      <c r="D499">
        <v>2288152.910239364</v>
      </c>
      <c r="E499">
        <v>3036043.492377558</v>
      </c>
      <c r="F499">
        <v>4387703.856517347</v>
      </c>
      <c r="G499">
        <v>3146304.953595697</v>
      </c>
    </row>
    <row r="500" spans="1:7">
      <c r="A500">
        <v>498</v>
      </c>
      <c r="B500">
        <v>16848194.49900216</v>
      </c>
      <c r="C500">
        <v>4006604.437960707</v>
      </c>
      <c r="D500">
        <v>2287337.709374519</v>
      </c>
      <c r="E500">
        <v>3036949.808963593</v>
      </c>
      <c r="F500">
        <v>4376141.138019712</v>
      </c>
      <c r="G500">
        <v>3141161.404683631</v>
      </c>
    </row>
    <row r="501" spans="1:7">
      <c r="A501">
        <v>499</v>
      </c>
      <c r="B501">
        <v>16838331.43937263</v>
      </c>
      <c r="C501">
        <v>4019599.654265273</v>
      </c>
      <c r="D501">
        <v>2286215.687043345</v>
      </c>
      <c r="E501">
        <v>3038175.22152012</v>
      </c>
      <c r="F501">
        <v>4360195.654072078</v>
      </c>
      <c r="G501">
        <v>3134145.222471818</v>
      </c>
    </row>
    <row r="502" spans="1:7">
      <c r="A502">
        <v>500</v>
      </c>
      <c r="B502">
        <v>16833107.87985402</v>
      </c>
      <c r="C502">
        <v>4026128.03857319</v>
      </c>
      <c r="D502">
        <v>2285592.750078181</v>
      </c>
      <c r="E502">
        <v>3038945.378002614</v>
      </c>
      <c r="F502">
        <v>4351971.237769092</v>
      </c>
      <c r="G502">
        <v>3130470.475430943</v>
      </c>
    </row>
    <row r="503" spans="1:7">
      <c r="A503">
        <v>501</v>
      </c>
      <c r="B503">
        <v>16828584.80189132</v>
      </c>
      <c r="C503">
        <v>4032027.841296765</v>
      </c>
      <c r="D503">
        <v>2285059.664139947</v>
      </c>
      <c r="E503">
        <v>3039577.22474099</v>
      </c>
      <c r="F503">
        <v>4344690.721968138</v>
      </c>
      <c r="G503">
        <v>3127229.349745474</v>
      </c>
    </row>
    <row r="504" spans="1:7">
      <c r="A504">
        <v>502</v>
      </c>
      <c r="B504">
        <v>16828651.3914532</v>
      </c>
      <c r="C504">
        <v>4031724.294771078</v>
      </c>
      <c r="D504">
        <v>2285084.622438024</v>
      </c>
      <c r="E504">
        <v>3039534.790214736</v>
      </c>
      <c r="F504">
        <v>4344982.667877911</v>
      </c>
      <c r="G504">
        <v>3127325.016151446</v>
      </c>
    </row>
    <row r="505" spans="1:7">
      <c r="A505">
        <v>503</v>
      </c>
      <c r="B505">
        <v>16827110.8159344</v>
      </c>
      <c r="C505">
        <v>4033111.33566521</v>
      </c>
      <c r="D505">
        <v>2284938.259467399</v>
      </c>
      <c r="E505">
        <v>3039725.152616702</v>
      </c>
      <c r="F505">
        <v>4342965.591954696</v>
      </c>
      <c r="G505">
        <v>3126370.476230395</v>
      </c>
    </row>
    <row r="506" spans="1:7">
      <c r="A506">
        <v>504</v>
      </c>
      <c r="B506">
        <v>16827204.42759439</v>
      </c>
      <c r="C506">
        <v>4033340.254345724</v>
      </c>
      <c r="D506">
        <v>2284917.496593351</v>
      </c>
      <c r="E506">
        <v>3039756.274232994</v>
      </c>
      <c r="F506">
        <v>4342851.60337374</v>
      </c>
      <c r="G506">
        <v>3126338.799048581</v>
      </c>
    </row>
    <row r="507" spans="1:7">
      <c r="A507">
        <v>505</v>
      </c>
      <c r="B507">
        <v>16823846.788169</v>
      </c>
      <c r="C507">
        <v>4039027.374506193</v>
      </c>
      <c r="D507">
        <v>2284438.381871838</v>
      </c>
      <c r="E507">
        <v>3040344.965181017</v>
      </c>
      <c r="F507">
        <v>4336420.538775238</v>
      </c>
      <c r="G507">
        <v>3123615.52783472</v>
      </c>
    </row>
    <row r="508" spans="1:7">
      <c r="A508">
        <v>506</v>
      </c>
      <c r="B508">
        <v>16823771.67672172</v>
      </c>
      <c r="C508">
        <v>4039227.63706374</v>
      </c>
      <c r="D508">
        <v>2284422.49042266</v>
      </c>
      <c r="E508">
        <v>3040369.685292688</v>
      </c>
      <c r="F508">
        <v>4336224.187345185</v>
      </c>
      <c r="G508">
        <v>3123527.676597451</v>
      </c>
    </row>
    <row r="509" spans="1:7">
      <c r="A509">
        <v>507</v>
      </c>
      <c r="B509">
        <v>16811663.80469682</v>
      </c>
      <c r="C509">
        <v>4054266.085223902</v>
      </c>
      <c r="D509">
        <v>2283065.437869043</v>
      </c>
      <c r="E509">
        <v>3041883.465577178</v>
      </c>
      <c r="F509">
        <v>4317423.519448888</v>
      </c>
      <c r="G509">
        <v>3115025.296577807</v>
      </c>
    </row>
    <row r="510" spans="1:7">
      <c r="A510">
        <v>508</v>
      </c>
      <c r="B510">
        <v>16801276.50100755</v>
      </c>
      <c r="C510">
        <v>4067745.903577336</v>
      </c>
      <c r="D510">
        <v>2281869.769634147</v>
      </c>
      <c r="E510">
        <v>3043198.69487643</v>
      </c>
      <c r="F510">
        <v>4300882.339052157</v>
      </c>
      <c r="G510">
        <v>3107579.793867482</v>
      </c>
    </row>
    <row r="511" spans="1:7">
      <c r="A511">
        <v>509</v>
      </c>
      <c r="B511">
        <v>16791904.53153471</v>
      </c>
      <c r="C511">
        <v>4080668.529730919</v>
      </c>
      <c r="D511">
        <v>2280770.315518462</v>
      </c>
      <c r="E511">
        <v>3044374.020766095</v>
      </c>
      <c r="F511">
        <v>4285432.346762608</v>
      </c>
      <c r="G511">
        <v>3100659.318756623</v>
      </c>
    </row>
    <row r="512" spans="1:7">
      <c r="A512">
        <v>510</v>
      </c>
      <c r="B512">
        <v>16785287.43296692</v>
      </c>
      <c r="C512">
        <v>4090667.718554499</v>
      </c>
      <c r="D512">
        <v>2279965.655193211</v>
      </c>
      <c r="E512">
        <v>3045210.274593752</v>
      </c>
      <c r="F512">
        <v>4273900.06493736</v>
      </c>
      <c r="G512">
        <v>3095543.719688096</v>
      </c>
    </row>
    <row r="513" spans="1:7">
      <c r="A513">
        <v>511</v>
      </c>
      <c r="B513">
        <v>16780215.11038065</v>
      </c>
      <c r="C513">
        <v>4098467.414940553</v>
      </c>
      <c r="D513">
        <v>2279350.402463131</v>
      </c>
      <c r="E513">
        <v>3045832.266890594</v>
      </c>
      <c r="F513">
        <v>4264979.912134934</v>
      </c>
      <c r="G513">
        <v>3091585.113951438</v>
      </c>
    </row>
    <row r="514" spans="1:7">
      <c r="A514">
        <v>512</v>
      </c>
      <c r="B514">
        <v>16771431.7017939</v>
      </c>
      <c r="C514">
        <v>4110657.392965795</v>
      </c>
      <c r="D514">
        <v>2278273.261192287</v>
      </c>
      <c r="E514">
        <v>3047038.198113339</v>
      </c>
      <c r="F514">
        <v>4250429.927029931</v>
      </c>
      <c r="G514">
        <v>3085032.92249255</v>
      </c>
    </row>
    <row r="515" spans="1:7">
      <c r="A515">
        <v>513</v>
      </c>
      <c r="B515">
        <v>16764974.40183588</v>
      </c>
      <c r="C515">
        <v>4117072.275185384</v>
      </c>
      <c r="D515">
        <v>2277552.783906517</v>
      </c>
      <c r="E515">
        <v>3048011.333028102</v>
      </c>
      <c r="F515">
        <v>4241445.045675057</v>
      </c>
      <c r="G515">
        <v>3080892.96404082</v>
      </c>
    </row>
    <row r="516" spans="1:7">
      <c r="A516">
        <v>514</v>
      </c>
      <c r="B516">
        <v>16760408.7053641</v>
      </c>
      <c r="C516">
        <v>4122985.316601198</v>
      </c>
      <c r="D516">
        <v>2276976.047895133</v>
      </c>
      <c r="E516">
        <v>3048795.41262987</v>
      </c>
      <c r="F516">
        <v>4233889.745885782</v>
      </c>
      <c r="G516">
        <v>3077762.182352114</v>
      </c>
    </row>
    <row r="517" spans="1:7">
      <c r="A517">
        <v>515</v>
      </c>
      <c r="B517">
        <v>16755927.72371454</v>
      </c>
      <c r="C517">
        <v>4127364.979048876</v>
      </c>
      <c r="D517">
        <v>2276543.543488565</v>
      </c>
      <c r="E517">
        <v>3049470.113184241</v>
      </c>
      <c r="F517">
        <v>4227684.925200485</v>
      </c>
      <c r="G517">
        <v>3074864.162792375</v>
      </c>
    </row>
    <row r="518" spans="1:7">
      <c r="A518">
        <v>516</v>
      </c>
      <c r="B518">
        <v>16751610.27039894</v>
      </c>
      <c r="C518">
        <v>4135996.507276284</v>
      </c>
      <c r="D518">
        <v>2275947.670429002</v>
      </c>
      <c r="E518">
        <v>3050082.694293855</v>
      </c>
      <c r="F518">
        <v>4218593.17529498</v>
      </c>
      <c r="G518">
        <v>3070990.223104815</v>
      </c>
    </row>
    <row r="519" spans="1:7">
      <c r="A519">
        <v>517</v>
      </c>
      <c r="B519">
        <v>16748213.61679421</v>
      </c>
      <c r="C519">
        <v>4140590.253213214</v>
      </c>
      <c r="D519">
        <v>2275510.978734167</v>
      </c>
      <c r="E519">
        <v>3050640.268163843</v>
      </c>
      <c r="F519">
        <v>4212972.819690261</v>
      </c>
      <c r="G519">
        <v>3068499.296992725</v>
      </c>
    </row>
    <row r="520" spans="1:7">
      <c r="A520">
        <v>518</v>
      </c>
      <c r="B520">
        <v>16748261.75415293</v>
      </c>
      <c r="C520">
        <v>4140268.978863942</v>
      </c>
      <c r="D520">
        <v>2275499.569720455</v>
      </c>
      <c r="E520">
        <v>3050644.959212553</v>
      </c>
      <c r="F520">
        <v>4213252.372121302</v>
      </c>
      <c r="G520">
        <v>3068595.87423468</v>
      </c>
    </row>
    <row r="521" spans="1:7">
      <c r="A521">
        <v>519</v>
      </c>
      <c r="B521">
        <v>16737724.35594396</v>
      </c>
      <c r="C521">
        <v>4158841.062772807</v>
      </c>
      <c r="D521">
        <v>2274044.921680737</v>
      </c>
      <c r="E521">
        <v>3052208.813443792</v>
      </c>
      <c r="F521">
        <v>4192886.21749624</v>
      </c>
      <c r="G521">
        <v>3059743.340550383</v>
      </c>
    </row>
    <row r="522" spans="1:7">
      <c r="A522">
        <v>520</v>
      </c>
      <c r="B522">
        <v>16733662.96731189</v>
      </c>
      <c r="C522">
        <v>4165193.059643125</v>
      </c>
      <c r="D522">
        <v>2273487.340487437</v>
      </c>
      <c r="E522">
        <v>3052959.207037637</v>
      </c>
      <c r="F522">
        <v>4185458.345986174</v>
      </c>
      <c r="G522">
        <v>3056565.014157521</v>
      </c>
    </row>
    <row r="523" spans="1:7">
      <c r="A523">
        <v>521</v>
      </c>
      <c r="B523">
        <v>16729973.21218703</v>
      </c>
      <c r="C523">
        <v>4170855.232732703</v>
      </c>
      <c r="D523">
        <v>2273071.838589199</v>
      </c>
      <c r="E523">
        <v>3053474.606808438</v>
      </c>
      <c r="F523">
        <v>4178833.023879163</v>
      </c>
      <c r="G523">
        <v>3053738.510177525</v>
      </c>
    </row>
    <row r="524" spans="1:7">
      <c r="A524">
        <v>522</v>
      </c>
      <c r="B524">
        <v>16729932.19633017</v>
      </c>
      <c r="C524">
        <v>4170251.090753781</v>
      </c>
      <c r="D524">
        <v>2273124.324746328</v>
      </c>
      <c r="E524">
        <v>3053443.836693226</v>
      </c>
      <c r="F524">
        <v>4179265.789895657</v>
      </c>
      <c r="G524">
        <v>3053847.154241176</v>
      </c>
    </row>
    <row r="525" spans="1:7">
      <c r="A525">
        <v>523</v>
      </c>
      <c r="B525">
        <v>16724347.42195015</v>
      </c>
      <c r="C525">
        <v>4175574.656503302</v>
      </c>
      <c r="D525">
        <v>2272551.421403817</v>
      </c>
      <c r="E525">
        <v>3054293.021391802</v>
      </c>
      <c r="F525">
        <v>4171675.275767041</v>
      </c>
      <c r="G525">
        <v>3050253.046884185</v>
      </c>
    </row>
    <row r="526" spans="1:7">
      <c r="A526">
        <v>524</v>
      </c>
      <c r="B526">
        <v>16721744.35487666</v>
      </c>
      <c r="C526">
        <v>4178853.992619351</v>
      </c>
      <c r="D526">
        <v>2272217.837079692</v>
      </c>
      <c r="E526">
        <v>3054791.997611347</v>
      </c>
      <c r="F526">
        <v>4167517.226832227</v>
      </c>
      <c r="G526">
        <v>3048363.300734038</v>
      </c>
    </row>
    <row r="527" spans="1:7">
      <c r="A527">
        <v>525</v>
      </c>
      <c r="B527">
        <v>16721659.98226284</v>
      </c>
      <c r="C527">
        <v>4178386.436858117</v>
      </c>
      <c r="D527">
        <v>2272238.801101801</v>
      </c>
      <c r="E527">
        <v>3054779.489660415</v>
      </c>
      <c r="F527">
        <v>4167821.65332321</v>
      </c>
      <c r="G527">
        <v>3048433.601319293</v>
      </c>
    </row>
    <row r="528" spans="1:7">
      <c r="A528">
        <v>526</v>
      </c>
      <c r="B528">
        <v>16713405.78251736</v>
      </c>
      <c r="C528">
        <v>4189745.98300383</v>
      </c>
      <c r="D528">
        <v>2271230.563845875</v>
      </c>
      <c r="E528">
        <v>3055998.282777898</v>
      </c>
      <c r="F528">
        <v>4154186.300150121</v>
      </c>
      <c r="G528">
        <v>3042244.652739639</v>
      </c>
    </row>
    <row r="529" spans="1:7">
      <c r="A529">
        <v>527</v>
      </c>
      <c r="B529">
        <v>16703913.28611268</v>
      </c>
      <c r="C529">
        <v>4204447.886684864</v>
      </c>
      <c r="D529">
        <v>2269968.669833419</v>
      </c>
      <c r="E529">
        <v>3057453.920970693</v>
      </c>
      <c r="F529">
        <v>4137399.823261767</v>
      </c>
      <c r="G529">
        <v>3034642.985361938</v>
      </c>
    </row>
    <row r="530" spans="1:7">
      <c r="A530">
        <v>528</v>
      </c>
      <c r="B530">
        <v>16697814.32917846</v>
      </c>
      <c r="C530">
        <v>4215866.180739795</v>
      </c>
      <c r="D530">
        <v>2269047.375117077</v>
      </c>
      <c r="E530">
        <v>3058539.826857168</v>
      </c>
      <c r="F530">
        <v>4125085.675655037</v>
      </c>
      <c r="G530">
        <v>3029275.27080938</v>
      </c>
    </row>
    <row r="531" spans="1:7">
      <c r="A531">
        <v>529</v>
      </c>
      <c r="B531">
        <v>16692413.29857956</v>
      </c>
      <c r="C531">
        <v>4224955.702405722</v>
      </c>
      <c r="D531">
        <v>2268277.459905411</v>
      </c>
      <c r="E531">
        <v>3059333.476409954</v>
      </c>
      <c r="F531">
        <v>4115168.918211684</v>
      </c>
      <c r="G531">
        <v>3024677.741646793</v>
      </c>
    </row>
    <row r="532" spans="1:7">
      <c r="A532">
        <v>530</v>
      </c>
      <c r="B532">
        <v>16688285.65753878</v>
      </c>
      <c r="C532">
        <v>4230677.822521478</v>
      </c>
      <c r="D532">
        <v>2267698.125377028</v>
      </c>
      <c r="E532">
        <v>3060070.065969828</v>
      </c>
      <c r="F532">
        <v>4108331.859190838</v>
      </c>
      <c r="G532">
        <v>3021507.784479612</v>
      </c>
    </row>
    <row r="533" spans="1:7">
      <c r="A533">
        <v>531</v>
      </c>
      <c r="B533">
        <v>16682744.77871918</v>
      </c>
      <c r="C533">
        <v>4240125.398289093</v>
      </c>
      <c r="D533">
        <v>2266908.861774394</v>
      </c>
      <c r="E533">
        <v>3060982.842287865</v>
      </c>
      <c r="F533">
        <v>4097892.017201559</v>
      </c>
      <c r="G533">
        <v>3016835.659166268</v>
      </c>
    </row>
    <row r="534" spans="1:7">
      <c r="A534">
        <v>532</v>
      </c>
      <c r="B534">
        <v>16675446.27890055</v>
      </c>
      <c r="C534">
        <v>4252053.704822934</v>
      </c>
      <c r="D534">
        <v>2265887.677657962</v>
      </c>
      <c r="E534">
        <v>3062189.890821292</v>
      </c>
      <c r="F534">
        <v>4084524.211730152</v>
      </c>
      <c r="G534">
        <v>3010790.793868206</v>
      </c>
    </row>
    <row r="535" spans="1:7">
      <c r="A535">
        <v>533</v>
      </c>
      <c r="B535">
        <v>16671556.59087852</v>
      </c>
      <c r="C535">
        <v>4258954.48353514</v>
      </c>
      <c r="D535">
        <v>2265358.385144264</v>
      </c>
      <c r="E535">
        <v>3062735.441473126</v>
      </c>
      <c r="F535">
        <v>4077045.74118321</v>
      </c>
      <c r="G535">
        <v>3007462.539542775</v>
      </c>
    </row>
    <row r="536" spans="1:7">
      <c r="A536">
        <v>534</v>
      </c>
      <c r="B536">
        <v>16668197.88536499</v>
      </c>
      <c r="C536">
        <v>4264725.119938114</v>
      </c>
      <c r="D536">
        <v>2264891.604483061</v>
      </c>
      <c r="E536">
        <v>3063243.434532795</v>
      </c>
      <c r="F536">
        <v>4070703.285843153</v>
      </c>
      <c r="G536">
        <v>3004634.440567869</v>
      </c>
    </row>
    <row r="537" spans="1:7">
      <c r="A537">
        <v>535</v>
      </c>
      <c r="B537">
        <v>16668293.01598348</v>
      </c>
      <c r="C537">
        <v>4264950.718257993</v>
      </c>
      <c r="D537">
        <v>2264873.062399823</v>
      </c>
      <c r="E537">
        <v>3063280.847239074</v>
      </c>
      <c r="F537">
        <v>4070578.956503757</v>
      </c>
      <c r="G537">
        <v>3004609.431582832</v>
      </c>
    </row>
    <row r="538" spans="1:7">
      <c r="A538">
        <v>536</v>
      </c>
      <c r="B538">
        <v>16662245.8538436</v>
      </c>
      <c r="C538">
        <v>4277259.587100575</v>
      </c>
      <c r="D538">
        <v>2263894.619772953</v>
      </c>
      <c r="E538">
        <v>3064439.291549668</v>
      </c>
      <c r="F538">
        <v>4057673.581623256</v>
      </c>
      <c r="G538">
        <v>2998978.773797151</v>
      </c>
    </row>
    <row r="539" spans="1:7">
      <c r="A539">
        <v>537</v>
      </c>
      <c r="B539">
        <v>16660044.5065782</v>
      </c>
      <c r="C539">
        <v>4280384.190565598</v>
      </c>
      <c r="D539">
        <v>2263623.183089589</v>
      </c>
      <c r="E539">
        <v>3064744.785723631</v>
      </c>
      <c r="F539">
        <v>4054021.252106559</v>
      </c>
      <c r="G539">
        <v>2997271.095092826</v>
      </c>
    </row>
    <row r="540" spans="1:7">
      <c r="A540">
        <v>538</v>
      </c>
      <c r="B540">
        <v>16660050.23649975</v>
      </c>
      <c r="C540">
        <v>4280623.664472044</v>
      </c>
      <c r="D540">
        <v>2263614.685261776</v>
      </c>
      <c r="E540">
        <v>3064748.410836233</v>
      </c>
      <c r="F540">
        <v>4053843.111717579</v>
      </c>
      <c r="G540">
        <v>2997220.364212122</v>
      </c>
    </row>
    <row r="541" spans="1:7">
      <c r="A541">
        <v>539</v>
      </c>
      <c r="B541">
        <v>16653325.57547678</v>
      </c>
      <c r="C541">
        <v>4292168.255841075</v>
      </c>
      <c r="D541">
        <v>2262669.878012106</v>
      </c>
      <c r="E541">
        <v>3065826.936512586</v>
      </c>
      <c r="F541">
        <v>4041133.737909867</v>
      </c>
      <c r="G541">
        <v>2991526.767201145</v>
      </c>
    </row>
    <row r="542" spans="1:7">
      <c r="A542">
        <v>540</v>
      </c>
      <c r="B542">
        <v>16646017.17134307</v>
      </c>
      <c r="C542">
        <v>4306278.552028343</v>
      </c>
      <c r="D542">
        <v>2261532.730229991</v>
      </c>
      <c r="E542">
        <v>3067190.880590132</v>
      </c>
      <c r="F542">
        <v>4026120.888731404</v>
      </c>
      <c r="G542">
        <v>2984894.119763195</v>
      </c>
    </row>
    <row r="543" spans="1:7">
      <c r="A543">
        <v>541</v>
      </c>
      <c r="B543">
        <v>16639455.66129016</v>
      </c>
      <c r="C543">
        <v>4318617.662665159</v>
      </c>
      <c r="D543">
        <v>2260502.121179273</v>
      </c>
      <c r="E543">
        <v>3068469.237661372</v>
      </c>
      <c r="F543">
        <v>4012857.720408215</v>
      </c>
      <c r="G543">
        <v>2979008.919376138</v>
      </c>
    </row>
    <row r="544" spans="1:7">
      <c r="A544">
        <v>542</v>
      </c>
      <c r="B544">
        <v>16634868.07673321</v>
      </c>
      <c r="C544">
        <v>4326570.340540568</v>
      </c>
      <c r="D544">
        <v>2259794.129643409</v>
      </c>
      <c r="E544">
        <v>3069379.847863494</v>
      </c>
      <c r="F544">
        <v>4004061.034074698</v>
      </c>
      <c r="G544">
        <v>2975062.724611038</v>
      </c>
    </row>
    <row r="545" spans="1:7">
      <c r="A545">
        <v>543</v>
      </c>
      <c r="B545">
        <v>16631388.81562671</v>
      </c>
      <c r="C545">
        <v>4332576.80158231</v>
      </c>
      <c r="D545">
        <v>2259247.852677448</v>
      </c>
      <c r="E545">
        <v>3070099.767448261</v>
      </c>
      <c r="F545">
        <v>3997390.381642975</v>
      </c>
      <c r="G545">
        <v>2972074.012275719</v>
      </c>
    </row>
    <row r="546" spans="1:7">
      <c r="A546">
        <v>544</v>
      </c>
      <c r="B546">
        <v>16625460.2318746</v>
      </c>
      <c r="C546">
        <v>4344705.388406273</v>
      </c>
      <c r="D546">
        <v>2258290.144874266</v>
      </c>
      <c r="E546">
        <v>3071259.66640358</v>
      </c>
      <c r="F546">
        <v>3984722.666138587</v>
      </c>
      <c r="G546">
        <v>2966482.366051891</v>
      </c>
    </row>
    <row r="547" spans="1:7">
      <c r="A547">
        <v>545</v>
      </c>
      <c r="B547">
        <v>16621389.41501522</v>
      </c>
      <c r="C547">
        <v>4356151.555028182</v>
      </c>
      <c r="D547">
        <v>2257528.238734024</v>
      </c>
      <c r="E547">
        <v>3072018.079064765</v>
      </c>
      <c r="F547">
        <v>3973919.222698445</v>
      </c>
      <c r="G547">
        <v>2961772.319489807</v>
      </c>
    </row>
    <row r="548" spans="1:7">
      <c r="A548">
        <v>546</v>
      </c>
      <c r="B548">
        <v>16618567.93921885</v>
      </c>
      <c r="C548">
        <v>4362746.974661384</v>
      </c>
      <c r="D548">
        <v>2257061.762866462</v>
      </c>
      <c r="E548">
        <v>3072455.901183899</v>
      </c>
      <c r="F548">
        <v>3967576.156950418</v>
      </c>
      <c r="G548">
        <v>2958727.143556682</v>
      </c>
    </row>
    <row r="549" spans="1:7">
      <c r="A549">
        <v>547</v>
      </c>
      <c r="B549">
        <v>16618659.5052591</v>
      </c>
      <c r="C549">
        <v>4364436.461719436</v>
      </c>
      <c r="D549">
        <v>2256999.445841195</v>
      </c>
      <c r="E549">
        <v>3072441.008427942</v>
      </c>
      <c r="F549">
        <v>3966449.604222883</v>
      </c>
      <c r="G549">
        <v>2958332.985047643</v>
      </c>
    </row>
    <row r="550" spans="1:7">
      <c r="A550">
        <v>548</v>
      </c>
      <c r="B550">
        <v>16614813.06877876</v>
      </c>
      <c r="C550">
        <v>4370296.129942171</v>
      </c>
      <c r="D550">
        <v>2256399.765175449</v>
      </c>
      <c r="E550">
        <v>3073174.499297871</v>
      </c>
      <c r="F550">
        <v>3959734.992089146</v>
      </c>
      <c r="G550">
        <v>2955207.682274121</v>
      </c>
    </row>
    <row r="551" spans="1:7">
      <c r="A551">
        <v>549</v>
      </c>
      <c r="B551">
        <v>16612791.11918995</v>
      </c>
      <c r="C551">
        <v>4375009.549217891</v>
      </c>
      <c r="D551">
        <v>2256061.824352921</v>
      </c>
      <c r="E551">
        <v>3073527.742883216</v>
      </c>
      <c r="F551">
        <v>3955077.861731518</v>
      </c>
      <c r="G551">
        <v>2953114.141004404</v>
      </c>
    </row>
    <row r="552" spans="1:7">
      <c r="A552">
        <v>550</v>
      </c>
      <c r="B552">
        <v>16612862.4895092</v>
      </c>
      <c r="C552">
        <v>4375245.243882291</v>
      </c>
      <c r="D552">
        <v>2256077.160601834</v>
      </c>
      <c r="E552">
        <v>3073519.468813879</v>
      </c>
      <c r="F552">
        <v>3954941.061602001</v>
      </c>
      <c r="G552">
        <v>2953079.55460919</v>
      </c>
    </row>
    <row r="553" spans="1:7">
      <c r="A553">
        <v>551</v>
      </c>
      <c r="B553">
        <v>16605555.02351263</v>
      </c>
      <c r="C553">
        <v>4387126.457491369</v>
      </c>
      <c r="D553">
        <v>2254978.62805212</v>
      </c>
      <c r="E553">
        <v>3074969.058505985</v>
      </c>
      <c r="F553">
        <v>3941595.748236735</v>
      </c>
      <c r="G553">
        <v>2946885.131226426</v>
      </c>
    </row>
    <row r="554" spans="1:7">
      <c r="A554">
        <v>552</v>
      </c>
      <c r="B554">
        <v>16600606.41051636</v>
      </c>
      <c r="C554">
        <v>4399329.741143988</v>
      </c>
      <c r="D554">
        <v>2254033.865828136</v>
      </c>
      <c r="E554">
        <v>3076146.793286194</v>
      </c>
      <c r="F554">
        <v>3929465.591528389</v>
      </c>
      <c r="G554">
        <v>2941630.418729655</v>
      </c>
    </row>
    <row r="555" spans="1:7">
      <c r="A555">
        <v>553</v>
      </c>
      <c r="B555">
        <v>16597948.01416457</v>
      </c>
      <c r="C555">
        <v>4404841.54714964</v>
      </c>
      <c r="D555">
        <v>2253600.530749387</v>
      </c>
      <c r="E555">
        <v>3076578.71601546</v>
      </c>
      <c r="F555">
        <v>3923905.632850083</v>
      </c>
      <c r="G555">
        <v>2939021.587399997</v>
      </c>
    </row>
    <row r="556" spans="1:7">
      <c r="A556">
        <v>554</v>
      </c>
      <c r="B556">
        <v>16597966.73995722</v>
      </c>
      <c r="C556">
        <v>4404173.805081055</v>
      </c>
      <c r="D556">
        <v>2253651.877916746</v>
      </c>
      <c r="E556">
        <v>3076547.983211874</v>
      </c>
      <c r="F556">
        <v>3924422.616420953</v>
      </c>
      <c r="G556">
        <v>2939170.457326587</v>
      </c>
    </row>
    <row r="557" spans="1:7">
      <c r="A557">
        <v>555</v>
      </c>
      <c r="B557">
        <v>16595528.71952027</v>
      </c>
      <c r="C557">
        <v>4410014.243850607</v>
      </c>
      <c r="D557">
        <v>2253123.725478666</v>
      </c>
      <c r="E557">
        <v>3077127.553523408</v>
      </c>
      <c r="F557">
        <v>3918692.69386139</v>
      </c>
      <c r="G557">
        <v>2936570.502806204</v>
      </c>
    </row>
    <row r="558" spans="1:7">
      <c r="A558">
        <v>556</v>
      </c>
      <c r="B558">
        <v>16595593.64316973</v>
      </c>
      <c r="C558">
        <v>4410389.891672796</v>
      </c>
      <c r="D558">
        <v>2253093.301976393</v>
      </c>
      <c r="E558">
        <v>3077176.38405655</v>
      </c>
      <c r="F558">
        <v>3918446.885679809</v>
      </c>
      <c r="G558">
        <v>2936487.179784179</v>
      </c>
    </row>
    <row r="559" spans="1:7">
      <c r="A559">
        <v>557</v>
      </c>
      <c r="B559">
        <v>16591879.41319623</v>
      </c>
      <c r="C559">
        <v>4421620.053076229</v>
      </c>
      <c r="D559">
        <v>2252324.800576576</v>
      </c>
      <c r="E559">
        <v>3077906.927607197</v>
      </c>
      <c r="F559">
        <v>3908045.933208655</v>
      </c>
      <c r="G559">
        <v>2931981.698727576</v>
      </c>
    </row>
    <row r="560" spans="1:7">
      <c r="A560">
        <v>558</v>
      </c>
      <c r="B560">
        <v>16588567.77273629</v>
      </c>
      <c r="C560">
        <v>4429361.234375747</v>
      </c>
      <c r="D560">
        <v>2251704.167675621</v>
      </c>
      <c r="E560">
        <v>3078659.678170776</v>
      </c>
      <c r="F560">
        <v>3900339.749127427</v>
      </c>
      <c r="G560">
        <v>2928502.943386716</v>
      </c>
    </row>
    <row r="561" spans="1:7">
      <c r="A561">
        <v>559</v>
      </c>
      <c r="B561">
        <v>16584046.11349998</v>
      </c>
      <c r="C561">
        <v>4441819.643768722</v>
      </c>
      <c r="D561">
        <v>2250769.498170719</v>
      </c>
      <c r="E561">
        <v>3079758.163556375</v>
      </c>
      <c r="F561">
        <v>3888404.686755314</v>
      </c>
      <c r="G561">
        <v>2923294.121248849</v>
      </c>
    </row>
    <row r="562" spans="1:7">
      <c r="A562">
        <v>560</v>
      </c>
      <c r="B562">
        <v>16577969.29940419</v>
      </c>
      <c r="C562">
        <v>4454989.165415942</v>
      </c>
      <c r="D562">
        <v>2249699.491653383</v>
      </c>
      <c r="E562">
        <v>3081090.550473848</v>
      </c>
      <c r="F562">
        <v>3874949.398598251</v>
      </c>
      <c r="G562">
        <v>2917240.693262766</v>
      </c>
    </row>
    <row r="563" spans="1:7">
      <c r="A563">
        <v>561</v>
      </c>
      <c r="B563">
        <v>16574351.73468834</v>
      </c>
      <c r="C563">
        <v>4463174.716036497</v>
      </c>
      <c r="D563">
        <v>2249044.771524113</v>
      </c>
      <c r="E563">
        <v>3082008.122354844</v>
      </c>
      <c r="F563">
        <v>3866517.199188181</v>
      </c>
      <c r="G563">
        <v>2913606.925584709</v>
      </c>
    </row>
    <row r="564" spans="1:7">
      <c r="A564">
        <v>562</v>
      </c>
      <c r="B564">
        <v>16571704.4737273</v>
      </c>
      <c r="C564">
        <v>4470739.053028451</v>
      </c>
      <c r="D564">
        <v>2248539.455593003</v>
      </c>
      <c r="E564">
        <v>3082586.335545508</v>
      </c>
      <c r="F564">
        <v>3859344.525313293</v>
      </c>
      <c r="G564">
        <v>2910495.104247051</v>
      </c>
    </row>
    <row r="565" spans="1:7">
      <c r="A565">
        <v>563</v>
      </c>
      <c r="B565">
        <v>16568094.39394489</v>
      </c>
      <c r="C565">
        <v>4479312.192478103</v>
      </c>
      <c r="D565">
        <v>2247855.285883406</v>
      </c>
      <c r="E565">
        <v>3083458.85212964</v>
      </c>
      <c r="F565">
        <v>3850799.108809917</v>
      </c>
      <c r="G565">
        <v>2906668.954643821</v>
      </c>
    </row>
    <row r="566" spans="1:7">
      <c r="A566">
        <v>564</v>
      </c>
      <c r="B566">
        <v>16563298.26965386</v>
      </c>
      <c r="C566">
        <v>4491678.256870117</v>
      </c>
      <c r="D566">
        <v>2246902.742525774</v>
      </c>
      <c r="E566">
        <v>3084651.140052412</v>
      </c>
      <c r="F566">
        <v>3838732.873678855</v>
      </c>
      <c r="G566">
        <v>2901333.256526706</v>
      </c>
    </row>
    <row r="567" spans="1:7">
      <c r="A567">
        <v>565</v>
      </c>
      <c r="B567">
        <v>16560799.24541206</v>
      </c>
      <c r="C567">
        <v>4497770.464401999</v>
      </c>
      <c r="D567">
        <v>2246377.300760142</v>
      </c>
      <c r="E567">
        <v>3085387.508485103</v>
      </c>
      <c r="F567">
        <v>3832661.082056765</v>
      </c>
      <c r="G567">
        <v>2898602.889708049</v>
      </c>
    </row>
    <row r="568" spans="1:7">
      <c r="A568">
        <v>566</v>
      </c>
      <c r="B568">
        <v>16558672.01268006</v>
      </c>
      <c r="C568">
        <v>4503252.092509412</v>
      </c>
      <c r="D568">
        <v>2245932.725789243</v>
      </c>
      <c r="E568">
        <v>3085989.448153023</v>
      </c>
      <c r="F568">
        <v>3827298.964197929</v>
      </c>
      <c r="G568">
        <v>2896198.782030458</v>
      </c>
    </row>
    <row r="569" spans="1:7">
      <c r="A569">
        <v>567</v>
      </c>
      <c r="B569">
        <v>16558718.06736556</v>
      </c>
      <c r="C569">
        <v>4502824.388801274</v>
      </c>
      <c r="D569">
        <v>2245962.535781667</v>
      </c>
      <c r="E569">
        <v>3085940.641576941</v>
      </c>
      <c r="F569">
        <v>3827660.833543572</v>
      </c>
      <c r="G569">
        <v>2896329.667662105</v>
      </c>
    </row>
    <row r="570" spans="1:7">
      <c r="A570">
        <v>568</v>
      </c>
      <c r="B570">
        <v>16554723.30245272</v>
      </c>
      <c r="C570">
        <v>4511086.703959524</v>
      </c>
      <c r="D570">
        <v>2245266.640923105</v>
      </c>
      <c r="E570">
        <v>3086826.278821401</v>
      </c>
      <c r="F570">
        <v>3819153.465270342</v>
      </c>
      <c r="G570">
        <v>2892390.213478344</v>
      </c>
    </row>
    <row r="571" spans="1:7">
      <c r="A571">
        <v>569</v>
      </c>
      <c r="B571">
        <v>16553365.59852198</v>
      </c>
      <c r="C571">
        <v>4515533.273308</v>
      </c>
      <c r="D571">
        <v>2244930.417812294</v>
      </c>
      <c r="E571">
        <v>3087266.442608525</v>
      </c>
      <c r="F571">
        <v>3815026.439115759</v>
      </c>
      <c r="G571">
        <v>2890609.025677408</v>
      </c>
    </row>
    <row r="572" spans="1:7">
      <c r="A572">
        <v>570</v>
      </c>
      <c r="B572">
        <v>16553410.18068464</v>
      </c>
      <c r="C572">
        <v>4515282.474076288</v>
      </c>
      <c r="D572">
        <v>2244937.352208755</v>
      </c>
      <c r="E572">
        <v>3087266.160221413</v>
      </c>
      <c r="F572">
        <v>3815244.816965941</v>
      </c>
      <c r="G572">
        <v>2890679.37721224</v>
      </c>
    </row>
    <row r="573" spans="1:7">
      <c r="A573">
        <v>571</v>
      </c>
      <c r="B573">
        <v>16549032.56490508</v>
      </c>
      <c r="C573">
        <v>4527220.636992738</v>
      </c>
      <c r="D573">
        <v>2243993.953741158</v>
      </c>
      <c r="E573">
        <v>3088503.748727609</v>
      </c>
      <c r="F573">
        <v>3803765.646290149</v>
      </c>
      <c r="G573">
        <v>2885548.579153422</v>
      </c>
    </row>
    <row r="574" spans="1:7">
      <c r="A574">
        <v>572</v>
      </c>
      <c r="B574">
        <v>16544217.1618972</v>
      </c>
      <c r="C574">
        <v>4539285.043198438</v>
      </c>
      <c r="D574">
        <v>2243021.790582664</v>
      </c>
      <c r="E574">
        <v>3089737.017889748</v>
      </c>
      <c r="F574">
        <v>3791980.593423824</v>
      </c>
      <c r="G574">
        <v>2880192.716802528</v>
      </c>
    </row>
    <row r="575" spans="1:7">
      <c r="A575">
        <v>573</v>
      </c>
      <c r="B575">
        <v>16539915.82506731</v>
      </c>
      <c r="C575">
        <v>4550996.869475716</v>
      </c>
      <c r="D575">
        <v>2242123.307894441</v>
      </c>
      <c r="E575">
        <v>3090842.28818361</v>
      </c>
      <c r="F575">
        <v>3780810.837438433</v>
      </c>
      <c r="G575">
        <v>2875142.522075108</v>
      </c>
    </row>
    <row r="576" spans="1:7">
      <c r="A576">
        <v>574</v>
      </c>
      <c r="B576">
        <v>16537023.52546299</v>
      </c>
      <c r="C576">
        <v>4560036.03358177</v>
      </c>
      <c r="D576">
        <v>2241475.964325595</v>
      </c>
      <c r="E576">
        <v>3091612.377813973</v>
      </c>
      <c r="F576">
        <v>3772481.311680139</v>
      </c>
      <c r="G576">
        <v>2871417.838061518</v>
      </c>
    </row>
    <row r="577" spans="1:7">
      <c r="A577">
        <v>575</v>
      </c>
      <c r="B577">
        <v>16534871.80763905</v>
      </c>
      <c r="C577">
        <v>4566934.282598983</v>
      </c>
      <c r="D577">
        <v>2240995.076284897</v>
      </c>
      <c r="E577">
        <v>3092167.3399372</v>
      </c>
      <c r="F577">
        <v>3766177.395761685</v>
      </c>
      <c r="G577">
        <v>2868597.713056282</v>
      </c>
    </row>
    <row r="578" spans="1:7">
      <c r="A578">
        <v>576</v>
      </c>
      <c r="B578">
        <v>16531093.92308217</v>
      </c>
      <c r="C578">
        <v>4577229.412787588</v>
      </c>
      <c r="D578">
        <v>2240165.904417784</v>
      </c>
      <c r="E578">
        <v>3093225.842702998</v>
      </c>
      <c r="F578">
        <v>3756350.532635913</v>
      </c>
      <c r="G578">
        <v>2864122.230537885</v>
      </c>
    </row>
    <row r="579" spans="1:7">
      <c r="A579">
        <v>577</v>
      </c>
      <c r="B579">
        <v>16528340.6791895</v>
      </c>
      <c r="C579">
        <v>4581237.071373256</v>
      </c>
      <c r="D579">
        <v>2239684.582082535</v>
      </c>
      <c r="E579">
        <v>3094003.598938845</v>
      </c>
      <c r="F579">
        <v>3751554.874380068</v>
      </c>
      <c r="G579">
        <v>2861860.552414798</v>
      </c>
    </row>
    <row r="580" spans="1:7">
      <c r="A580">
        <v>578</v>
      </c>
      <c r="B580">
        <v>16526540.00701199</v>
      </c>
      <c r="C580">
        <v>4585422.057436904</v>
      </c>
      <c r="D580">
        <v>2239286.862768196</v>
      </c>
      <c r="E580">
        <v>3094640.96928655</v>
      </c>
      <c r="F580">
        <v>3747125.714082975</v>
      </c>
      <c r="G580">
        <v>2860064.403437364</v>
      </c>
    </row>
    <row r="581" spans="1:7">
      <c r="A581">
        <v>579</v>
      </c>
      <c r="B581">
        <v>16526472.65762015</v>
      </c>
      <c r="C581">
        <v>4583551.162655897</v>
      </c>
      <c r="D581">
        <v>2239355.507751024</v>
      </c>
      <c r="E581">
        <v>3094644.023824793</v>
      </c>
      <c r="F581">
        <v>3748387.233655523</v>
      </c>
      <c r="G581">
        <v>2860534.729732916</v>
      </c>
    </row>
    <row r="582" spans="1:7">
      <c r="A582">
        <v>580</v>
      </c>
      <c r="B582">
        <v>16524200.37309201</v>
      </c>
      <c r="C582">
        <v>4590549.360216276</v>
      </c>
      <c r="D582">
        <v>2238860.75134913</v>
      </c>
      <c r="E582">
        <v>3095367.659092978</v>
      </c>
      <c r="F582">
        <v>3741819.454522979</v>
      </c>
      <c r="G582">
        <v>2857603.147910642</v>
      </c>
    </row>
    <row r="583" spans="1:7">
      <c r="A583">
        <v>581</v>
      </c>
      <c r="B583">
        <v>16522960.30931247</v>
      </c>
      <c r="C583">
        <v>4593566.693489755</v>
      </c>
      <c r="D583">
        <v>2238581.072345654</v>
      </c>
      <c r="E583">
        <v>3095788.291146232</v>
      </c>
      <c r="F583">
        <v>3738777.263057612</v>
      </c>
      <c r="G583">
        <v>2856246.989273215</v>
      </c>
    </row>
    <row r="584" spans="1:7">
      <c r="A584">
        <v>582</v>
      </c>
      <c r="B584">
        <v>16522975.50419214</v>
      </c>
      <c r="C584">
        <v>4593210.299090835</v>
      </c>
      <c r="D584">
        <v>2238573.982735322</v>
      </c>
      <c r="E584">
        <v>3095787.047501726</v>
      </c>
      <c r="F584">
        <v>3739054.817475178</v>
      </c>
      <c r="G584">
        <v>2856349.357389083</v>
      </c>
    </row>
    <row r="585" spans="1:7">
      <c r="A585">
        <v>583</v>
      </c>
      <c r="B585">
        <v>16518514.71358036</v>
      </c>
      <c r="C585">
        <v>4610783.377159934</v>
      </c>
      <c r="D585">
        <v>2237355.466013591</v>
      </c>
      <c r="E585">
        <v>3097259.749487778</v>
      </c>
      <c r="F585">
        <v>3723522.123446523</v>
      </c>
      <c r="G585">
        <v>2849593.997472538</v>
      </c>
    </row>
    <row r="586" spans="1:7">
      <c r="A586">
        <v>584</v>
      </c>
      <c r="B586">
        <v>16515388.87287337</v>
      </c>
      <c r="C586">
        <v>4618615.529603896</v>
      </c>
      <c r="D586">
        <v>2236701.838061751</v>
      </c>
      <c r="E586">
        <v>3098099.975876066</v>
      </c>
      <c r="F586">
        <v>3715949.629958738</v>
      </c>
      <c r="G586">
        <v>2846021.899372923</v>
      </c>
    </row>
    <row r="587" spans="1:7">
      <c r="A587">
        <v>585</v>
      </c>
      <c r="B587">
        <v>16513771.8220267</v>
      </c>
      <c r="C587">
        <v>4623918.90489152</v>
      </c>
      <c r="D587">
        <v>2236277.212705455</v>
      </c>
      <c r="E587">
        <v>3098750.718515323</v>
      </c>
      <c r="F587">
        <v>3710940.883627887</v>
      </c>
      <c r="G587">
        <v>2843884.102286515</v>
      </c>
    </row>
    <row r="588" spans="1:7">
      <c r="A588">
        <v>586</v>
      </c>
      <c r="B588">
        <v>16513865.81085511</v>
      </c>
      <c r="C588">
        <v>4624545.619950861</v>
      </c>
      <c r="D588">
        <v>2236233.01740278</v>
      </c>
      <c r="E588">
        <v>3098777.265716161</v>
      </c>
      <c r="F588">
        <v>3710533.114259656</v>
      </c>
      <c r="G588">
        <v>2843776.793525653</v>
      </c>
    </row>
    <row r="589" spans="1:7">
      <c r="A589">
        <v>587</v>
      </c>
      <c r="B589">
        <v>16512364.52312388</v>
      </c>
      <c r="C589">
        <v>4628582.520107101</v>
      </c>
      <c r="D589">
        <v>2235972.052127065</v>
      </c>
      <c r="E589">
        <v>3099193.245983122</v>
      </c>
      <c r="F589">
        <v>3706588.514357738</v>
      </c>
      <c r="G589">
        <v>2842028.190548855</v>
      </c>
    </row>
    <row r="590" spans="1:7">
      <c r="A590">
        <v>588</v>
      </c>
      <c r="B590">
        <v>16512396.14128167</v>
      </c>
      <c r="C590">
        <v>4627998.753308726</v>
      </c>
      <c r="D590">
        <v>2236011.022333005</v>
      </c>
      <c r="E590">
        <v>3099138.699657205</v>
      </c>
      <c r="F590">
        <v>3707043.163471969</v>
      </c>
      <c r="G590">
        <v>2842204.50251077</v>
      </c>
    </row>
    <row r="591" spans="1:7">
      <c r="A591">
        <v>589</v>
      </c>
      <c r="B591">
        <v>16509991.78703247</v>
      </c>
      <c r="C591">
        <v>4631948.979208021</v>
      </c>
      <c r="D591">
        <v>2235569.709129108</v>
      </c>
      <c r="E591">
        <v>3099935.032293456</v>
      </c>
      <c r="F591">
        <v>3702508.808422294</v>
      </c>
      <c r="G591">
        <v>2840029.257979586</v>
      </c>
    </row>
    <row r="592" spans="1:7">
      <c r="A592">
        <v>590</v>
      </c>
      <c r="B592">
        <v>16508013.09748598</v>
      </c>
      <c r="C592">
        <v>4637934.829127285</v>
      </c>
      <c r="D592">
        <v>2235098.246383534</v>
      </c>
      <c r="E592">
        <v>3100580.009475156</v>
      </c>
      <c r="F592">
        <v>3696884.214639783</v>
      </c>
      <c r="G592">
        <v>2837515.797860225</v>
      </c>
    </row>
    <row r="593" spans="1:7">
      <c r="A593">
        <v>591</v>
      </c>
      <c r="B593">
        <v>16505161.20694425</v>
      </c>
      <c r="C593">
        <v>4644478.562353619</v>
      </c>
      <c r="D593">
        <v>2234516.844209752</v>
      </c>
      <c r="E593">
        <v>3101424.994737511</v>
      </c>
      <c r="F593">
        <v>3690318.632863538</v>
      </c>
      <c r="G593">
        <v>2834422.172779828</v>
      </c>
    </row>
    <row r="594" spans="1:7">
      <c r="A594">
        <v>592</v>
      </c>
      <c r="B594">
        <v>16501312.59639321</v>
      </c>
      <c r="C594">
        <v>4657964.178518562</v>
      </c>
      <c r="D594">
        <v>2233487.982620257</v>
      </c>
      <c r="E594">
        <v>3102798.147489555</v>
      </c>
      <c r="F594">
        <v>3678116.973191552</v>
      </c>
      <c r="G594">
        <v>2828945.314573281</v>
      </c>
    </row>
    <row r="595" spans="1:7">
      <c r="A595">
        <v>593</v>
      </c>
      <c r="B595">
        <v>16499016.49832764</v>
      </c>
      <c r="C595">
        <v>4665964.333539682</v>
      </c>
      <c r="D595">
        <v>2232868.308716197</v>
      </c>
      <c r="E595">
        <v>3103528.42138779</v>
      </c>
      <c r="F595">
        <v>3671033.055912044</v>
      </c>
      <c r="G595">
        <v>2825622.37877193</v>
      </c>
    </row>
    <row r="596" spans="1:7">
      <c r="A596">
        <v>594</v>
      </c>
      <c r="B596">
        <v>16497301.76397678</v>
      </c>
      <c r="C596">
        <v>4670340.606583775</v>
      </c>
      <c r="D596">
        <v>2232432.440416755</v>
      </c>
      <c r="E596">
        <v>3104165.227367514</v>
      </c>
      <c r="F596">
        <v>3666764.485836409</v>
      </c>
      <c r="G596">
        <v>2823599.003772324</v>
      </c>
    </row>
    <row r="597" spans="1:7">
      <c r="A597">
        <v>595</v>
      </c>
      <c r="B597">
        <v>16495071.70334352</v>
      </c>
      <c r="C597">
        <v>4678276.398534191</v>
      </c>
      <c r="D597">
        <v>2231819.392036202</v>
      </c>
      <c r="E597">
        <v>3104975.273179678</v>
      </c>
      <c r="F597">
        <v>3659629.745434338</v>
      </c>
      <c r="G597">
        <v>2820370.894159113</v>
      </c>
    </row>
    <row r="598" spans="1:7">
      <c r="A598">
        <v>596</v>
      </c>
      <c r="B598">
        <v>16492031.85252607</v>
      </c>
      <c r="C598">
        <v>4688357.997008464</v>
      </c>
      <c r="D598">
        <v>2231008.900261305</v>
      </c>
      <c r="E598">
        <v>3106074.327584567</v>
      </c>
      <c r="F598">
        <v>3650440.955597319</v>
      </c>
      <c r="G598">
        <v>2816149.67207441</v>
      </c>
    </row>
    <row r="599" spans="1:7">
      <c r="A599">
        <v>597</v>
      </c>
      <c r="B599">
        <v>16490464.17786815</v>
      </c>
      <c r="C599">
        <v>4694103.828753435</v>
      </c>
      <c r="D599">
        <v>2230606.209706882</v>
      </c>
      <c r="E599">
        <v>3106547.593390153</v>
      </c>
      <c r="F599">
        <v>3645347.005858495</v>
      </c>
      <c r="G599">
        <v>2813859.540159187</v>
      </c>
    </row>
    <row r="600" spans="1:7">
      <c r="A600">
        <v>598</v>
      </c>
      <c r="B600">
        <v>16489132.22210065</v>
      </c>
      <c r="C600">
        <v>4698748.018752091</v>
      </c>
      <c r="D600">
        <v>2230258.169041599</v>
      </c>
      <c r="E600">
        <v>3106978.303841963</v>
      </c>
      <c r="F600">
        <v>3641171.125351611</v>
      </c>
      <c r="G600">
        <v>2811976.605113382</v>
      </c>
    </row>
    <row r="601" spans="1:7">
      <c r="A601">
        <v>599</v>
      </c>
      <c r="B601">
        <v>16489207.32547696</v>
      </c>
      <c r="C601">
        <v>4699082.79848593</v>
      </c>
      <c r="D601">
        <v>2230236.016200392</v>
      </c>
      <c r="E601">
        <v>3107019.057604586</v>
      </c>
      <c r="F601">
        <v>3640958.895362591</v>
      </c>
      <c r="G601">
        <v>2811910.557823466</v>
      </c>
    </row>
    <row r="602" spans="1:7">
      <c r="A602">
        <v>600</v>
      </c>
      <c r="B602">
        <v>16486810.88844575</v>
      </c>
      <c r="C602">
        <v>4710041.119143168</v>
      </c>
      <c r="D602">
        <v>2229443.505880387</v>
      </c>
      <c r="E602">
        <v>3108075.509558509</v>
      </c>
      <c r="F602">
        <v>3631494.861775777</v>
      </c>
      <c r="G602">
        <v>2807755.892087906</v>
      </c>
    </row>
    <row r="603" spans="1:7">
      <c r="A603">
        <v>601</v>
      </c>
      <c r="B603">
        <v>16485866.45558247</v>
      </c>
      <c r="C603">
        <v>4714783.480466589</v>
      </c>
      <c r="D603">
        <v>2229108.91421315</v>
      </c>
      <c r="E603">
        <v>3108499.053976689</v>
      </c>
      <c r="F603">
        <v>3627472.735383681</v>
      </c>
      <c r="G603">
        <v>2806002.271542354</v>
      </c>
    </row>
    <row r="604" spans="1:7">
      <c r="A604">
        <v>602</v>
      </c>
      <c r="B604">
        <v>16485853.52714599</v>
      </c>
      <c r="C604">
        <v>4714527.613529833</v>
      </c>
      <c r="D604">
        <v>2229125.892506004</v>
      </c>
      <c r="E604">
        <v>3108472.687798558</v>
      </c>
      <c r="F604">
        <v>3627655.979450681</v>
      </c>
      <c r="G604">
        <v>2806071.353860915</v>
      </c>
    </row>
    <row r="605" spans="1:7">
      <c r="A605">
        <v>603</v>
      </c>
      <c r="B605">
        <v>16483244.84295125</v>
      </c>
      <c r="C605">
        <v>4723533.027924526</v>
      </c>
      <c r="D605">
        <v>2228437.608371541</v>
      </c>
      <c r="E605">
        <v>3109364.279916738</v>
      </c>
      <c r="F605">
        <v>3619531.408686327</v>
      </c>
      <c r="G605">
        <v>2802378.518052119</v>
      </c>
    </row>
    <row r="606" spans="1:7">
      <c r="A606">
        <v>604</v>
      </c>
      <c r="B606">
        <v>16480361.01063944</v>
      </c>
      <c r="C606">
        <v>4735998.455900768</v>
      </c>
      <c r="D606">
        <v>2227513.882313659</v>
      </c>
      <c r="E606">
        <v>3110618.176075069</v>
      </c>
      <c r="F606">
        <v>3608680.271459047</v>
      </c>
      <c r="G606">
        <v>2797550.224890899</v>
      </c>
    </row>
    <row r="607" spans="1:7">
      <c r="A607">
        <v>605</v>
      </c>
      <c r="B607">
        <v>16477790.87084486</v>
      </c>
      <c r="C607">
        <v>4746654.681697253</v>
      </c>
      <c r="D607">
        <v>2226685.436877069</v>
      </c>
      <c r="E607">
        <v>3111785.443213494</v>
      </c>
      <c r="F607">
        <v>3599304.785816171</v>
      </c>
      <c r="G607">
        <v>2793360.523240877</v>
      </c>
    </row>
    <row r="608" spans="1:7">
      <c r="A608">
        <v>606</v>
      </c>
      <c r="B608">
        <v>16476081.9922156</v>
      </c>
      <c r="C608">
        <v>4752769.669151986</v>
      </c>
      <c r="D608">
        <v>2226160.701318131</v>
      </c>
      <c r="E608">
        <v>3112561.947383682</v>
      </c>
      <c r="F608">
        <v>3593747.897555958</v>
      </c>
      <c r="G608">
        <v>2790841.776805841</v>
      </c>
    </row>
    <row r="609" spans="1:7">
      <c r="A609">
        <v>607</v>
      </c>
      <c r="B609">
        <v>16474815.68167226</v>
      </c>
      <c r="C609">
        <v>4757196.605589983</v>
      </c>
      <c r="D609">
        <v>2225766.413502702</v>
      </c>
      <c r="E609">
        <v>3113162.289451347</v>
      </c>
      <c r="F609">
        <v>3589687.201557997</v>
      </c>
      <c r="G609">
        <v>2789003.171570235</v>
      </c>
    </row>
    <row r="610" spans="1:7">
      <c r="A610">
        <v>608</v>
      </c>
      <c r="B610">
        <v>16474800.31269775</v>
      </c>
      <c r="C610">
        <v>4755588.492506081</v>
      </c>
      <c r="D610">
        <v>2225818.517757614</v>
      </c>
      <c r="E610">
        <v>3113170.447738861</v>
      </c>
      <c r="F610">
        <v>3590762.361880451</v>
      </c>
      <c r="G610">
        <v>2789460.492814746</v>
      </c>
    </row>
    <row r="611" spans="1:7">
      <c r="A611">
        <v>609</v>
      </c>
      <c r="B611">
        <v>16472448.83054148</v>
      </c>
      <c r="C611">
        <v>4768676.557109728</v>
      </c>
      <c r="D611">
        <v>2224930.531974331</v>
      </c>
      <c r="E611">
        <v>3114318.012151325</v>
      </c>
      <c r="F611">
        <v>3579875.054781019</v>
      </c>
      <c r="G611">
        <v>2784648.674525083</v>
      </c>
    </row>
    <row r="612" spans="1:7">
      <c r="A612">
        <v>610</v>
      </c>
      <c r="B612">
        <v>16471554.32040564</v>
      </c>
      <c r="C612">
        <v>4774103.976407863</v>
      </c>
      <c r="D612">
        <v>2224592.440990409</v>
      </c>
      <c r="E612">
        <v>3114659.682456531</v>
      </c>
      <c r="F612">
        <v>3575642.207657621</v>
      </c>
      <c r="G612">
        <v>2782556.012893217</v>
      </c>
    </row>
    <row r="613" spans="1:7">
      <c r="A613">
        <v>611</v>
      </c>
      <c r="B613">
        <v>16471520.1659338</v>
      </c>
      <c r="C613">
        <v>4772029.614182617</v>
      </c>
      <c r="D613">
        <v>2224668.814075466</v>
      </c>
      <c r="E613">
        <v>3114647.138209681</v>
      </c>
      <c r="F613">
        <v>3577067.898701309</v>
      </c>
      <c r="G613">
        <v>2783106.700764727</v>
      </c>
    </row>
    <row r="614" spans="1:7">
      <c r="A614">
        <v>612</v>
      </c>
      <c r="B614">
        <v>16470285.7611174</v>
      </c>
      <c r="C614">
        <v>4777408.904119588</v>
      </c>
      <c r="D614">
        <v>2224218.387541713</v>
      </c>
      <c r="E614">
        <v>3115173.523181247</v>
      </c>
      <c r="F614">
        <v>3572461.027819064</v>
      </c>
      <c r="G614">
        <v>2781023.918455784</v>
      </c>
    </row>
    <row r="615" spans="1:7">
      <c r="A615">
        <v>613</v>
      </c>
      <c r="B615">
        <v>16469686.09063604</v>
      </c>
      <c r="C615">
        <v>4781020.331129165</v>
      </c>
      <c r="D615">
        <v>2223989.784350754</v>
      </c>
      <c r="E615">
        <v>3115431.556566772</v>
      </c>
      <c r="F615">
        <v>3569545.841039272</v>
      </c>
      <c r="G615">
        <v>2779698.577550076</v>
      </c>
    </row>
    <row r="616" spans="1:7">
      <c r="A616">
        <v>614</v>
      </c>
      <c r="B616">
        <v>16469731.38939832</v>
      </c>
      <c r="C616">
        <v>4781316.503847791</v>
      </c>
      <c r="D616">
        <v>2223999.808044252</v>
      </c>
      <c r="E616">
        <v>3115429.749816199</v>
      </c>
      <c r="F616">
        <v>3569350.686957488</v>
      </c>
      <c r="G616">
        <v>2779634.640732586</v>
      </c>
    </row>
    <row r="617" spans="1:7">
      <c r="A617">
        <v>615</v>
      </c>
      <c r="B617">
        <v>16466956.26057311</v>
      </c>
      <c r="C617">
        <v>4788845.518156673</v>
      </c>
      <c r="D617">
        <v>2223254.74175437</v>
      </c>
      <c r="E617">
        <v>3116599.933177339</v>
      </c>
      <c r="F617">
        <v>3562129.781424414</v>
      </c>
      <c r="G617">
        <v>2776126.28606031</v>
      </c>
    </row>
    <row r="618" spans="1:7">
      <c r="A618">
        <v>616</v>
      </c>
      <c r="B618">
        <v>16465080.95615809</v>
      </c>
      <c r="C618">
        <v>4799259.590373556</v>
      </c>
      <c r="D618">
        <v>2222498.327465125</v>
      </c>
      <c r="E618">
        <v>3117675.515573918</v>
      </c>
      <c r="F618">
        <v>3553351.288595843</v>
      </c>
      <c r="G618">
        <v>2772296.234149654</v>
      </c>
    </row>
    <row r="619" spans="1:7">
      <c r="A619">
        <v>617</v>
      </c>
      <c r="B619">
        <v>16464071.18595123</v>
      </c>
      <c r="C619">
        <v>4803494.903805654</v>
      </c>
      <c r="D619">
        <v>2222179.059306901</v>
      </c>
      <c r="E619">
        <v>3118037.104175461</v>
      </c>
      <c r="F619">
        <v>3549784.631078409</v>
      </c>
      <c r="G619">
        <v>2770575.487584802</v>
      </c>
    </row>
    <row r="620" spans="1:7">
      <c r="A620">
        <v>618</v>
      </c>
      <c r="B620">
        <v>16464102.0239108</v>
      </c>
      <c r="C620">
        <v>4802563.024568929</v>
      </c>
      <c r="D620">
        <v>2222238.595368489</v>
      </c>
      <c r="E620">
        <v>3117987.893917087</v>
      </c>
      <c r="F620">
        <v>3550497.086746193</v>
      </c>
      <c r="G620">
        <v>2770815.423310103</v>
      </c>
    </row>
    <row r="621" spans="1:7">
      <c r="A621">
        <v>619</v>
      </c>
      <c r="B621">
        <v>16463213.44973234</v>
      </c>
      <c r="C621">
        <v>4807440.35564832</v>
      </c>
      <c r="D621">
        <v>2221821.016178092</v>
      </c>
      <c r="E621">
        <v>3118492.170001853</v>
      </c>
      <c r="F621">
        <v>3546467.411407393</v>
      </c>
      <c r="G621">
        <v>2768992.496496678</v>
      </c>
    </row>
    <row r="622" spans="1:7">
      <c r="A622">
        <v>620</v>
      </c>
      <c r="B622">
        <v>16463285.12102534</v>
      </c>
      <c r="C622">
        <v>4807977.635575353</v>
      </c>
      <c r="D622">
        <v>2221788.238292111</v>
      </c>
      <c r="E622">
        <v>3118537.729667396</v>
      </c>
      <c r="F622">
        <v>3546118.41028383</v>
      </c>
      <c r="G622">
        <v>2768863.107206651</v>
      </c>
    </row>
    <row r="623" spans="1:7">
      <c r="A623">
        <v>621</v>
      </c>
      <c r="B623">
        <v>16461978.87476628</v>
      </c>
      <c r="C623">
        <v>4818221.45853943</v>
      </c>
      <c r="D623">
        <v>2221143.100208865</v>
      </c>
      <c r="E623">
        <v>3119232.911622991</v>
      </c>
      <c r="F623">
        <v>3538049.976779896</v>
      </c>
      <c r="G623">
        <v>2765331.427615098</v>
      </c>
    </row>
    <row r="624" spans="1:7">
      <c r="A624">
        <v>622</v>
      </c>
      <c r="B624">
        <v>16460858.82794485</v>
      </c>
      <c r="C624">
        <v>4824008.608502982</v>
      </c>
      <c r="D624">
        <v>2220704.702965066</v>
      </c>
      <c r="E624">
        <v>3119830.045773705</v>
      </c>
      <c r="F624">
        <v>3533201.379754606</v>
      </c>
      <c r="G624">
        <v>2763114.090948491</v>
      </c>
    </row>
    <row r="625" spans="1:7">
      <c r="A625">
        <v>623</v>
      </c>
      <c r="B625">
        <v>16459383.0284852</v>
      </c>
      <c r="C625">
        <v>4834825.949232494</v>
      </c>
      <c r="D625">
        <v>2219957.969449318</v>
      </c>
      <c r="E625">
        <v>3120804.832005109</v>
      </c>
      <c r="F625">
        <v>3524495.923517731</v>
      </c>
      <c r="G625">
        <v>2759298.354280552</v>
      </c>
    </row>
    <row r="626" spans="1:7">
      <c r="A626">
        <v>624</v>
      </c>
      <c r="B626">
        <v>16457175.50179091</v>
      </c>
      <c r="C626">
        <v>4845546.951484217</v>
      </c>
      <c r="D626">
        <v>2219112.924154645</v>
      </c>
      <c r="E626">
        <v>3122001.030917018</v>
      </c>
      <c r="F626">
        <v>3515383.760221985</v>
      </c>
      <c r="G626">
        <v>2755130.835013048</v>
      </c>
    </row>
    <row r="627" spans="1:7">
      <c r="A627">
        <v>625</v>
      </c>
      <c r="B627">
        <v>16455881.41881945</v>
      </c>
      <c r="C627">
        <v>4852218.833713287</v>
      </c>
      <c r="D627">
        <v>2218597.578260991</v>
      </c>
      <c r="E627">
        <v>3122827.422818185</v>
      </c>
      <c r="F627">
        <v>3509612.104082539</v>
      </c>
      <c r="G627">
        <v>2752625.479944447</v>
      </c>
    </row>
    <row r="628" spans="1:7">
      <c r="A628">
        <v>626</v>
      </c>
      <c r="B628">
        <v>16455001.2818947</v>
      </c>
      <c r="C628">
        <v>4858877.542486089</v>
      </c>
      <c r="D628">
        <v>2218188.792338819</v>
      </c>
      <c r="E628">
        <v>3123356.465652694</v>
      </c>
      <c r="F628">
        <v>3504279.979865439</v>
      </c>
      <c r="G628">
        <v>2750298.501551651</v>
      </c>
    </row>
    <row r="629" spans="1:7">
      <c r="A629">
        <v>627</v>
      </c>
      <c r="B629">
        <v>16454987.71630701</v>
      </c>
      <c r="C629">
        <v>4858623.319936139</v>
      </c>
      <c r="D629">
        <v>2218195.64604343</v>
      </c>
      <c r="E629">
        <v>3123356.541661209</v>
      </c>
      <c r="F629">
        <v>3504456.225483811</v>
      </c>
      <c r="G629">
        <v>2750355.983182425</v>
      </c>
    </row>
    <row r="630" spans="1:7">
      <c r="A630">
        <v>628</v>
      </c>
      <c r="B630">
        <v>16453121.43979664</v>
      </c>
      <c r="C630">
        <v>4869829.134649931</v>
      </c>
      <c r="D630">
        <v>2217369.857944742</v>
      </c>
      <c r="E630">
        <v>3124530.984559284</v>
      </c>
      <c r="F630">
        <v>3495178.869591695</v>
      </c>
      <c r="G630">
        <v>2746212.593050987</v>
      </c>
    </row>
    <row r="631" spans="1:7">
      <c r="A631">
        <v>629</v>
      </c>
      <c r="B631">
        <v>16452311.56154796</v>
      </c>
      <c r="C631">
        <v>4874671.627301283</v>
      </c>
      <c r="D631">
        <v>2216962.660592749</v>
      </c>
      <c r="E631">
        <v>3125179.476023443</v>
      </c>
      <c r="F631">
        <v>3491129.038793705</v>
      </c>
      <c r="G631">
        <v>2744368.758836774</v>
      </c>
    </row>
    <row r="632" spans="1:7">
      <c r="A632">
        <v>630</v>
      </c>
      <c r="B632">
        <v>16452342.88619137</v>
      </c>
      <c r="C632">
        <v>4874077.177510596</v>
      </c>
      <c r="D632">
        <v>2217000.036735364</v>
      </c>
      <c r="E632">
        <v>3125121.501780562</v>
      </c>
      <c r="F632">
        <v>3491594.213399534</v>
      </c>
      <c r="G632">
        <v>2744549.956765317</v>
      </c>
    </row>
    <row r="633" spans="1:7">
      <c r="A633">
        <v>631</v>
      </c>
      <c r="B633">
        <v>16451627.66010771</v>
      </c>
      <c r="C633">
        <v>4879206.673025529</v>
      </c>
      <c r="D633">
        <v>2216611.42875435</v>
      </c>
      <c r="E633">
        <v>3125719.426060935</v>
      </c>
      <c r="F633">
        <v>3487402.091597254</v>
      </c>
      <c r="G633">
        <v>2742688.040669638</v>
      </c>
    </row>
    <row r="634" spans="1:7">
      <c r="A634">
        <v>632</v>
      </c>
      <c r="B634">
        <v>16451668.42938436</v>
      </c>
      <c r="C634">
        <v>4879276.992242004</v>
      </c>
      <c r="D634">
        <v>2216608.224970311</v>
      </c>
      <c r="E634">
        <v>3125711.921997951</v>
      </c>
      <c r="F634">
        <v>3487388.947899715</v>
      </c>
      <c r="G634">
        <v>2742682.34227438</v>
      </c>
    </row>
    <row r="635" spans="1:7">
      <c r="A635">
        <v>633</v>
      </c>
      <c r="B635">
        <v>16450301.84942368</v>
      </c>
      <c r="C635">
        <v>4884078.693955348</v>
      </c>
      <c r="D635">
        <v>2216169.240673796</v>
      </c>
      <c r="E635">
        <v>3126378.417052864</v>
      </c>
      <c r="F635">
        <v>3483098.781647011</v>
      </c>
      <c r="G635">
        <v>2740576.716094663</v>
      </c>
    </row>
    <row r="636" spans="1:7">
      <c r="A636">
        <v>634</v>
      </c>
      <c r="B636">
        <v>16449620.74182972</v>
      </c>
      <c r="C636">
        <v>4888962.09937761</v>
      </c>
      <c r="D636">
        <v>2215788.985892424</v>
      </c>
      <c r="E636">
        <v>3126948.608657515</v>
      </c>
      <c r="F636">
        <v>3479148.908392035</v>
      </c>
      <c r="G636">
        <v>2738772.139510138</v>
      </c>
    </row>
    <row r="637" spans="1:7">
      <c r="A637">
        <v>635</v>
      </c>
      <c r="B637">
        <v>16449623.89479806</v>
      </c>
      <c r="C637">
        <v>4890070.656091301</v>
      </c>
      <c r="D637">
        <v>2215720.862561166</v>
      </c>
      <c r="E637">
        <v>3127060.725155234</v>
      </c>
      <c r="F637">
        <v>3478328.403667829</v>
      </c>
      <c r="G637">
        <v>2738443.24732253</v>
      </c>
    </row>
    <row r="638" spans="1:7">
      <c r="A638">
        <v>636</v>
      </c>
      <c r="B638">
        <v>16447851.06957817</v>
      </c>
      <c r="C638">
        <v>4899681.051636701</v>
      </c>
      <c r="D638">
        <v>2214944.869124779</v>
      </c>
      <c r="E638">
        <v>3128189.91421926</v>
      </c>
      <c r="F638">
        <v>3470318.357253348</v>
      </c>
      <c r="G638">
        <v>2734716.877344086</v>
      </c>
    </row>
    <row r="639" spans="1:7">
      <c r="A639">
        <v>637</v>
      </c>
      <c r="B639">
        <v>16446440.39342552</v>
      </c>
      <c r="C639">
        <v>4908675.848266452</v>
      </c>
      <c r="D639">
        <v>2214268.950855092</v>
      </c>
      <c r="E639">
        <v>3129134.521967321</v>
      </c>
      <c r="F639">
        <v>3463014.841520186</v>
      </c>
      <c r="G639">
        <v>2731346.230816468</v>
      </c>
    </row>
    <row r="640" spans="1:7">
      <c r="A640">
        <v>638</v>
      </c>
      <c r="B640">
        <v>16445572.23768669</v>
      </c>
      <c r="C640">
        <v>4915892.30951382</v>
      </c>
      <c r="D640">
        <v>2213779.529846208</v>
      </c>
      <c r="E640">
        <v>3129785.398690145</v>
      </c>
      <c r="F640">
        <v>3457343.100750284</v>
      </c>
      <c r="G640">
        <v>2728771.898886233</v>
      </c>
    </row>
    <row r="641" spans="1:7">
      <c r="A641">
        <v>639</v>
      </c>
      <c r="B641">
        <v>16444937.70996924</v>
      </c>
      <c r="C641">
        <v>4921381.504480221</v>
      </c>
      <c r="D641">
        <v>2213421.424478409</v>
      </c>
      <c r="E641">
        <v>3130244.035122519</v>
      </c>
      <c r="F641">
        <v>3453061.984078825</v>
      </c>
      <c r="G641">
        <v>2726828.761809266</v>
      </c>
    </row>
    <row r="642" spans="1:7">
      <c r="A642">
        <v>640</v>
      </c>
      <c r="B642">
        <v>16444897.72135285</v>
      </c>
      <c r="C642">
        <v>4919689.925214036</v>
      </c>
      <c r="D642">
        <v>2213474.728947569</v>
      </c>
      <c r="E642">
        <v>3130247.652006254</v>
      </c>
      <c r="F642">
        <v>3454177.919576427</v>
      </c>
      <c r="G642">
        <v>2727307.495608562</v>
      </c>
    </row>
    <row r="643" spans="1:7">
      <c r="A643">
        <v>641</v>
      </c>
      <c r="B643">
        <v>16443521.51487086</v>
      </c>
      <c r="C643">
        <v>4925440.341209269</v>
      </c>
      <c r="D643">
        <v>2212909.835849267</v>
      </c>
      <c r="E643">
        <v>3131150.556198476</v>
      </c>
      <c r="F643">
        <v>3449129.343761294</v>
      </c>
      <c r="G643">
        <v>2724891.437852551</v>
      </c>
    </row>
    <row r="644" spans="1:7">
      <c r="A644">
        <v>642</v>
      </c>
      <c r="B644">
        <v>16442978.58861397</v>
      </c>
      <c r="C644">
        <v>4927302.874038444</v>
      </c>
      <c r="D644">
        <v>2212680.801693813</v>
      </c>
      <c r="E644">
        <v>3131612.135492976</v>
      </c>
      <c r="F644">
        <v>3447203.667646326</v>
      </c>
      <c r="G644">
        <v>2724179.109742413</v>
      </c>
    </row>
    <row r="645" spans="1:7">
      <c r="A645">
        <v>643</v>
      </c>
      <c r="B645">
        <v>16442918.27591885</v>
      </c>
      <c r="C645">
        <v>4925083.915406832</v>
      </c>
      <c r="D645">
        <v>2212763.28228204</v>
      </c>
      <c r="E645">
        <v>3131589.369557504</v>
      </c>
      <c r="F645">
        <v>3448708.705605414</v>
      </c>
      <c r="G645">
        <v>2724773.003067055</v>
      </c>
    </row>
    <row r="646" spans="1:7">
      <c r="A646">
        <v>644</v>
      </c>
      <c r="B646">
        <v>16442312.369911</v>
      </c>
      <c r="C646">
        <v>4929970.428111271</v>
      </c>
      <c r="D646">
        <v>2212426.54047545</v>
      </c>
      <c r="E646">
        <v>3132181.008515577</v>
      </c>
      <c r="F646">
        <v>3444760.179256391</v>
      </c>
      <c r="G646">
        <v>2722974.213552307</v>
      </c>
    </row>
    <row r="647" spans="1:7">
      <c r="A647">
        <v>645</v>
      </c>
      <c r="B647">
        <v>16442312.13346777</v>
      </c>
      <c r="C647">
        <v>4929407.122216125</v>
      </c>
      <c r="D647">
        <v>2212431.127706788</v>
      </c>
      <c r="E647">
        <v>3132167.465445652</v>
      </c>
      <c r="F647">
        <v>3445169.496556672</v>
      </c>
      <c r="G647">
        <v>2723136.921542528</v>
      </c>
    </row>
    <row r="648" spans="1:7">
      <c r="A648">
        <v>646</v>
      </c>
      <c r="B648">
        <v>16441961.87051739</v>
      </c>
      <c r="C648">
        <v>4930845.82430796</v>
      </c>
      <c r="D648">
        <v>2212277.376384507</v>
      </c>
      <c r="E648">
        <v>3132458.001488346</v>
      </c>
      <c r="F648">
        <v>3443839.822222905</v>
      </c>
      <c r="G648">
        <v>2722540.846113677</v>
      </c>
    </row>
    <row r="649" spans="1:7">
      <c r="A649">
        <v>647</v>
      </c>
      <c r="B649">
        <v>16442031.52780734</v>
      </c>
      <c r="C649">
        <v>4933464.577052581</v>
      </c>
      <c r="D649">
        <v>2212152.256221863</v>
      </c>
      <c r="E649">
        <v>3132595.337235223</v>
      </c>
      <c r="F649">
        <v>3441977.452501671</v>
      </c>
      <c r="G649">
        <v>2721841.904795998</v>
      </c>
    </row>
    <row r="650" spans="1:7">
      <c r="A650">
        <v>648</v>
      </c>
      <c r="B650">
        <v>16440466.66574911</v>
      </c>
      <c r="C650">
        <v>4945397.77791361</v>
      </c>
      <c r="D650">
        <v>2211243.709737782</v>
      </c>
      <c r="E650">
        <v>3133858.397105584</v>
      </c>
      <c r="F650">
        <v>3432496.18369113</v>
      </c>
      <c r="G650">
        <v>2717470.597301004</v>
      </c>
    </row>
    <row r="651" spans="1:7">
      <c r="A651">
        <v>649</v>
      </c>
      <c r="B651">
        <v>16439964.94959893</v>
      </c>
      <c r="C651">
        <v>4950857.248200119</v>
      </c>
      <c r="D651">
        <v>2210840.364760395</v>
      </c>
      <c r="E651">
        <v>3134517.757924819</v>
      </c>
      <c r="F651">
        <v>3428168.526347232</v>
      </c>
      <c r="G651">
        <v>2715581.052366368</v>
      </c>
    </row>
    <row r="652" spans="1:7">
      <c r="A652">
        <v>650</v>
      </c>
      <c r="B652">
        <v>16440011.67964721</v>
      </c>
      <c r="C652">
        <v>4951657.801450637</v>
      </c>
      <c r="D652">
        <v>2210792.911984154</v>
      </c>
      <c r="E652">
        <v>3134554.626832843</v>
      </c>
      <c r="F652">
        <v>3427600.955154875</v>
      </c>
      <c r="G652">
        <v>2715405.384224706</v>
      </c>
    </row>
    <row r="653" spans="1:7">
      <c r="A653">
        <v>651</v>
      </c>
      <c r="B653">
        <v>16439454.85036771</v>
      </c>
      <c r="C653">
        <v>4955298.683025395</v>
      </c>
      <c r="D653">
        <v>2210486.452207954</v>
      </c>
      <c r="E653">
        <v>3135131.14086541</v>
      </c>
      <c r="F653">
        <v>3424526.049624393</v>
      </c>
      <c r="G653">
        <v>2714012.524644563</v>
      </c>
    </row>
    <row r="654" spans="1:7">
      <c r="A654">
        <v>652</v>
      </c>
      <c r="B654">
        <v>16439475.66390087</v>
      </c>
      <c r="C654">
        <v>4954442.138012792</v>
      </c>
      <c r="D654">
        <v>2210543.564412124</v>
      </c>
      <c r="E654">
        <v>3135055.668105028</v>
      </c>
      <c r="F654">
        <v>3425157.203542733</v>
      </c>
      <c r="G654">
        <v>2714277.089828188</v>
      </c>
    </row>
    <row r="655" spans="1:7">
      <c r="A655">
        <v>653</v>
      </c>
      <c r="B655">
        <v>16439070.2704521</v>
      </c>
      <c r="C655">
        <v>4959151.173990885</v>
      </c>
      <c r="D655">
        <v>2210244.970279386</v>
      </c>
      <c r="E655">
        <v>3135541.727360479</v>
      </c>
      <c r="F655">
        <v>3421447.267853582</v>
      </c>
      <c r="G655">
        <v>2712685.130967768</v>
      </c>
    </row>
    <row r="656" spans="1:7">
      <c r="A656">
        <v>654</v>
      </c>
      <c r="B656">
        <v>16439041.96630971</v>
      </c>
      <c r="C656">
        <v>4957575.992855185</v>
      </c>
      <c r="D656">
        <v>2210310.490999222</v>
      </c>
      <c r="E656">
        <v>3135516.44712563</v>
      </c>
      <c r="F656">
        <v>3422523.216581318</v>
      </c>
      <c r="G656">
        <v>2713115.818748354</v>
      </c>
    </row>
    <row r="657" spans="1:7">
      <c r="A657">
        <v>655</v>
      </c>
      <c r="B657">
        <v>16438181.05051522</v>
      </c>
      <c r="C657">
        <v>4960059.90833976</v>
      </c>
      <c r="D657">
        <v>2209984.879353979</v>
      </c>
      <c r="E657">
        <v>3136190.978092857</v>
      </c>
      <c r="F657">
        <v>3420067.435383088</v>
      </c>
      <c r="G657">
        <v>2711877.849345534</v>
      </c>
    </row>
    <row r="658" spans="1:7">
      <c r="A658">
        <v>656</v>
      </c>
      <c r="B658">
        <v>16437404.15457669</v>
      </c>
      <c r="C658">
        <v>4962283.476145231</v>
      </c>
      <c r="D658">
        <v>2209697.578342137</v>
      </c>
      <c r="E658">
        <v>3136736.563445685</v>
      </c>
      <c r="F658">
        <v>3417941.437220707</v>
      </c>
      <c r="G658">
        <v>2710745.099422925</v>
      </c>
    </row>
    <row r="659" spans="1:7">
      <c r="A659">
        <v>657</v>
      </c>
      <c r="B659">
        <v>16436255.56882882</v>
      </c>
      <c r="C659">
        <v>4971850.813759094</v>
      </c>
      <c r="D659">
        <v>2208943.394624201</v>
      </c>
      <c r="E659">
        <v>3137838.289874729</v>
      </c>
      <c r="F659">
        <v>3410410.189911016</v>
      </c>
      <c r="G659">
        <v>2707212.880659777</v>
      </c>
    </row>
    <row r="660" spans="1:7">
      <c r="A660">
        <v>658</v>
      </c>
      <c r="B660">
        <v>16435774.45398762</v>
      </c>
      <c r="C660">
        <v>4975671.08789348</v>
      </c>
      <c r="D660">
        <v>2208582.972358064</v>
      </c>
      <c r="E660">
        <v>3138420.351021797</v>
      </c>
      <c r="F660">
        <v>3407383.76433856</v>
      </c>
      <c r="G660">
        <v>2705716.278375721</v>
      </c>
    </row>
    <row r="661" spans="1:7">
      <c r="A661">
        <v>659</v>
      </c>
      <c r="B661">
        <v>16435293.74390836</v>
      </c>
      <c r="C661">
        <v>4977519.364234645</v>
      </c>
      <c r="D661">
        <v>2208318.5625553</v>
      </c>
      <c r="E661">
        <v>3138886.190471534</v>
      </c>
      <c r="F661">
        <v>3405726.759420421</v>
      </c>
      <c r="G661">
        <v>2704842.867226462</v>
      </c>
    </row>
    <row r="662" spans="1:7">
      <c r="A662">
        <v>660</v>
      </c>
      <c r="B662">
        <v>16435331.71707853</v>
      </c>
      <c r="C662">
        <v>4977578.951433083</v>
      </c>
      <c r="D662">
        <v>2208291.954158276</v>
      </c>
      <c r="E662">
        <v>3138956.655717058</v>
      </c>
      <c r="F662">
        <v>3405690.742287385</v>
      </c>
      <c r="G662">
        <v>2704813.413482732</v>
      </c>
    </row>
    <row r="663" spans="1:7">
      <c r="A663">
        <v>661</v>
      </c>
      <c r="B663">
        <v>16434354.11518949</v>
      </c>
      <c r="C663">
        <v>4984823.235045438</v>
      </c>
      <c r="D663">
        <v>2207716.036625127</v>
      </c>
      <c r="E663">
        <v>3139797.288004745</v>
      </c>
      <c r="F663">
        <v>3399916.963772797</v>
      </c>
      <c r="G663">
        <v>2702100.591741385</v>
      </c>
    </row>
    <row r="664" spans="1:7">
      <c r="A664">
        <v>662</v>
      </c>
      <c r="B664">
        <v>16434123.01650936</v>
      </c>
      <c r="C664">
        <v>4990678.378319423</v>
      </c>
      <c r="D664">
        <v>2207314.929261002</v>
      </c>
      <c r="E664">
        <v>3140398.063854015</v>
      </c>
      <c r="F664">
        <v>3395529.367731135</v>
      </c>
      <c r="G664">
        <v>2700202.277343789</v>
      </c>
    </row>
    <row r="665" spans="1:7">
      <c r="A665">
        <v>663</v>
      </c>
      <c r="B665">
        <v>16434170.27450327</v>
      </c>
      <c r="C665">
        <v>4991062.635695842</v>
      </c>
      <c r="D665">
        <v>2207293.486855339</v>
      </c>
      <c r="E665">
        <v>3140432.41402813</v>
      </c>
      <c r="F665">
        <v>3395269.379250176</v>
      </c>
      <c r="G665">
        <v>2700112.358673787</v>
      </c>
    </row>
    <row r="666" spans="1:7">
      <c r="A666">
        <v>664</v>
      </c>
      <c r="B666">
        <v>16433755.06929781</v>
      </c>
      <c r="C666">
        <v>4992992.711939383</v>
      </c>
      <c r="D666">
        <v>2207122.432549716</v>
      </c>
      <c r="E666">
        <v>3140663.926953547</v>
      </c>
      <c r="F666">
        <v>3393664.222908963</v>
      </c>
      <c r="G666">
        <v>2699311.774946207</v>
      </c>
    </row>
    <row r="667" spans="1:7">
      <c r="A667">
        <v>665</v>
      </c>
      <c r="B667">
        <v>16433836.66095825</v>
      </c>
      <c r="C667">
        <v>4992722.106294954</v>
      </c>
      <c r="D667">
        <v>2207139.149537414</v>
      </c>
      <c r="E667">
        <v>3140653.089812991</v>
      </c>
      <c r="F667">
        <v>3393903.793772768</v>
      </c>
      <c r="G667">
        <v>2699418.521540127</v>
      </c>
    </row>
    <row r="668" spans="1:7">
      <c r="A668">
        <v>666</v>
      </c>
      <c r="B668">
        <v>16433097.92397377</v>
      </c>
      <c r="C668">
        <v>5000468.325821051</v>
      </c>
      <c r="D668">
        <v>2206577.412002243</v>
      </c>
      <c r="E668">
        <v>3141466.952450984</v>
      </c>
      <c r="F668">
        <v>3387857.278744581</v>
      </c>
      <c r="G668">
        <v>2696727.954954917</v>
      </c>
    </row>
    <row r="669" spans="1:7">
      <c r="A669">
        <v>667</v>
      </c>
      <c r="B669">
        <v>16432577.14964504</v>
      </c>
      <c r="C669">
        <v>5004332.98705064</v>
      </c>
      <c r="D669">
        <v>2206240.829767227</v>
      </c>
      <c r="E669">
        <v>3141962.356092863</v>
      </c>
      <c r="F669">
        <v>3384790.86995619</v>
      </c>
      <c r="G669">
        <v>2695250.106778118</v>
      </c>
    </row>
    <row r="670" spans="1:7">
      <c r="A670">
        <v>668</v>
      </c>
      <c r="B670">
        <v>16431825.06945373</v>
      </c>
      <c r="C670">
        <v>5013319.473638681</v>
      </c>
      <c r="D670">
        <v>2205562.538472838</v>
      </c>
      <c r="E670">
        <v>3142997.368550072</v>
      </c>
      <c r="F670">
        <v>3377840.95917394</v>
      </c>
      <c r="G670">
        <v>2692104.729618202</v>
      </c>
    </row>
    <row r="671" spans="1:7">
      <c r="A671">
        <v>669</v>
      </c>
      <c r="B671">
        <v>16431182.83462585</v>
      </c>
      <c r="C671">
        <v>5020547.535515944</v>
      </c>
      <c r="D671">
        <v>2204969.325525958</v>
      </c>
      <c r="E671">
        <v>3143952.409547163</v>
      </c>
      <c r="F671">
        <v>3372184.673309769</v>
      </c>
      <c r="G671">
        <v>2689528.890727019</v>
      </c>
    </row>
    <row r="672" spans="1:7">
      <c r="A672">
        <v>670</v>
      </c>
      <c r="B672">
        <v>16430809.74086128</v>
      </c>
      <c r="C672">
        <v>5023377.144984665</v>
      </c>
      <c r="D672">
        <v>2204667.43750558</v>
      </c>
      <c r="E672">
        <v>3144490.581119397</v>
      </c>
      <c r="F672">
        <v>3369847.292686037</v>
      </c>
      <c r="G672">
        <v>2688427.284565598</v>
      </c>
    </row>
    <row r="673" spans="1:7">
      <c r="A673">
        <v>671</v>
      </c>
      <c r="B673">
        <v>16430827.32453482</v>
      </c>
      <c r="C673">
        <v>5021355.460350858</v>
      </c>
      <c r="D673">
        <v>2204740.113438895</v>
      </c>
      <c r="E673">
        <v>3144471.285575462</v>
      </c>
      <c r="F673">
        <v>3371229.862888168</v>
      </c>
      <c r="G673">
        <v>2689030.602281434</v>
      </c>
    </row>
    <row r="674" spans="1:7">
      <c r="A674">
        <v>672</v>
      </c>
      <c r="B674">
        <v>16430523.67056298</v>
      </c>
      <c r="C674">
        <v>5025774.171619018</v>
      </c>
      <c r="D674">
        <v>2204425.460599704</v>
      </c>
      <c r="E674">
        <v>3144912.135102079</v>
      </c>
      <c r="F674">
        <v>3367894.320761819</v>
      </c>
      <c r="G674">
        <v>2687517.582480357</v>
      </c>
    </row>
    <row r="675" spans="1:7">
      <c r="A675">
        <v>673</v>
      </c>
      <c r="B675">
        <v>16430581.44190891</v>
      </c>
      <c r="C675">
        <v>5025574.916078504</v>
      </c>
      <c r="D675">
        <v>2204422.233965998</v>
      </c>
      <c r="E675">
        <v>3144966.626797213</v>
      </c>
      <c r="F675">
        <v>3367969.102054285</v>
      </c>
      <c r="G675">
        <v>2687648.563012905</v>
      </c>
    </row>
    <row r="676" spans="1:7">
      <c r="A676">
        <v>674</v>
      </c>
      <c r="B676">
        <v>16430040.76787988</v>
      </c>
      <c r="C676">
        <v>5037397.974553819</v>
      </c>
      <c r="D676">
        <v>2203661.593595517</v>
      </c>
      <c r="E676">
        <v>3145975.706186334</v>
      </c>
      <c r="F676">
        <v>3359369.34880151</v>
      </c>
      <c r="G676">
        <v>2683636.144742697</v>
      </c>
    </row>
    <row r="677" spans="1:7">
      <c r="A677">
        <v>675</v>
      </c>
      <c r="B677">
        <v>16429858.62170449</v>
      </c>
      <c r="C677">
        <v>5032866.08058612</v>
      </c>
      <c r="D677">
        <v>2203767.046727391</v>
      </c>
      <c r="E677">
        <v>3146053.588791606</v>
      </c>
      <c r="F677">
        <v>3362467.288718973</v>
      </c>
      <c r="G677">
        <v>2684704.616880396</v>
      </c>
    </row>
    <row r="678" spans="1:7">
      <c r="A678">
        <v>676</v>
      </c>
      <c r="B678">
        <v>16429848.76804594</v>
      </c>
      <c r="C678">
        <v>5030171.170208861</v>
      </c>
      <c r="D678">
        <v>2203871.037656639</v>
      </c>
      <c r="E678">
        <v>3145979.907918967</v>
      </c>
      <c r="F678">
        <v>3364354.430840751</v>
      </c>
      <c r="G678">
        <v>2685472.221420717</v>
      </c>
    </row>
    <row r="679" spans="1:7">
      <c r="A679">
        <v>677</v>
      </c>
      <c r="B679">
        <v>16429687.49119554</v>
      </c>
      <c r="C679">
        <v>5032232.783845707</v>
      </c>
      <c r="D679">
        <v>2203685.206035244</v>
      </c>
      <c r="E679">
        <v>3146137.615236091</v>
      </c>
      <c r="F679">
        <v>3362837.619623458</v>
      </c>
      <c r="G679">
        <v>2684794.266455043</v>
      </c>
    </row>
    <row r="680" spans="1:7">
      <c r="A680">
        <v>678</v>
      </c>
      <c r="B680">
        <v>16429653.23168601</v>
      </c>
      <c r="C680">
        <v>5032878.406972328</v>
      </c>
      <c r="D680">
        <v>2203646.355501177</v>
      </c>
      <c r="E680">
        <v>3146158.529116436</v>
      </c>
      <c r="F680">
        <v>3362347.930121878</v>
      </c>
      <c r="G680">
        <v>2684622.009974195</v>
      </c>
    </row>
    <row r="681" spans="1:7">
      <c r="A681">
        <v>679</v>
      </c>
      <c r="B681">
        <v>16429337.12508078</v>
      </c>
      <c r="C681">
        <v>5034818.475772069</v>
      </c>
      <c r="D681">
        <v>2203428.552439293</v>
      </c>
      <c r="E681">
        <v>3146479.318277339</v>
      </c>
      <c r="F681">
        <v>3360829.686128695</v>
      </c>
      <c r="G681">
        <v>2683781.09246338</v>
      </c>
    </row>
    <row r="682" spans="1:7">
      <c r="A682">
        <v>680</v>
      </c>
      <c r="B682">
        <v>16429350.39957717</v>
      </c>
      <c r="C682">
        <v>5035655.788449104</v>
      </c>
      <c r="D682">
        <v>2203373.812722656</v>
      </c>
      <c r="E682">
        <v>3146606.015756943</v>
      </c>
      <c r="F682">
        <v>3360179.451956686</v>
      </c>
      <c r="G682">
        <v>2683535.330691779</v>
      </c>
    </row>
    <row r="683" spans="1:7">
      <c r="A683">
        <v>681</v>
      </c>
      <c r="B683">
        <v>16428742.04587128</v>
      </c>
      <c r="C683">
        <v>5040552.510799013</v>
      </c>
      <c r="D683">
        <v>2202899.725986115</v>
      </c>
      <c r="E683">
        <v>3147394.551327864</v>
      </c>
      <c r="F683">
        <v>3356280.360089842</v>
      </c>
      <c r="G683">
        <v>2681614.897668449</v>
      </c>
    </row>
    <row r="684" spans="1:7">
      <c r="A684">
        <v>682</v>
      </c>
      <c r="B684">
        <v>16428576.08201912</v>
      </c>
      <c r="C684">
        <v>5043567.045580836</v>
      </c>
      <c r="D684">
        <v>2202585.950375498</v>
      </c>
      <c r="E684">
        <v>3147970.789301945</v>
      </c>
      <c r="F684">
        <v>3353956.943367704</v>
      </c>
      <c r="G684">
        <v>2680495.353393133</v>
      </c>
    </row>
    <row r="685" spans="1:7">
      <c r="A685">
        <v>683</v>
      </c>
      <c r="B685">
        <v>16428626.62561966</v>
      </c>
      <c r="C685">
        <v>5042331.467121719</v>
      </c>
      <c r="D685">
        <v>2202661.564555093</v>
      </c>
      <c r="E685">
        <v>3147895.618084251</v>
      </c>
      <c r="F685">
        <v>3354899.378371306</v>
      </c>
      <c r="G685">
        <v>2680838.597487292</v>
      </c>
    </row>
    <row r="686" spans="1:7">
      <c r="A686">
        <v>684</v>
      </c>
      <c r="B686">
        <v>16428424.99349353</v>
      </c>
      <c r="C686">
        <v>5045069.160898703</v>
      </c>
      <c r="D686">
        <v>2202427.146561415</v>
      </c>
      <c r="E686">
        <v>3148237.676990138</v>
      </c>
      <c r="F686">
        <v>3352770.775840227</v>
      </c>
      <c r="G686">
        <v>2679920.233203048</v>
      </c>
    </row>
    <row r="687" spans="1:7">
      <c r="A687">
        <v>685</v>
      </c>
      <c r="B687">
        <v>16428461.86882084</v>
      </c>
      <c r="C687">
        <v>5045741.165249108</v>
      </c>
      <c r="D687">
        <v>2202385.09261251</v>
      </c>
      <c r="E687">
        <v>3148288.46585621</v>
      </c>
      <c r="F687">
        <v>3352314.879970395</v>
      </c>
      <c r="G687">
        <v>2679732.265132623</v>
      </c>
    </row>
    <row r="688" spans="1:7">
      <c r="A688">
        <v>686</v>
      </c>
      <c r="B688">
        <v>16428211.52652812</v>
      </c>
      <c r="C688">
        <v>5046796.10628793</v>
      </c>
      <c r="D688">
        <v>2202269.63059364</v>
      </c>
      <c r="E688">
        <v>3148411.9923229</v>
      </c>
      <c r="F688">
        <v>3351522.502009825</v>
      </c>
      <c r="G688">
        <v>2679211.295313827</v>
      </c>
    </row>
    <row r="689" spans="1:7">
      <c r="A689">
        <v>687</v>
      </c>
      <c r="B689">
        <v>16428189.01496981</v>
      </c>
      <c r="C689">
        <v>5045193.018541247</v>
      </c>
      <c r="D689">
        <v>2202326.401801178</v>
      </c>
      <c r="E689">
        <v>3148355.222854485</v>
      </c>
      <c r="F689">
        <v>3352656.401624399</v>
      </c>
      <c r="G689">
        <v>2679657.970148502</v>
      </c>
    </row>
    <row r="690" spans="1:7">
      <c r="A690">
        <v>688</v>
      </c>
      <c r="B690">
        <v>16427903.49803414</v>
      </c>
      <c r="C690">
        <v>5053947.088029175</v>
      </c>
      <c r="D690">
        <v>2201740.724794421</v>
      </c>
      <c r="E690">
        <v>3149037.691185405</v>
      </c>
      <c r="F690">
        <v>3346361.703953429</v>
      </c>
      <c r="G690">
        <v>2676816.290071713</v>
      </c>
    </row>
    <row r="691" spans="1:7">
      <c r="A691">
        <v>689</v>
      </c>
      <c r="B691">
        <v>16427682.31244434</v>
      </c>
      <c r="C691">
        <v>5062022.935656536</v>
      </c>
      <c r="D691">
        <v>2201202.746456847</v>
      </c>
      <c r="E691">
        <v>3149755.055764572</v>
      </c>
      <c r="F691">
        <v>3340475.569103506</v>
      </c>
      <c r="G691">
        <v>2674226.005462876</v>
      </c>
    </row>
    <row r="692" spans="1:7">
      <c r="A692">
        <v>690</v>
      </c>
      <c r="B692">
        <v>16427695.60805733</v>
      </c>
      <c r="C692">
        <v>5061002.519866745</v>
      </c>
      <c r="D692">
        <v>2201230.962833983</v>
      </c>
      <c r="E692">
        <v>3149744.362585998</v>
      </c>
      <c r="F692">
        <v>3341191.697131666</v>
      </c>
      <c r="G692">
        <v>2674526.065638939</v>
      </c>
    </row>
    <row r="693" spans="1:7">
      <c r="A693">
        <v>691</v>
      </c>
      <c r="B693">
        <v>16427319.26178557</v>
      </c>
      <c r="C693">
        <v>5069428.698050592</v>
      </c>
      <c r="D693">
        <v>2200663.680625586</v>
      </c>
      <c r="E693">
        <v>3150573.521822445</v>
      </c>
      <c r="F693">
        <v>3334903.306859402</v>
      </c>
      <c r="G693">
        <v>2671750.054427545</v>
      </c>
    </row>
    <row r="694" spans="1:7">
      <c r="A694">
        <v>692</v>
      </c>
      <c r="B694">
        <v>16427272.85461381</v>
      </c>
      <c r="C694">
        <v>5072424.398891278</v>
      </c>
      <c r="D694">
        <v>2200466.898778278</v>
      </c>
      <c r="E694">
        <v>3150834.202878152</v>
      </c>
      <c r="F694">
        <v>3332745.850989977</v>
      </c>
      <c r="G694">
        <v>2670801.503076122</v>
      </c>
    </row>
    <row r="695" spans="1:7">
      <c r="A695">
        <v>693</v>
      </c>
      <c r="B695">
        <v>16427294.74494117</v>
      </c>
      <c r="C695">
        <v>5074488.684682095</v>
      </c>
      <c r="D695">
        <v>2200339.839137707</v>
      </c>
      <c r="E695">
        <v>3151028.387997102</v>
      </c>
      <c r="F695">
        <v>3331255.000236391</v>
      </c>
      <c r="G695">
        <v>2670182.832887878</v>
      </c>
    </row>
    <row r="696" spans="1:7">
      <c r="A696">
        <v>694</v>
      </c>
      <c r="B696">
        <v>16427009.750759</v>
      </c>
      <c r="C696">
        <v>5078695.661066479</v>
      </c>
      <c r="D696">
        <v>2199946.267685691</v>
      </c>
      <c r="E696">
        <v>3151676.195961033</v>
      </c>
      <c r="F696">
        <v>3328058.914579017</v>
      </c>
      <c r="G696">
        <v>2668632.711466781</v>
      </c>
    </row>
    <row r="697" spans="1:7">
      <c r="A697">
        <v>695</v>
      </c>
      <c r="B697">
        <v>16426957.03403327</v>
      </c>
      <c r="C697">
        <v>5084112.354341374</v>
      </c>
      <c r="D697">
        <v>2199586.340606519</v>
      </c>
      <c r="E697">
        <v>3152232.695668418</v>
      </c>
      <c r="F697">
        <v>3324072.042887006</v>
      </c>
      <c r="G697">
        <v>2666953.600529951</v>
      </c>
    </row>
    <row r="698" spans="1:7">
      <c r="A698">
        <v>696</v>
      </c>
      <c r="B698">
        <v>16426968.0681757</v>
      </c>
      <c r="C698">
        <v>5084774.723757877</v>
      </c>
      <c r="D698">
        <v>2199543.599788213</v>
      </c>
      <c r="E698">
        <v>3152297.194269679</v>
      </c>
      <c r="F698">
        <v>3323594.928303977</v>
      </c>
      <c r="G698">
        <v>2666757.622055953</v>
      </c>
    </row>
    <row r="699" spans="1:7">
      <c r="A699">
        <v>697</v>
      </c>
      <c r="B699">
        <v>16426864.2764719</v>
      </c>
      <c r="C699">
        <v>5087746.627743874</v>
      </c>
      <c r="D699">
        <v>2199307.469762078</v>
      </c>
      <c r="E699">
        <v>3152693.721666699</v>
      </c>
      <c r="F699">
        <v>3321378.126150038</v>
      </c>
      <c r="G699">
        <v>2665738.331149212</v>
      </c>
    </row>
    <row r="700" spans="1:7">
      <c r="A700">
        <v>698</v>
      </c>
      <c r="B700">
        <v>16426850.81234261</v>
      </c>
      <c r="C700">
        <v>5088393.242374674</v>
      </c>
      <c r="D700">
        <v>2199260.211636607</v>
      </c>
      <c r="E700">
        <v>3152776.917637075</v>
      </c>
      <c r="F700">
        <v>3320895.228257331</v>
      </c>
      <c r="G700">
        <v>2665525.212436926</v>
      </c>
    </row>
    <row r="701" spans="1:7">
      <c r="A701">
        <v>699</v>
      </c>
      <c r="B701">
        <v>16426656.47751903</v>
      </c>
      <c r="C701">
        <v>5091310.309146585</v>
      </c>
      <c r="D701">
        <v>2198957.253220092</v>
      </c>
      <c r="E701">
        <v>3153288.455589058</v>
      </c>
      <c r="F701">
        <v>3318714.225486619</v>
      </c>
      <c r="G701">
        <v>2664386.234076675</v>
      </c>
    </row>
    <row r="702" spans="1:7">
      <c r="A702">
        <v>700</v>
      </c>
      <c r="B702">
        <v>16426589.21237434</v>
      </c>
      <c r="C702">
        <v>5095851.534501847</v>
      </c>
      <c r="D702">
        <v>2198614.716013635</v>
      </c>
      <c r="E702">
        <v>3153849.241876528</v>
      </c>
      <c r="F702">
        <v>3315390.459504784</v>
      </c>
      <c r="G702">
        <v>2662883.260477541</v>
      </c>
    </row>
    <row r="703" spans="1:7">
      <c r="A703">
        <v>701</v>
      </c>
      <c r="B703">
        <v>16426581.51367197</v>
      </c>
      <c r="C703">
        <v>5095649.946054651</v>
      </c>
      <c r="D703">
        <v>2198607.322222444</v>
      </c>
      <c r="E703">
        <v>3153882.329470536</v>
      </c>
      <c r="F703">
        <v>3315510.884938223</v>
      </c>
      <c r="G703">
        <v>2662931.030986119</v>
      </c>
    </row>
    <row r="704" spans="1:7">
      <c r="A704">
        <v>702</v>
      </c>
      <c r="B704">
        <v>16426365.75644636</v>
      </c>
      <c r="C704">
        <v>5100846.120629189</v>
      </c>
      <c r="D704">
        <v>2198136.860028585</v>
      </c>
      <c r="E704">
        <v>3154601.252305639</v>
      </c>
      <c r="F704">
        <v>3311747.117468947</v>
      </c>
      <c r="G704">
        <v>2661034.406014001</v>
      </c>
    </row>
    <row r="705" spans="1:7">
      <c r="A705">
        <v>703</v>
      </c>
      <c r="B705">
        <v>16426336.66452156</v>
      </c>
      <c r="C705">
        <v>5104971.746130522</v>
      </c>
      <c r="D705">
        <v>2197873.660411868</v>
      </c>
      <c r="E705">
        <v>3154936.864026487</v>
      </c>
      <c r="F705">
        <v>3308872.77832847</v>
      </c>
      <c r="G705">
        <v>2659681.615624211</v>
      </c>
    </row>
    <row r="706" spans="1:7">
      <c r="A706">
        <v>704</v>
      </c>
      <c r="B706">
        <v>16426426.05141744</v>
      </c>
      <c r="C706">
        <v>5106735.93792758</v>
      </c>
      <c r="D706">
        <v>2197824.820326178</v>
      </c>
      <c r="E706">
        <v>3154921.087825766</v>
      </c>
      <c r="F706">
        <v>3307754.461226341</v>
      </c>
      <c r="G706">
        <v>2659189.744111569</v>
      </c>
    </row>
    <row r="707" spans="1:7">
      <c r="A707">
        <v>705</v>
      </c>
      <c r="B707">
        <v>16426289.03057828</v>
      </c>
      <c r="C707">
        <v>5105814.183299525</v>
      </c>
      <c r="D707">
        <v>2197784.816068606</v>
      </c>
      <c r="E707">
        <v>3155053.636841267</v>
      </c>
      <c r="F707">
        <v>3308330.758606191</v>
      </c>
      <c r="G707">
        <v>2659305.63576269</v>
      </c>
    </row>
    <row r="708" spans="1:7">
      <c r="A708">
        <v>706</v>
      </c>
      <c r="B708">
        <v>16426242.78678758</v>
      </c>
      <c r="C708">
        <v>5101665.904488189</v>
      </c>
      <c r="D708">
        <v>2197954.551973723</v>
      </c>
      <c r="E708">
        <v>3154932.300206891</v>
      </c>
      <c r="F708">
        <v>3311216.993458076</v>
      </c>
      <c r="G708">
        <v>2660473.036660703</v>
      </c>
    </row>
    <row r="709" spans="1:7">
      <c r="A709">
        <v>707</v>
      </c>
      <c r="B709">
        <v>16426027.76899245</v>
      </c>
      <c r="C709">
        <v>5101732.493807334</v>
      </c>
      <c r="D709">
        <v>2197792.765550503</v>
      </c>
      <c r="E709">
        <v>3155291.133806457</v>
      </c>
      <c r="F709">
        <v>3310847.064869069</v>
      </c>
      <c r="G709">
        <v>2660364.310959082</v>
      </c>
    </row>
    <row r="710" spans="1:7">
      <c r="A710">
        <v>708</v>
      </c>
      <c r="B710">
        <v>16426154.05420992</v>
      </c>
      <c r="C710">
        <v>5101172.306430315</v>
      </c>
      <c r="D710">
        <v>2197792.932644884</v>
      </c>
      <c r="E710">
        <v>3155185.46085632</v>
      </c>
      <c r="F710">
        <v>3311482.735052934</v>
      </c>
      <c r="G710">
        <v>2660520.619225464</v>
      </c>
    </row>
    <row r="711" spans="1:7">
      <c r="A711">
        <v>709</v>
      </c>
      <c r="B711">
        <v>16425991.92038503</v>
      </c>
      <c r="C711">
        <v>5098932.751370838</v>
      </c>
      <c r="D711">
        <v>2197903.151863683</v>
      </c>
      <c r="E711">
        <v>3155211.734232056</v>
      </c>
      <c r="F711">
        <v>3312786.975974958</v>
      </c>
      <c r="G711">
        <v>2661157.306943493</v>
      </c>
    </row>
    <row r="712" spans="1:7">
      <c r="A712">
        <v>710</v>
      </c>
      <c r="B712">
        <v>16425950.2372553</v>
      </c>
      <c r="C712">
        <v>5100273.866535931</v>
      </c>
      <c r="D712">
        <v>2197812.622533819</v>
      </c>
      <c r="E712">
        <v>3155483.586401437</v>
      </c>
      <c r="F712">
        <v>3311728.48782437</v>
      </c>
      <c r="G712">
        <v>2660651.673959739</v>
      </c>
    </row>
    <row r="713" spans="1:7">
      <c r="A713">
        <v>711</v>
      </c>
      <c r="B713">
        <v>16425963.84288611</v>
      </c>
      <c r="C713">
        <v>5099932.212712645</v>
      </c>
      <c r="D713">
        <v>2197821.937091965</v>
      </c>
      <c r="E713">
        <v>3155511.280002326</v>
      </c>
      <c r="F713">
        <v>3311988.39735792</v>
      </c>
      <c r="G713">
        <v>2660710.015721255</v>
      </c>
    </row>
    <row r="714" spans="1:7">
      <c r="A714">
        <v>712</v>
      </c>
      <c r="B714">
        <v>16425959.25207272</v>
      </c>
      <c r="C714">
        <v>5103896.063003358</v>
      </c>
      <c r="D714">
        <v>2197500.908553912</v>
      </c>
      <c r="E714">
        <v>3156011.782015094</v>
      </c>
      <c r="F714">
        <v>3309085.111121861</v>
      </c>
      <c r="G714">
        <v>2659465.387378495</v>
      </c>
    </row>
    <row r="715" spans="1:7">
      <c r="A715">
        <v>713</v>
      </c>
      <c r="B715">
        <v>16425961.8752445</v>
      </c>
      <c r="C715">
        <v>5101126.18385938</v>
      </c>
      <c r="D715">
        <v>2197720.782716853</v>
      </c>
      <c r="E715">
        <v>3155665.217213102</v>
      </c>
      <c r="F715">
        <v>3311095.555936944</v>
      </c>
      <c r="G715">
        <v>2660354.135518221</v>
      </c>
    </row>
    <row r="716" spans="1:7">
      <c r="A716">
        <v>714</v>
      </c>
      <c r="B716">
        <v>16425867.02441652</v>
      </c>
      <c r="C716">
        <v>5105803.195138627</v>
      </c>
      <c r="D716">
        <v>2197347.429702676</v>
      </c>
      <c r="E716">
        <v>3156224.348023233</v>
      </c>
      <c r="F716">
        <v>3307658.605839111</v>
      </c>
      <c r="G716">
        <v>2658833.445712877</v>
      </c>
    </row>
    <row r="717" spans="1:7">
      <c r="A717">
        <v>715</v>
      </c>
      <c r="B717">
        <v>16425902.05116081</v>
      </c>
      <c r="C717">
        <v>5106216.530888586</v>
      </c>
      <c r="D717">
        <v>2197227.06398824</v>
      </c>
      <c r="E717">
        <v>3156445.075327232</v>
      </c>
      <c r="F717">
        <v>3307391.797481983</v>
      </c>
      <c r="G717">
        <v>2658621.583474766</v>
      </c>
    </row>
    <row r="718" spans="1:7">
      <c r="A718">
        <v>716</v>
      </c>
      <c r="B718">
        <v>16425889.41718411</v>
      </c>
      <c r="C718">
        <v>5105188.329881656</v>
      </c>
      <c r="D718">
        <v>2197365.633707731</v>
      </c>
      <c r="E718">
        <v>3156237.857842613</v>
      </c>
      <c r="F718">
        <v>3308129.723829392</v>
      </c>
      <c r="G718">
        <v>2658967.871922714</v>
      </c>
    </row>
    <row r="719" spans="1:7">
      <c r="A719">
        <v>717</v>
      </c>
      <c r="B719">
        <v>16425871.63985981</v>
      </c>
      <c r="C719">
        <v>5106598.300054838</v>
      </c>
      <c r="D719">
        <v>2197255.179827692</v>
      </c>
      <c r="E719">
        <v>3156420.429622932</v>
      </c>
      <c r="F719">
        <v>3307110.31773301</v>
      </c>
      <c r="G719">
        <v>2658487.41262134</v>
      </c>
    </row>
    <row r="720" spans="1:7">
      <c r="A720">
        <v>718</v>
      </c>
      <c r="B720">
        <v>16425892.95399261</v>
      </c>
      <c r="C720">
        <v>5106724.761292829</v>
      </c>
      <c r="D720">
        <v>2197283.152871823</v>
      </c>
      <c r="E720">
        <v>3156300.223817024</v>
      </c>
      <c r="F720">
        <v>3307038.243207355</v>
      </c>
      <c r="G720">
        <v>2658546.572803574</v>
      </c>
    </row>
    <row r="721" spans="1:7">
      <c r="A721">
        <v>719</v>
      </c>
      <c r="B721">
        <v>16425894.50779688</v>
      </c>
      <c r="C721">
        <v>5108807.484561112</v>
      </c>
      <c r="D721">
        <v>2197092.752634628</v>
      </c>
      <c r="E721">
        <v>3156711.017326599</v>
      </c>
      <c r="F721">
        <v>3305381.415615969</v>
      </c>
      <c r="G721">
        <v>2657901.837658574</v>
      </c>
    </row>
    <row r="722" spans="1:7">
      <c r="A722">
        <v>720</v>
      </c>
      <c r="B722">
        <v>16425889.12606266</v>
      </c>
      <c r="C722">
        <v>5103530.532907578</v>
      </c>
      <c r="D722">
        <v>2197445.650365609</v>
      </c>
      <c r="E722">
        <v>3156120.755115342</v>
      </c>
      <c r="F722">
        <v>3309288.027529779</v>
      </c>
      <c r="G722">
        <v>2659504.16014435</v>
      </c>
    </row>
    <row r="723" spans="1:7">
      <c r="A723">
        <v>721</v>
      </c>
      <c r="B723">
        <v>16425831.69673324</v>
      </c>
      <c r="C723">
        <v>5102653.431078999</v>
      </c>
      <c r="D723">
        <v>2197434.078826283</v>
      </c>
      <c r="E723">
        <v>3156364.603548679</v>
      </c>
      <c r="F723">
        <v>3309679.543355833</v>
      </c>
      <c r="G723">
        <v>2659700.039923448</v>
      </c>
    </row>
    <row r="724" spans="1:7">
      <c r="A724">
        <v>722</v>
      </c>
      <c r="B724">
        <v>16425860.81980129</v>
      </c>
      <c r="C724">
        <v>5103183.559693607</v>
      </c>
      <c r="D724">
        <v>2197437.625475556</v>
      </c>
      <c r="E724">
        <v>3156334.085530164</v>
      </c>
      <c r="F724">
        <v>3309339.812132885</v>
      </c>
      <c r="G724">
        <v>2659565.736969073</v>
      </c>
    </row>
    <row r="725" spans="1:7">
      <c r="A725">
        <v>723</v>
      </c>
      <c r="B725">
        <v>16425858.19047836</v>
      </c>
      <c r="C725">
        <v>5097958.157563675</v>
      </c>
      <c r="D725">
        <v>2197617.440456631</v>
      </c>
      <c r="E725">
        <v>3156266.903301163</v>
      </c>
      <c r="F725">
        <v>3312966.229883288</v>
      </c>
      <c r="G725">
        <v>2661049.459273601</v>
      </c>
    </row>
    <row r="726" spans="1:7">
      <c r="A726">
        <v>724</v>
      </c>
      <c r="B726">
        <v>16425900.76974184</v>
      </c>
      <c r="C726">
        <v>5100063.291728615</v>
      </c>
      <c r="D726">
        <v>2197593.536134439</v>
      </c>
      <c r="E726">
        <v>3156124.942990507</v>
      </c>
      <c r="F726">
        <v>3311608.408482719</v>
      </c>
      <c r="G726">
        <v>2660510.59040556</v>
      </c>
    </row>
    <row r="727" spans="1:7">
      <c r="A727">
        <v>725</v>
      </c>
      <c r="B727">
        <v>16425855.00081024</v>
      </c>
      <c r="C727">
        <v>5101223.912734675</v>
      </c>
      <c r="D727">
        <v>2197403.002319634</v>
      </c>
      <c r="E727">
        <v>3156542.642433589</v>
      </c>
      <c r="F727">
        <v>3310650.754239095</v>
      </c>
      <c r="G727">
        <v>2660034.689083244</v>
      </c>
    </row>
    <row r="728" spans="1:7">
      <c r="A728">
        <v>726</v>
      </c>
      <c r="B728">
        <v>16425875.4615264</v>
      </c>
      <c r="C728">
        <v>5104713.366307545</v>
      </c>
      <c r="D728">
        <v>2197308.138488241</v>
      </c>
      <c r="E728">
        <v>3156557.596897439</v>
      </c>
      <c r="F728">
        <v>3308200.079170133</v>
      </c>
      <c r="G728">
        <v>2659096.280663042</v>
      </c>
    </row>
    <row r="729" spans="1:7">
      <c r="A729">
        <v>727</v>
      </c>
      <c r="B729">
        <v>16425907.65253094</v>
      </c>
      <c r="C729">
        <v>5099429.653279169</v>
      </c>
      <c r="D729">
        <v>2197589.91182116</v>
      </c>
      <c r="E729">
        <v>3156182.401483201</v>
      </c>
      <c r="F729">
        <v>3312013.616765374</v>
      </c>
      <c r="G729">
        <v>2660692.069182033</v>
      </c>
    </row>
    <row r="730" spans="1:7">
      <c r="A730">
        <v>728</v>
      </c>
      <c r="B730">
        <v>16425895.32822828</v>
      </c>
      <c r="C730">
        <v>5101977.946125977</v>
      </c>
      <c r="D730">
        <v>2197482.441706518</v>
      </c>
      <c r="E730">
        <v>3156293.016663467</v>
      </c>
      <c r="F730">
        <v>3310211.066532346</v>
      </c>
      <c r="G730">
        <v>2659930.85719997</v>
      </c>
    </row>
    <row r="731" spans="1:7">
      <c r="A731">
        <v>729</v>
      </c>
      <c r="B731">
        <v>16425923.66177727</v>
      </c>
      <c r="C731">
        <v>5103948.040771864</v>
      </c>
      <c r="D731">
        <v>2197348.92278861</v>
      </c>
      <c r="E731">
        <v>3156519.983930023</v>
      </c>
      <c r="F731">
        <v>3308756.424443665</v>
      </c>
      <c r="G731">
        <v>2659350.289843109</v>
      </c>
    </row>
    <row r="732" spans="1:7">
      <c r="A732">
        <v>730</v>
      </c>
      <c r="B732">
        <v>16425835.99326259</v>
      </c>
      <c r="C732">
        <v>5101722.860354579</v>
      </c>
      <c r="D732">
        <v>2197488.700924716</v>
      </c>
      <c r="E732">
        <v>3156277.133322381</v>
      </c>
      <c r="F732">
        <v>3310367.309099512</v>
      </c>
      <c r="G732">
        <v>2659979.989561407</v>
      </c>
    </row>
    <row r="733" spans="1:7">
      <c r="A733">
        <v>731</v>
      </c>
      <c r="B733">
        <v>16425837.81359145</v>
      </c>
      <c r="C733">
        <v>5101286.149628865</v>
      </c>
      <c r="D733">
        <v>2197512.538617163</v>
      </c>
      <c r="E733">
        <v>3156256.913857099</v>
      </c>
      <c r="F733">
        <v>3310604.62155336</v>
      </c>
      <c r="G733">
        <v>2660177.58993496</v>
      </c>
    </row>
    <row r="734" spans="1:7">
      <c r="A734">
        <v>732</v>
      </c>
      <c r="B734">
        <v>16425862.36567916</v>
      </c>
      <c r="C734">
        <v>5101949.344215197</v>
      </c>
      <c r="D734">
        <v>2197464.241141167</v>
      </c>
      <c r="E734">
        <v>3156336.729085713</v>
      </c>
      <c r="F734">
        <v>3310188.686918587</v>
      </c>
      <c r="G734">
        <v>2659923.364318493</v>
      </c>
    </row>
    <row r="735" spans="1:7">
      <c r="A735">
        <v>733</v>
      </c>
      <c r="B735">
        <v>16425870.36101933</v>
      </c>
      <c r="C735">
        <v>5099234.672875858</v>
      </c>
      <c r="D735">
        <v>2197669.085424964</v>
      </c>
      <c r="E735">
        <v>3155984.904245518</v>
      </c>
      <c r="F735">
        <v>3312172.886976688</v>
      </c>
      <c r="G735">
        <v>2660808.811496303</v>
      </c>
    </row>
    <row r="736" spans="1:7">
      <c r="A736">
        <v>734</v>
      </c>
      <c r="B736">
        <v>16425848.99298533</v>
      </c>
      <c r="C736">
        <v>5104375.955523538</v>
      </c>
      <c r="D736">
        <v>2197332.888748085</v>
      </c>
      <c r="E736">
        <v>3156485.817046339</v>
      </c>
      <c r="F736">
        <v>3308500.06863968</v>
      </c>
      <c r="G736">
        <v>2659154.263027689</v>
      </c>
    </row>
    <row r="737" spans="1:7">
      <c r="A737">
        <v>735</v>
      </c>
      <c r="B737">
        <v>16425936.35722756</v>
      </c>
      <c r="C737">
        <v>5099002.712619744</v>
      </c>
      <c r="D737">
        <v>2197677.195946638</v>
      </c>
      <c r="E737">
        <v>3156115.168641885</v>
      </c>
      <c r="F737">
        <v>3312142.481964128</v>
      </c>
      <c r="G737">
        <v>2660998.798055165</v>
      </c>
    </row>
    <row r="738" spans="1:7">
      <c r="A738">
        <v>736</v>
      </c>
      <c r="B738">
        <v>16425845.79519616</v>
      </c>
      <c r="C738">
        <v>5103532.365339596</v>
      </c>
      <c r="D738">
        <v>2197376.383449737</v>
      </c>
      <c r="E738">
        <v>3156419.520602686</v>
      </c>
      <c r="F738">
        <v>3309126.75188125</v>
      </c>
      <c r="G738">
        <v>2659390.773922887</v>
      </c>
    </row>
    <row r="739" spans="1:7">
      <c r="A739">
        <v>737</v>
      </c>
      <c r="B739">
        <v>16425842.45079283</v>
      </c>
      <c r="C739">
        <v>5107533.882838841</v>
      </c>
      <c r="D739">
        <v>2197144.692842281</v>
      </c>
      <c r="E739">
        <v>3156728.110192199</v>
      </c>
      <c r="F739">
        <v>3306240.258643156</v>
      </c>
      <c r="G739">
        <v>2658195.506276352</v>
      </c>
    </row>
    <row r="740" spans="1:7">
      <c r="A740">
        <v>738</v>
      </c>
      <c r="B740">
        <v>16425825.81964792</v>
      </c>
      <c r="C740">
        <v>5106588.865549612</v>
      </c>
      <c r="D740">
        <v>2197240.314294261</v>
      </c>
      <c r="E740">
        <v>3156551.756451329</v>
      </c>
      <c r="F740">
        <v>3306872.532504371</v>
      </c>
      <c r="G740">
        <v>2658572.350848351</v>
      </c>
    </row>
    <row r="741" spans="1:7">
      <c r="A741">
        <v>739</v>
      </c>
      <c r="B741">
        <v>16425919.47310584</v>
      </c>
      <c r="C741">
        <v>5112623.703019341</v>
      </c>
      <c r="D741">
        <v>2196947.485091681</v>
      </c>
      <c r="E741">
        <v>3156911.662361663</v>
      </c>
      <c r="F741">
        <v>3302717.095967671</v>
      </c>
      <c r="G741">
        <v>2656719.526665489</v>
      </c>
    </row>
    <row r="742" spans="1:7">
      <c r="A742">
        <v>740</v>
      </c>
      <c r="B742">
        <v>16425796.63349329</v>
      </c>
      <c r="C742">
        <v>5106508.082428201</v>
      </c>
      <c r="D742">
        <v>2197191.713672451</v>
      </c>
      <c r="E742">
        <v>3156627.579602684</v>
      </c>
      <c r="F742">
        <v>3306940.327809228</v>
      </c>
      <c r="G742">
        <v>2658528.929980728</v>
      </c>
    </row>
    <row r="743" spans="1:7">
      <c r="A743">
        <v>741</v>
      </c>
      <c r="B743">
        <v>16425806.29521327</v>
      </c>
      <c r="C743">
        <v>5110489.54184996</v>
      </c>
      <c r="D743">
        <v>2196925.336412149</v>
      </c>
      <c r="E743">
        <v>3156881.869839279</v>
      </c>
      <c r="F743">
        <v>3304210.021758693</v>
      </c>
      <c r="G743">
        <v>2657299.52535319</v>
      </c>
    </row>
    <row r="744" spans="1:7">
      <c r="A744">
        <v>742</v>
      </c>
      <c r="B744">
        <v>16425831.84848959</v>
      </c>
      <c r="C744">
        <v>5110055.89278012</v>
      </c>
      <c r="D744">
        <v>2197044.290582214</v>
      </c>
      <c r="E744">
        <v>3156740.528556073</v>
      </c>
      <c r="F744">
        <v>3304464.475422249</v>
      </c>
      <c r="G744">
        <v>2657526.661148934</v>
      </c>
    </row>
    <row r="745" spans="1:7">
      <c r="A745">
        <v>743</v>
      </c>
      <c r="B745">
        <v>16425797.37745973</v>
      </c>
      <c r="C745">
        <v>5107987.063574983</v>
      </c>
      <c r="D745">
        <v>2196996.078371648</v>
      </c>
      <c r="E745">
        <v>3157012.833781737</v>
      </c>
      <c r="F745">
        <v>3305867.471821847</v>
      </c>
      <c r="G745">
        <v>2657933.929909512</v>
      </c>
    </row>
    <row r="746" spans="1:7">
      <c r="A746">
        <v>744</v>
      </c>
      <c r="B746">
        <v>16425782.56428975</v>
      </c>
      <c r="C746">
        <v>5106213.281268126</v>
      </c>
      <c r="D746">
        <v>2197195.215854175</v>
      </c>
      <c r="E746">
        <v>3156563.402343352</v>
      </c>
      <c r="F746">
        <v>3307172.539799904</v>
      </c>
      <c r="G746">
        <v>2658638.125024194</v>
      </c>
    </row>
    <row r="747" spans="1:7">
      <c r="A747">
        <v>745</v>
      </c>
      <c r="B747">
        <v>16425793.45923264</v>
      </c>
      <c r="C747">
        <v>5105305.990341918</v>
      </c>
      <c r="D747">
        <v>2197269.854275694</v>
      </c>
      <c r="E747">
        <v>3156443.8952451</v>
      </c>
      <c r="F747">
        <v>3307843.698634554</v>
      </c>
      <c r="G747">
        <v>2658930.020735371</v>
      </c>
    </row>
    <row r="748" spans="1:7">
      <c r="A748">
        <v>746</v>
      </c>
      <c r="B748">
        <v>16425777.45256819</v>
      </c>
      <c r="C748">
        <v>5106743.072262292</v>
      </c>
      <c r="D748">
        <v>2197123.828953883</v>
      </c>
      <c r="E748">
        <v>3156725.611502228</v>
      </c>
      <c r="F748">
        <v>3306782.936038993</v>
      </c>
      <c r="G748">
        <v>2658402.003810795</v>
      </c>
    </row>
    <row r="749" spans="1:7">
      <c r="A749">
        <v>747</v>
      </c>
      <c r="B749">
        <v>16425768.93775948</v>
      </c>
      <c r="C749">
        <v>5107598.443712504</v>
      </c>
      <c r="D749">
        <v>2197039.263839049</v>
      </c>
      <c r="E749">
        <v>3156880.646413574</v>
      </c>
      <c r="F749">
        <v>3306144.773928322</v>
      </c>
      <c r="G749">
        <v>2658105.809866033</v>
      </c>
    </row>
    <row r="750" spans="1:7">
      <c r="A750">
        <v>748</v>
      </c>
      <c r="B750">
        <v>16425776.92795388</v>
      </c>
      <c r="C750">
        <v>5105996.174916683</v>
      </c>
      <c r="D750">
        <v>2197169.346109241</v>
      </c>
      <c r="E750">
        <v>3156674.236458963</v>
      </c>
      <c r="F750">
        <v>3307311.241068276</v>
      </c>
      <c r="G750">
        <v>2658625.92940072</v>
      </c>
    </row>
    <row r="751" spans="1:7">
      <c r="A751">
        <v>749</v>
      </c>
      <c r="B751">
        <v>16425789.93146716</v>
      </c>
      <c r="C751">
        <v>5107225.984749225</v>
      </c>
      <c r="D751">
        <v>2197075.113426515</v>
      </c>
      <c r="E751">
        <v>3156825.947289059</v>
      </c>
      <c r="F751">
        <v>3306416.319014172</v>
      </c>
      <c r="G751">
        <v>2658246.566988186</v>
      </c>
    </row>
    <row r="752" spans="1:7">
      <c r="A752">
        <v>750</v>
      </c>
      <c r="B752">
        <v>16425765.87560784</v>
      </c>
      <c r="C752">
        <v>5107499.360056242</v>
      </c>
      <c r="D752">
        <v>2197021.36825122</v>
      </c>
      <c r="E752">
        <v>3156904.950282249</v>
      </c>
      <c r="F752">
        <v>3306203.983869852</v>
      </c>
      <c r="G752">
        <v>2658136.213148274</v>
      </c>
    </row>
    <row r="753" spans="1:7">
      <c r="A753">
        <v>751</v>
      </c>
      <c r="B753">
        <v>16425760.15321036</v>
      </c>
      <c r="C753">
        <v>5107800.087869202</v>
      </c>
      <c r="D753">
        <v>2196988.658925893</v>
      </c>
      <c r="E753">
        <v>3156984.602272913</v>
      </c>
      <c r="F753">
        <v>3305948.031833753</v>
      </c>
      <c r="G753">
        <v>2658038.772308596</v>
      </c>
    </row>
    <row r="754" spans="1:7">
      <c r="A754">
        <v>752</v>
      </c>
      <c r="B754">
        <v>16425767.21873133</v>
      </c>
      <c r="C754">
        <v>5110623.640872673</v>
      </c>
      <c r="D754">
        <v>2196822.648388671</v>
      </c>
      <c r="E754">
        <v>3157188.966016784</v>
      </c>
      <c r="F754">
        <v>3303929.613282626</v>
      </c>
      <c r="G754">
        <v>2657202.350170575</v>
      </c>
    </row>
    <row r="755" spans="1:7">
      <c r="A755">
        <v>753</v>
      </c>
      <c r="B755">
        <v>16425767.43458137</v>
      </c>
      <c r="C755">
        <v>5108379.510647874</v>
      </c>
      <c r="D755">
        <v>2196960.392135803</v>
      </c>
      <c r="E755">
        <v>3157027.209911614</v>
      </c>
      <c r="F755">
        <v>3305547.146779119</v>
      </c>
      <c r="G755">
        <v>2657853.175106964</v>
      </c>
    </row>
    <row r="756" spans="1:7">
      <c r="A756">
        <v>754</v>
      </c>
      <c r="B756">
        <v>16425765.83772099</v>
      </c>
      <c r="C756">
        <v>5108617.145615341</v>
      </c>
      <c r="D756">
        <v>2196961.444672481</v>
      </c>
      <c r="E756">
        <v>3156929.499768784</v>
      </c>
      <c r="F756">
        <v>3305461.719149987</v>
      </c>
      <c r="G756">
        <v>2657796.028514392</v>
      </c>
    </row>
    <row r="757" spans="1:7">
      <c r="A757">
        <v>755</v>
      </c>
      <c r="B757">
        <v>16425775.13585676</v>
      </c>
      <c r="C757">
        <v>5106964.201590228</v>
      </c>
      <c r="D757">
        <v>2197042.206592486</v>
      </c>
      <c r="E757">
        <v>3156915.898032258</v>
      </c>
      <c r="F757">
        <v>3306539.366400812</v>
      </c>
      <c r="G757">
        <v>2658313.46324098</v>
      </c>
    </row>
    <row r="758" spans="1:7">
      <c r="A758">
        <v>756</v>
      </c>
      <c r="B758">
        <v>16425757.83048709</v>
      </c>
      <c r="C758">
        <v>5107600.744190706</v>
      </c>
      <c r="D758">
        <v>2196966.346467285</v>
      </c>
      <c r="E758">
        <v>3157078.987710429</v>
      </c>
      <c r="F758">
        <v>3305989.358689163</v>
      </c>
      <c r="G758">
        <v>2658122.393429511</v>
      </c>
    </row>
    <row r="759" spans="1:7">
      <c r="A759">
        <v>757</v>
      </c>
      <c r="B759">
        <v>16425772.11490833</v>
      </c>
      <c r="C759">
        <v>5108281.691053727</v>
      </c>
      <c r="D759">
        <v>2196915.885727003</v>
      </c>
      <c r="E759">
        <v>3157163.09362729</v>
      </c>
      <c r="F759">
        <v>3305506.690252377</v>
      </c>
      <c r="G759">
        <v>2657904.75424793</v>
      </c>
    </row>
    <row r="760" spans="1:7">
      <c r="A760">
        <v>758</v>
      </c>
      <c r="B760">
        <v>16425739.34314203</v>
      </c>
      <c r="C760">
        <v>5105777.32324269</v>
      </c>
      <c r="D760">
        <v>2197037.712397916</v>
      </c>
      <c r="E760">
        <v>3157004.595632613</v>
      </c>
      <c r="F760">
        <v>3307264.914368398</v>
      </c>
      <c r="G760">
        <v>2658654.797500413</v>
      </c>
    </row>
    <row r="761" spans="1:7">
      <c r="A761">
        <v>759</v>
      </c>
      <c r="B761">
        <v>16425729.98057481</v>
      </c>
      <c r="C761">
        <v>5104528.222019064</v>
      </c>
      <c r="D761">
        <v>2197087.708646459</v>
      </c>
      <c r="E761">
        <v>3156976.798035047</v>
      </c>
      <c r="F761">
        <v>3308127.129920891</v>
      </c>
      <c r="G761">
        <v>2659010.121953349</v>
      </c>
    </row>
    <row r="762" spans="1:7">
      <c r="A762">
        <v>760</v>
      </c>
      <c r="B762">
        <v>16425720.72959408</v>
      </c>
      <c r="C762">
        <v>5107226.862127823</v>
      </c>
      <c r="D762">
        <v>2196900.321728714</v>
      </c>
      <c r="E762">
        <v>3157248.143762383</v>
      </c>
      <c r="F762">
        <v>3306229.976729859</v>
      </c>
      <c r="G762">
        <v>2658115.425245306</v>
      </c>
    </row>
    <row r="763" spans="1:7">
      <c r="A763">
        <v>761</v>
      </c>
      <c r="B763">
        <v>16425706.81553619</v>
      </c>
      <c r="C763">
        <v>5106632.68502427</v>
      </c>
      <c r="D763">
        <v>2196906.293244022</v>
      </c>
      <c r="E763">
        <v>3157276.37982919</v>
      </c>
      <c r="F763">
        <v>3306626.133278487</v>
      </c>
      <c r="G763">
        <v>2658265.324160224</v>
      </c>
    </row>
    <row r="764" spans="1:7">
      <c r="A764">
        <v>762</v>
      </c>
      <c r="B764">
        <v>16425723.19780126</v>
      </c>
      <c r="C764">
        <v>5103615.112958359</v>
      </c>
      <c r="D764">
        <v>2197029.223830898</v>
      </c>
      <c r="E764">
        <v>3157137.319132173</v>
      </c>
      <c r="F764">
        <v>3308803.85162323</v>
      </c>
      <c r="G764">
        <v>2659137.690256597</v>
      </c>
    </row>
    <row r="765" spans="1:7">
      <c r="A765">
        <v>763</v>
      </c>
      <c r="B765">
        <v>16425682.16483849</v>
      </c>
      <c r="C765">
        <v>5107542.39443764</v>
      </c>
      <c r="D765">
        <v>2196850.317193059</v>
      </c>
      <c r="E765">
        <v>3157350.570966976</v>
      </c>
      <c r="F765">
        <v>3305963.725677237</v>
      </c>
      <c r="G765">
        <v>2657975.156563581</v>
      </c>
    </row>
    <row r="766" spans="1:7">
      <c r="A766">
        <v>764</v>
      </c>
      <c r="B766">
        <v>16425679.38043833</v>
      </c>
      <c r="C766">
        <v>5106605.750168878</v>
      </c>
      <c r="D766">
        <v>2196854.999866044</v>
      </c>
      <c r="E766">
        <v>3157385.345008206</v>
      </c>
      <c r="F766">
        <v>3306619.309923252</v>
      </c>
      <c r="G766">
        <v>2658213.975471954</v>
      </c>
    </row>
    <row r="767" spans="1:7">
      <c r="A767">
        <v>765</v>
      </c>
      <c r="B767">
        <v>16425660.97888287</v>
      </c>
      <c r="C767">
        <v>5106118.509291559</v>
      </c>
      <c r="D767">
        <v>2196880.929591626</v>
      </c>
      <c r="E767">
        <v>3157357.801864779</v>
      </c>
      <c r="F767">
        <v>3306931.570574845</v>
      </c>
      <c r="G767">
        <v>2658372.167560061</v>
      </c>
    </row>
    <row r="768" spans="1:7">
      <c r="A768">
        <v>766</v>
      </c>
      <c r="B768">
        <v>16425664.81665189</v>
      </c>
      <c r="C768">
        <v>5107703.651483385</v>
      </c>
      <c r="D768">
        <v>2196739.745307832</v>
      </c>
      <c r="E768">
        <v>3157612.944329835</v>
      </c>
      <c r="F768">
        <v>3305743.338627358</v>
      </c>
      <c r="G768">
        <v>2657865.136903477</v>
      </c>
    </row>
    <row r="769" spans="1:7">
      <c r="A769">
        <v>767</v>
      </c>
      <c r="B769">
        <v>16425664.80389952</v>
      </c>
      <c r="C769">
        <v>5105718.665432763</v>
      </c>
      <c r="D769">
        <v>2196887.993843504</v>
      </c>
      <c r="E769">
        <v>3157361.4229722</v>
      </c>
      <c r="F769">
        <v>3307208.52336992</v>
      </c>
      <c r="G769">
        <v>2658488.198281129</v>
      </c>
    </row>
    <row r="770" spans="1:7">
      <c r="A770">
        <v>768</v>
      </c>
      <c r="B770">
        <v>16425659.84823699</v>
      </c>
      <c r="C770">
        <v>5104695.811402104</v>
      </c>
      <c r="D770">
        <v>2196934.119756025</v>
      </c>
      <c r="E770">
        <v>3157337.610623586</v>
      </c>
      <c r="F770">
        <v>3307903.504819564</v>
      </c>
      <c r="G770">
        <v>2658788.801635708</v>
      </c>
    </row>
    <row r="771" spans="1:7">
      <c r="A771">
        <v>769</v>
      </c>
      <c r="B771">
        <v>16425662.49605356</v>
      </c>
      <c r="C771">
        <v>5105004.905857414</v>
      </c>
      <c r="D771">
        <v>2196919.491072421</v>
      </c>
      <c r="E771">
        <v>3157358.43591796</v>
      </c>
      <c r="F771">
        <v>3307672.442512656</v>
      </c>
      <c r="G771">
        <v>2658707.22069311</v>
      </c>
    </row>
    <row r="772" spans="1:7">
      <c r="A772">
        <v>770</v>
      </c>
      <c r="B772">
        <v>16425665.14013694</v>
      </c>
      <c r="C772">
        <v>5104777.674202655</v>
      </c>
      <c r="D772">
        <v>2196886.826099657</v>
      </c>
      <c r="E772">
        <v>3157441.074401663</v>
      </c>
      <c r="F772">
        <v>3307880.346505051</v>
      </c>
      <c r="G772">
        <v>2658679.218927918</v>
      </c>
    </row>
    <row r="773" spans="1:7">
      <c r="A773">
        <v>771</v>
      </c>
      <c r="B773">
        <v>16425669.88152263</v>
      </c>
      <c r="C773">
        <v>5102748.366671517</v>
      </c>
      <c r="D773">
        <v>2197040.336104911</v>
      </c>
      <c r="E773">
        <v>3157227.797860613</v>
      </c>
      <c r="F773">
        <v>3309289.758469796</v>
      </c>
      <c r="G773">
        <v>2659363.622415796</v>
      </c>
    </row>
    <row r="774" spans="1:7">
      <c r="A774">
        <v>772</v>
      </c>
      <c r="B774">
        <v>16425619.01665818</v>
      </c>
      <c r="C774">
        <v>5104302.360220194</v>
      </c>
      <c r="D774">
        <v>2196921.014134647</v>
      </c>
      <c r="E774">
        <v>3157347.399202737</v>
      </c>
      <c r="F774">
        <v>3308196.619684707</v>
      </c>
      <c r="G774">
        <v>2658851.623415897</v>
      </c>
    </row>
    <row r="775" spans="1:7">
      <c r="A775">
        <v>773</v>
      </c>
      <c r="B775">
        <v>16425609.24646276</v>
      </c>
      <c r="C775">
        <v>5104483.256258137</v>
      </c>
      <c r="D775">
        <v>2196883.788965722</v>
      </c>
      <c r="E775">
        <v>3157431.279291003</v>
      </c>
      <c r="F775">
        <v>3308053.226796881</v>
      </c>
      <c r="G775">
        <v>2658757.695151018</v>
      </c>
    </row>
    <row r="776" spans="1:7">
      <c r="A776">
        <v>774</v>
      </c>
      <c r="B776">
        <v>16425601.33535079</v>
      </c>
      <c r="C776">
        <v>5108414.695570816</v>
      </c>
      <c r="D776">
        <v>2196657.717602883</v>
      </c>
      <c r="E776">
        <v>3157693.286817355</v>
      </c>
      <c r="F776">
        <v>3305262.283049222</v>
      </c>
      <c r="G776">
        <v>2657573.352310517</v>
      </c>
    </row>
    <row r="777" spans="1:7">
      <c r="A777">
        <v>775</v>
      </c>
      <c r="B777">
        <v>16425606.23614733</v>
      </c>
      <c r="C777">
        <v>5108297.438424964</v>
      </c>
      <c r="D777">
        <v>2196669.840628745</v>
      </c>
      <c r="E777">
        <v>3157647.562215264</v>
      </c>
      <c r="F777">
        <v>3305357.001235341</v>
      </c>
      <c r="G777">
        <v>2657634.393643016</v>
      </c>
    </row>
    <row r="778" spans="1:7">
      <c r="A778">
        <v>776</v>
      </c>
      <c r="B778">
        <v>16425606.65979011</v>
      </c>
      <c r="C778">
        <v>5108950.37452143</v>
      </c>
      <c r="D778">
        <v>2196640.516042112</v>
      </c>
      <c r="E778">
        <v>3157761.117672149</v>
      </c>
      <c r="F778">
        <v>3304834.621758099</v>
      </c>
      <c r="G778">
        <v>2657420.029796319</v>
      </c>
    </row>
    <row r="779" spans="1:7">
      <c r="A779">
        <v>777</v>
      </c>
      <c r="B779">
        <v>16425611.29251306</v>
      </c>
      <c r="C779">
        <v>5108465.383930865</v>
      </c>
      <c r="D779">
        <v>2196639.832449678</v>
      </c>
      <c r="E779">
        <v>3157745.769781345</v>
      </c>
      <c r="F779">
        <v>3305232.420566183</v>
      </c>
      <c r="G779">
        <v>2657527.885784991</v>
      </c>
    </row>
    <row r="780" spans="1:7">
      <c r="A780">
        <v>778</v>
      </c>
      <c r="B780">
        <v>16425613.48432022</v>
      </c>
      <c r="C780">
        <v>5106752.834705767</v>
      </c>
      <c r="D780">
        <v>2196779.341727511</v>
      </c>
      <c r="E780">
        <v>3157494.909368196</v>
      </c>
      <c r="F780">
        <v>3306483.915463772</v>
      </c>
      <c r="G780">
        <v>2658102.483054977</v>
      </c>
    </row>
    <row r="781" spans="1:7">
      <c r="A781">
        <v>779</v>
      </c>
      <c r="B781">
        <v>16425604.55460901</v>
      </c>
      <c r="C781">
        <v>5107670.293863261</v>
      </c>
      <c r="D781">
        <v>2196717.463811099</v>
      </c>
      <c r="E781">
        <v>3157597.250017624</v>
      </c>
      <c r="F781">
        <v>3305807.252842801</v>
      </c>
      <c r="G781">
        <v>2657812.294074223</v>
      </c>
    </row>
    <row r="782" spans="1:7">
      <c r="A782">
        <v>780</v>
      </c>
      <c r="B782">
        <v>16425607.41128151</v>
      </c>
      <c r="C782">
        <v>5108057.083271462</v>
      </c>
      <c r="D782">
        <v>2196659.55152895</v>
      </c>
      <c r="E782">
        <v>3157707.734708859</v>
      </c>
      <c r="F782">
        <v>3305492.970931948</v>
      </c>
      <c r="G782">
        <v>2657690.070840291</v>
      </c>
    </row>
    <row r="783" spans="1:7">
      <c r="A783">
        <v>781</v>
      </c>
      <c r="B783">
        <v>16425613.17172698</v>
      </c>
      <c r="C783">
        <v>5108213.683551824</v>
      </c>
      <c r="D783">
        <v>2196663.536696205</v>
      </c>
      <c r="E783">
        <v>3157678.641147113</v>
      </c>
      <c r="F783">
        <v>3305413.002279443</v>
      </c>
      <c r="G783">
        <v>2657644.30805239</v>
      </c>
    </row>
    <row r="784" spans="1:7">
      <c r="A784">
        <v>782</v>
      </c>
      <c r="B784">
        <v>16425616.14558395</v>
      </c>
      <c r="C784">
        <v>5107055.543202296</v>
      </c>
      <c r="D784">
        <v>2196787.622210604</v>
      </c>
      <c r="E784">
        <v>3157452.929833973</v>
      </c>
      <c r="F784">
        <v>3306281.317761512</v>
      </c>
      <c r="G784">
        <v>2658038.732575566</v>
      </c>
    </row>
    <row r="785" spans="1:7">
      <c r="A785">
        <v>783</v>
      </c>
      <c r="B785">
        <v>16425603.65449045</v>
      </c>
      <c r="C785">
        <v>5109003.409387755</v>
      </c>
      <c r="D785">
        <v>2196615.148864772</v>
      </c>
      <c r="E785">
        <v>3157779.746093095</v>
      </c>
      <c r="F785">
        <v>3304805.234548707</v>
      </c>
      <c r="G785">
        <v>2657400.115596125</v>
      </c>
    </row>
    <row r="786" spans="1:7">
      <c r="A786">
        <v>784</v>
      </c>
      <c r="B786">
        <v>16425591.48598627</v>
      </c>
      <c r="C786">
        <v>5111274.580963165</v>
      </c>
      <c r="D786">
        <v>2196491.708262694</v>
      </c>
      <c r="E786">
        <v>3157851.418940005</v>
      </c>
      <c r="F786">
        <v>3303265.265010325</v>
      </c>
      <c r="G786">
        <v>2656708.512810085</v>
      </c>
    </row>
    <row r="787" spans="1:7">
      <c r="A787">
        <v>785</v>
      </c>
      <c r="B787">
        <v>16425596.35897814</v>
      </c>
      <c r="C787">
        <v>5110387.916660433</v>
      </c>
      <c r="D787">
        <v>2196540.329776553</v>
      </c>
      <c r="E787">
        <v>3157783.570362406</v>
      </c>
      <c r="F787">
        <v>3303887.551642021</v>
      </c>
      <c r="G787">
        <v>2656996.990536731</v>
      </c>
    </row>
    <row r="788" spans="1:7">
      <c r="A788">
        <v>786</v>
      </c>
      <c r="B788">
        <v>16425591.35146661</v>
      </c>
      <c r="C788">
        <v>5111027.026453336</v>
      </c>
      <c r="D788">
        <v>2196476.617220703</v>
      </c>
      <c r="E788">
        <v>3157914.032653717</v>
      </c>
      <c r="F788">
        <v>3303409.007794712</v>
      </c>
      <c r="G788">
        <v>2656764.667344142</v>
      </c>
    </row>
    <row r="789" spans="1:7">
      <c r="A789">
        <v>787</v>
      </c>
      <c r="B789">
        <v>16425595.09327763</v>
      </c>
      <c r="C789">
        <v>5110867.802083862</v>
      </c>
      <c r="D789">
        <v>2196472.044970673</v>
      </c>
      <c r="E789">
        <v>3157945.021974421</v>
      </c>
      <c r="F789">
        <v>3303483.278774916</v>
      </c>
      <c r="G789">
        <v>2656826.945473755</v>
      </c>
    </row>
    <row r="790" spans="1:7">
      <c r="A790">
        <v>788</v>
      </c>
      <c r="B790">
        <v>16425604.26806697</v>
      </c>
      <c r="C790">
        <v>5110743.656346192</v>
      </c>
      <c r="D790">
        <v>2196514.556016105</v>
      </c>
      <c r="E790">
        <v>3157791.429082478</v>
      </c>
      <c r="F790">
        <v>3303710.20773105</v>
      </c>
      <c r="G790">
        <v>2656844.418891142</v>
      </c>
    </row>
    <row r="791" spans="1:7">
      <c r="A791">
        <v>789</v>
      </c>
      <c r="B791">
        <v>16425591.23155435</v>
      </c>
      <c r="C791">
        <v>5110616.936244173</v>
      </c>
      <c r="D791">
        <v>2196479.169917557</v>
      </c>
      <c r="E791">
        <v>3157929.085002198</v>
      </c>
      <c r="F791">
        <v>3303692.030550402</v>
      </c>
      <c r="G791">
        <v>2656874.00984002</v>
      </c>
    </row>
    <row r="792" spans="1:7">
      <c r="A792">
        <v>790</v>
      </c>
      <c r="B792">
        <v>16425595.20969727</v>
      </c>
      <c r="C792">
        <v>5113705.894259802</v>
      </c>
      <c r="D792">
        <v>2196262.430320465</v>
      </c>
      <c r="E792">
        <v>3158261.143643118</v>
      </c>
      <c r="F792">
        <v>3301489.471302519</v>
      </c>
      <c r="G792">
        <v>2655876.270171366</v>
      </c>
    </row>
    <row r="793" spans="1:7">
      <c r="A793">
        <v>791</v>
      </c>
      <c r="B793">
        <v>16425602.06489811</v>
      </c>
      <c r="C793">
        <v>5112462.763094167</v>
      </c>
      <c r="D793">
        <v>2196368.14888044</v>
      </c>
      <c r="E793">
        <v>3158069.689070614</v>
      </c>
      <c r="F793">
        <v>3302408.957654701</v>
      </c>
      <c r="G793">
        <v>2656292.50619819</v>
      </c>
    </row>
    <row r="794" spans="1:7">
      <c r="A794">
        <v>792</v>
      </c>
      <c r="B794">
        <v>16425602.7125428</v>
      </c>
      <c r="C794">
        <v>5111987.356228493</v>
      </c>
      <c r="D794">
        <v>2196431.468596574</v>
      </c>
      <c r="E794">
        <v>3157930.539287654</v>
      </c>
      <c r="F794">
        <v>3302744.606166256</v>
      </c>
      <c r="G794">
        <v>2656508.742263825</v>
      </c>
    </row>
    <row r="795" spans="1:7">
      <c r="A795">
        <v>793</v>
      </c>
      <c r="B795">
        <v>16425582.73567285</v>
      </c>
      <c r="C795">
        <v>5109100.008811073</v>
      </c>
      <c r="D795">
        <v>2196532.253477318</v>
      </c>
      <c r="E795">
        <v>3157885.566824969</v>
      </c>
      <c r="F795">
        <v>3304765.087837354</v>
      </c>
      <c r="G795">
        <v>2657299.818722138</v>
      </c>
    </row>
    <row r="796" spans="1:7">
      <c r="A796">
        <v>794</v>
      </c>
      <c r="B796">
        <v>16425575.94804721</v>
      </c>
      <c r="C796">
        <v>5108728.134830564</v>
      </c>
      <c r="D796">
        <v>2196543.578221005</v>
      </c>
      <c r="E796">
        <v>3157845.059440488</v>
      </c>
      <c r="F796">
        <v>3305054.340693201</v>
      </c>
      <c r="G796">
        <v>2657404.834861951</v>
      </c>
    </row>
    <row r="797" spans="1:7">
      <c r="A797">
        <v>795</v>
      </c>
      <c r="B797">
        <v>16425577.71529785</v>
      </c>
      <c r="C797">
        <v>5108202.343505058</v>
      </c>
      <c r="D797">
        <v>2196549.030028701</v>
      </c>
      <c r="E797">
        <v>3157858.585555463</v>
      </c>
      <c r="F797">
        <v>3305424.601397572</v>
      </c>
      <c r="G797">
        <v>2657543.154811057</v>
      </c>
    </row>
    <row r="798" spans="1:7">
      <c r="A798">
        <v>796</v>
      </c>
      <c r="B798">
        <v>16425610.08655417</v>
      </c>
      <c r="C798">
        <v>5107332.793881426</v>
      </c>
      <c r="D798">
        <v>2196586.362434738</v>
      </c>
      <c r="E798">
        <v>3157822.629880792</v>
      </c>
      <c r="F798">
        <v>3306051.201822517</v>
      </c>
      <c r="G798">
        <v>2657817.098534698</v>
      </c>
    </row>
    <row r="799" spans="1:7">
      <c r="A799">
        <v>797</v>
      </c>
      <c r="B799">
        <v>16425588.1047747</v>
      </c>
      <c r="C799">
        <v>5107998.71860692</v>
      </c>
      <c r="D799">
        <v>2196610.002049803</v>
      </c>
      <c r="E799">
        <v>3157723.325515662</v>
      </c>
      <c r="F799">
        <v>3305614.700066937</v>
      </c>
      <c r="G799">
        <v>2657641.358535383</v>
      </c>
    </row>
    <row r="800" spans="1:7">
      <c r="A800">
        <v>798</v>
      </c>
      <c r="B800">
        <v>16425581.56261278</v>
      </c>
      <c r="C800">
        <v>5110709.074520498</v>
      </c>
      <c r="D800">
        <v>2196397.34927441</v>
      </c>
      <c r="E800">
        <v>3158058.369720532</v>
      </c>
      <c r="F800">
        <v>3303669.801177253</v>
      </c>
      <c r="G800">
        <v>2656746.967920084</v>
      </c>
    </row>
    <row r="801" spans="1:7">
      <c r="A801">
        <v>799</v>
      </c>
      <c r="B801">
        <v>16425579.82082323</v>
      </c>
      <c r="C801">
        <v>5108417.862325612</v>
      </c>
      <c r="D801">
        <v>2196574.577695528</v>
      </c>
      <c r="E801">
        <v>3157802.231825494</v>
      </c>
      <c r="F801">
        <v>3305285.006943233</v>
      </c>
      <c r="G801">
        <v>2657500.142033369</v>
      </c>
    </row>
    <row r="802" spans="1:7">
      <c r="A802">
        <v>800</v>
      </c>
      <c r="B802">
        <v>16425592.25093479</v>
      </c>
      <c r="C802">
        <v>5105223.545407402</v>
      </c>
      <c r="D802">
        <v>2196708.095687007</v>
      </c>
      <c r="E802">
        <v>3157703.180300894</v>
      </c>
      <c r="F802">
        <v>3307535.934418906</v>
      </c>
      <c r="G802">
        <v>2658421.495120581</v>
      </c>
    </row>
    <row r="803" spans="1:7">
      <c r="A803">
        <v>801</v>
      </c>
      <c r="B803">
        <v>16425593.11634421</v>
      </c>
      <c r="C803">
        <v>5108508.876484664</v>
      </c>
      <c r="D803">
        <v>2196575.067395524</v>
      </c>
      <c r="E803">
        <v>3157789.250469063</v>
      </c>
      <c r="F803">
        <v>3305205.239102984</v>
      </c>
      <c r="G803">
        <v>2657514.682891979</v>
      </c>
    </row>
    <row r="804" spans="1:7">
      <c r="A804">
        <v>802</v>
      </c>
      <c r="B804">
        <v>16425587.29411603</v>
      </c>
      <c r="C804">
        <v>5108267.226184582</v>
      </c>
      <c r="D804">
        <v>2196541.041909645</v>
      </c>
      <c r="E804">
        <v>3157890.832748487</v>
      </c>
      <c r="F804">
        <v>3305389.738405252</v>
      </c>
      <c r="G804">
        <v>2657498.454868058</v>
      </c>
    </row>
    <row r="805" spans="1:7">
      <c r="A805">
        <v>803</v>
      </c>
      <c r="B805">
        <v>16425578.06927835</v>
      </c>
      <c r="C805">
        <v>5109240.371316024</v>
      </c>
      <c r="D805">
        <v>2196526.251625813</v>
      </c>
      <c r="E805">
        <v>3157845.006394001</v>
      </c>
      <c r="F805">
        <v>3304714.078364687</v>
      </c>
      <c r="G805">
        <v>2657252.361577829</v>
      </c>
    </row>
    <row r="806" spans="1:7">
      <c r="A806">
        <v>804</v>
      </c>
      <c r="B806">
        <v>16425582.49996433</v>
      </c>
      <c r="C806">
        <v>5110779.1064703</v>
      </c>
      <c r="D806">
        <v>2196435.384031288</v>
      </c>
      <c r="E806">
        <v>3158010.243670706</v>
      </c>
      <c r="F806">
        <v>3303551.048556196</v>
      </c>
      <c r="G806">
        <v>2656806.717235837</v>
      </c>
    </row>
    <row r="807" spans="1:7">
      <c r="A807">
        <v>805</v>
      </c>
      <c r="B807">
        <v>16425585.17196336</v>
      </c>
      <c r="C807">
        <v>5109244.74480558</v>
      </c>
      <c r="D807">
        <v>2196511.576515713</v>
      </c>
      <c r="E807">
        <v>3157891.43508965</v>
      </c>
      <c r="F807">
        <v>3304681.115552555</v>
      </c>
      <c r="G807">
        <v>2657256.299999866</v>
      </c>
    </row>
    <row r="808" spans="1:7">
      <c r="A808">
        <v>806</v>
      </c>
      <c r="B808">
        <v>16425585.65214978</v>
      </c>
      <c r="C808">
        <v>5108172.465272965</v>
      </c>
      <c r="D808">
        <v>2196632.073936166</v>
      </c>
      <c r="E808">
        <v>3157643.228357606</v>
      </c>
      <c r="F808">
        <v>3305493.478945483</v>
      </c>
      <c r="G808">
        <v>2657644.405637556</v>
      </c>
    </row>
    <row r="809" spans="1:7">
      <c r="A809">
        <v>807</v>
      </c>
      <c r="B809">
        <v>16425583.43716909</v>
      </c>
      <c r="C809">
        <v>5109975.253148288</v>
      </c>
      <c r="D809">
        <v>2196478.002248576</v>
      </c>
      <c r="E809">
        <v>3157906.86834335</v>
      </c>
      <c r="F809">
        <v>3304185.339116817</v>
      </c>
      <c r="G809">
        <v>2657037.974312063</v>
      </c>
    </row>
    <row r="810" spans="1:7">
      <c r="A810">
        <v>808</v>
      </c>
      <c r="B810">
        <v>16425572.00002341</v>
      </c>
      <c r="C810">
        <v>5105360.879451491</v>
      </c>
      <c r="D810">
        <v>2196746.015152113</v>
      </c>
      <c r="E810">
        <v>3157577.796296573</v>
      </c>
      <c r="F810">
        <v>3307464.235007996</v>
      </c>
      <c r="G810">
        <v>2658423.07411524</v>
      </c>
    </row>
    <row r="811" spans="1:7">
      <c r="A811">
        <v>809</v>
      </c>
      <c r="B811">
        <v>16425583.47234613</v>
      </c>
      <c r="C811">
        <v>5105032.242392382</v>
      </c>
      <c r="D811">
        <v>2196753.489985055</v>
      </c>
      <c r="E811">
        <v>3157555.65722006</v>
      </c>
      <c r="F811">
        <v>3307719.276327051</v>
      </c>
      <c r="G811">
        <v>2658522.806421587</v>
      </c>
    </row>
    <row r="812" spans="1:7">
      <c r="A812">
        <v>810</v>
      </c>
      <c r="B812">
        <v>16425560.97886304</v>
      </c>
      <c r="C812">
        <v>5105368.975022275</v>
      </c>
      <c r="D812">
        <v>2196730.294843111</v>
      </c>
      <c r="E812">
        <v>3157645.364797665</v>
      </c>
      <c r="F812">
        <v>3307399.463391769</v>
      </c>
      <c r="G812">
        <v>2658416.880808216</v>
      </c>
    </row>
    <row r="813" spans="1:7">
      <c r="A813">
        <v>811</v>
      </c>
      <c r="B813">
        <v>16425564.98982474</v>
      </c>
      <c r="C813">
        <v>5105200.671039077</v>
      </c>
      <c r="D813">
        <v>2196747.687653315</v>
      </c>
      <c r="E813">
        <v>3157596.001651258</v>
      </c>
      <c r="F813">
        <v>3307522.04825981</v>
      </c>
      <c r="G813">
        <v>2658498.581221279</v>
      </c>
    </row>
    <row r="814" spans="1:7">
      <c r="A814">
        <v>812</v>
      </c>
      <c r="B814">
        <v>16425582.3431717</v>
      </c>
      <c r="C814">
        <v>5105307.972756132</v>
      </c>
      <c r="D814">
        <v>2196681.661516717</v>
      </c>
      <c r="E814">
        <v>3157769.183588284</v>
      </c>
      <c r="F814">
        <v>3307447.201376111</v>
      </c>
      <c r="G814">
        <v>2658376.323934461</v>
      </c>
    </row>
    <row r="815" spans="1:7">
      <c r="A815">
        <v>813</v>
      </c>
      <c r="B815">
        <v>16425567.53175845</v>
      </c>
      <c r="C815">
        <v>5105926.548438202</v>
      </c>
      <c r="D815">
        <v>2196686.776537166</v>
      </c>
      <c r="E815">
        <v>3157701.055951107</v>
      </c>
      <c r="F815">
        <v>3307000.481730589</v>
      </c>
      <c r="G815">
        <v>2658252.669101383</v>
      </c>
    </row>
    <row r="816" spans="1:7">
      <c r="A816">
        <v>814</v>
      </c>
      <c r="B816">
        <v>16425571.95616904</v>
      </c>
      <c r="C816">
        <v>5104384.048523022</v>
      </c>
      <c r="D816">
        <v>2196807.156646738</v>
      </c>
      <c r="E816">
        <v>3157486.546379416</v>
      </c>
      <c r="F816">
        <v>3308132.577597825</v>
      </c>
      <c r="G816">
        <v>2658761.627022039</v>
      </c>
    </row>
    <row r="817" spans="1:7">
      <c r="A817">
        <v>815</v>
      </c>
      <c r="B817">
        <v>16425561.3647054</v>
      </c>
      <c r="C817">
        <v>5106512.87019074</v>
      </c>
      <c r="D817">
        <v>2196656.127244421</v>
      </c>
      <c r="E817">
        <v>3157757.687249437</v>
      </c>
      <c r="F817">
        <v>3306559.08091041</v>
      </c>
      <c r="G817">
        <v>2658075.59911039</v>
      </c>
    </row>
    <row r="818" spans="1:7">
      <c r="A818">
        <v>816</v>
      </c>
      <c r="B818">
        <v>16425572.65382176</v>
      </c>
      <c r="C818">
        <v>5103264.095501784</v>
      </c>
      <c r="D818">
        <v>2196838.480023059</v>
      </c>
      <c r="E818">
        <v>3157596.304647231</v>
      </c>
      <c r="F818">
        <v>3308827.206606515</v>
      </c>
      <c r="G818">
        <v>2659046.567043166</v>
      </c>
    </row>
    <row r="819" spans="1:7">
      <c r="A819">
        <v>817</v>
      </c>
      <c r="B819">
        <v>16425567.9920026</v>
      </c>
      <c r="C819">
        <v>5104745.268430674</v>
      </c>
      <c r="D819">
        <v>2196757.400486751</v>
      </c>
      <c r="E819">
        <v>3157629.028750648</v>
      </c>
      <c r="F819">
        <v>3307811.225904142</v>
      </c>
      <c r="G819">
        <v>2658625.068430382</v>
      </c>
    </row>
    <row r="820" spans="1:7">
      <c r="A820">
        <v>818</v>
      </c>
      <c r="B820">
        <v>16425574.67328393</v>
      </c>
      <c r="C820">
        <v>5104128.85122121</v>
      </c>
      <c r="D820">
        <v>2196806.801942873</v>
      </c>
      <c r="E820">
        <v>3157496.031704733</v>
      </c>
      <c r="F820">
        <v>3308348.558871417</v>
      </c>
      <c r="G820">
        <v>2658794.429543694</v>
      </c>
    </row>
    <row r="821" spans="1:7">
      <c r="A821">
        <v>819</v>
      </c>
      <c r="B821">
        <v>16425571.63262413</v>
      </c>
      <c r="C821">
        <v>5105252.563521405</v>
      </c>
      <c r="D821">
        <v>2196722.187926078</v>
      </c>
      <c r="E821">
        <v>3157677.481801583</v>
      </c>
      <c r="F821">
        <v>3307473.257903785</v>
      </c>
      <c r="G821">
        <v>2658446.141471275</v>
      </c>
    </row>
    <row r="822" spans="1:7">
      <c r="A822">
        <v>820</v>
      </c>
      <c r="B822">
        <v>16425558.46173784</v>
      </c>
      <c r="C822">
        <v>5106877.50924741</v>
      </c>
      <c r="D822">
        <v>2196669.762528073</v>
      </c>
      <c r="E822">
        <v>3157670.933944089</v>
      </c>
      <c r="F822">
        <v>3306346.231181297</v>
      </c>
      <c r="G822">
        <v>2657994.024836968</v>
      </c>
    </row>
    <row r="823" spans="1:7">
      <c r="A823">
        <v>821</v>
      </c>
      <c r="B823">
        <v>16425556.95611128</v>
      </c>
      <c r="C823">
        <v>5108299.158774495</v>
      </c>
      <c r="D823">
        <v>2196577.281732476</v>
      </c>
      <c r="E823">
        <v>3157801.387274278</v>
      </c>
      <c r="F823">
        <v>3305349.824240679</v>
      </c>
      <c r="G823">
        <v>2657529.304089348</v>
      </c>
    </row>
    <row r="824" spans="1:7">
      <c r="A824">
        <v>822</v>
      </c>
      <c r="B824">
        <v>16425553.97072762</v>
      </c>
      <c r="C824">
        <v>5109501.787055839</v>
      </c>
      <c r="D824">
        <v>2196462.187397516</v>
      </c>
      <c r="E824">
        <v>3158024.62610036</v>
      </c>
      <c r="F824">
        <v>3304415.097442194</v>
      </c>
      <c r="G824">
        <v>2657150.272731714</v>
      </c>
    </row>
    <row r="825" spans="1:7">
      <c r="A825">
        <v>823</v>
      </c>
      <c r="B825">
        <v>16425554.80050884</v>
      </c>
      <c r="C825">
        <v>5109112.100308613</v>
      </c>
      <c r="D825">
        <v>2196463.419175628</v>
      </c>
      <c r="E825">
        <v>3158041.366551089</v>
      </c>
      <c r="F825">
        <v>3304684.12218889</v>
      </c>
      <c r="G825">
        <v>2657253.792284622</v>
      </c>
    </row>
    <row r="826" spans="1:7">
      <c r="A826">
        <v>824</v>
      </c>
      <c r="B826">
        <v>16425564.03901386</v>
      </c>
      <c r="C826">
        <v>5113301.345169825</v>
      </c>
      <c r="D826">
        <v>2196226.639828333</v>
      </c>
      <c r="E826">
        <v>3158336.895921811</v>
      </c>
      <c r="F826">
        <v>3301765.194603574</v>
      </c>
      <c r="G826">
        <v>2655933.963490317</v>
      </c>
    </row>
    <row r="827" spans="1:7">
      <c r="A827">
        <v>825</v>
      </c>
      <c r="B827">
        <v>16425561.45599203</v>
      </c>
      <c r="C827">
        <v>5111094.452611836</v>
      </c>
      <c r="D827">
        <v>2196407.740777456</v>
      </c>
      <c r="E827">
        <v>3158065.509363105</v>
      </c>
      <c r="F827">
        <v>3303292.847411104</v>
      </c>
      <c r="G827">
        <v>2656700.905828526</v>
      </c>
    </row>
    <row r="828" spans="1:7">
      <c r="A828">
        <v>826</v>
      </c>
      <c r="B828">
        <v>16425570.22671152</v>
      </c>
      <c r="C828">
        <v>5109924.811179324</v>
      </c>
      <c r="D828">
        <v>2196425.504390856</v>
      </c>
      <c r="E828">
        <v>3158105.322272616</v>
      </c>
      <c r="F828">
        <v>3304106.039328253</v>
      </c>
      <c r="G828">
        <v>2657008.549540467</v>
      </c>
    </row>
    <row r="829" spans="1:7">
      <c r="A829">
        <v>827</v>
      </c>
      <c r="B829">
        <v>16425565.10759965</v>
      </c>
      <c r="C829">
        <v>5108594.713383144</v>
      </c>
      <c r="D829">
        <v>2196512.89872523</v>
      </c>
      <c r="E829">
        <v>3157965.699117238</v>
      </c>
      <c r="F829">
        <v>3305062.400537431</v>
      </c>
      <c r="G829">
        <v>2657429.395836602</v>
      </c>
    </row>
    <row r="830" spans="1:7">
      <c r="A830">
        <v>828</v>
      </c>
      <c r="B830">
        <v>16425565.21077154</v>
      </c>
      <c r="C830">
        <v>5106504.610272195</v>
      </c>
      <c r="D830">
        <v>2196590.045020031</v>
      </c>
      <c r="E830">
        <v>3157946.712197543</v>
      </c>
      <c r="F830">
        <v>3306539.770945498</v>
      </c>
      <c r="G830">
        <v>2657984.072336276</v>
      </c>
    </row>
    <row r="831" spans="1:7">
      <c r="A831">
        <v>829</v>
      </c>
      <c r="B831">
        <v>16425563.2701157</v>
      </c>
      <c r="C831">
        <v>5109175.591562793</v>
      </c>
      <c r="D831">
        <v>2196487.818083659</v>
      </c>
      <c r="E831">
        <v>3157962.447731713</v>
      </c>
      <c r="F831">
        <v>3304673.869153674</v>
      </c>
      <c r="G831">
        <v>2657263.543583857</v>
      </c>
    </row>
    <row r="832" spans="1:7">
      <c r="A832">
        <v>830</v>
      </c>
      <c r="B832">
        <v>16425559.13238351</v>
      </c>
      <c r="C832">
        <v>5109187.806196258</v>
      </c>
      <c r="D832">
        <v>2196540.604567163</v>
      </c>
      <c r="E832">
        <v>3157855.302333471</v>
      </c>
      <c r="F832">
        <v>3304664.48357487</v>
      </c>
      <c r="G832">
        <v>2657310.935711749</v>
      </c>
    </row>
    <row r="833" spans="1:7">
      <c r="A833">
        <v>831</v>
      </c>
      <c r="B833">
        <v>16425568.68590751</v>
      </c>
      <c r="C833">
        <v>5109060.788395785</v>
      </c>
      <c r="D833">
        <v>2196504.977632173</v>
      </c>
      <c r="E833">
        <v>3157964.169440363</v>
      </c>
      <c r="F833">
        <v>3304716.572682894</v>
      </c>
      <c r="G833">
        <v>2657322.177756296</v>
      </c>
    </row>
    <row r="834" spans="1:7">
      <c r="A834">
        <v>832</v>
      </c>
      <c r="B834">
        <v>16425549.14888299</v>
      </c>
      <c r="C834">
        <v>5112063.59919474</v>
      </c>
      <c r="D834">
        <v>2196316.879769867</v>
      </c>
      <c r="E834">
        <v>3158241.99884575</v>
      </c>
      <c r="F834">
        <v>3302563.35696479</v>
      </c>
      <c r="G834">
        <v>2656363.314107838</v>
      </c>
    </row>
    <row r="835" spans="1:7">
      <c r="A835">
        <v>833</v>
      </c>
      <c r="B835">
        <v>16425559.6941508</v>
      </c>
      <c r="C835">
        <v>5112532.048587581</v>
      </c>
      <c r="D835">
        <v>2196280.913342275</v>
      </c>
      <c r="E835">
        <v>3158309.343257039</v>
      </c>
      <c r="F835">
        <v>3302201.033159756</v>
      </c>
      <c r="G835">
        <v>2656236.355804152</v>
      </c>
    </row>
    <row r="836" spans="1:7">
      <c r="A836">
        <v>834</v>
      </c>
      <c r="B836">
        <v>16425573.22434108</v>
      </c>
      <c r="C836">
        <v>5111086.072812242</v>
      </c>
      <c r="D836">
        <v>2196418.70237367</v>
      </c>
      <c r="E836">
        <v>3158067.466332321</v>
      </c>
      <c r="F836">
        <v>3303300.861804522</v>
      </c>
      <c r="G836">
        <v>2656700.121018325</v>
      </c>
    </row>
    <row r="837" spans="1:7">
      <c r="A837">
        <v>835</v>
      </c>
      <c r="B837">
        <v>16425553.45849124</v>
      </c>
      <c r="C837">
        <v>5111420.880629587</v>
      </c>
      <c r="D837">
        <v>2196347.465302772</v>
      </c>
      <c r="E837">
        <v>3158223.695081749</v>
      </c>
      <c r="F837">
        <v>3303005.442018577</v>
      </c>
      <c r="G837">
        <v>2656555.975458559</v>
      </c>
    </row>
    <row r="838" spans="1:7">
      <c r="A838">
        <v>836</v>
      </c>
      <c r="B838">
        <v>16425565.12148292</v>
      </c>
      <c r="C838">
        <v>5114751.46730898</v>
      </c>
      <c r="D838">
        <v>2196158.947454968</v>
      </c>
      <c r="E838">
        <v>3158436.583763879</v>
      </c>
      <c r="F838">
        <v>3300669.690622584</v>
      </c>
      <c r="G838">
        <v>2655548.432332511</v>
      </c>
    </row>
    <row r="839" spans="1:7">
      <c r="A839">
        <v>837</v>
      </c>
      <c r="B839">
        <v>16425556.71767273</v>
      </c>
      <c r="C839">
        <v>5111465.124471714</v>
      </c>
      <c r="D839">
        <v>2196346.855038476</v>
      </c>
      <c r="E839">
        <v>3158221.921138737</v>
      </c>
      <c r="F839">
        <v>3302977.894872059</v>
      </c>
      <c r="G839">
        <v>2656544.922151745</v>
      </c>
    </row>
    <row r="840" spans="1:7">
      <c r="A840">
        <v>838</v>
      </c>
      <c r="B840">
        <v>16425562.07272174</v>
      </c>
      <c r="C840">
        <v>5112141.14816922</v>
      </c>
      <c r="D840">
        <v>2196344.432552647</v>
      </c>
      <c r="E840">
        <v>3158183.516646757</v>
      </c>
      <c r="F840">
        <v>3302556.240389217</v>
      </c>
      <c r="G840">
        <v>2656336.734963903</v>
      </c>
    </row>
    <row r="841" spans="1:7">
      <c r="A841">
        <v>839</v>
      </c>
      <c r="B841">
        <v>16425549.3826791</v>
      </c>
      <c r="C841">
        <v>5110541.445351244</v>
      </c>
      <c r="D841">
        <v>2196388.659165445</v>
      </c>
      <c r="E841">
        <v>3158162.737717231</v>
      </c>
      <c r="F841">
        <v>3303648.203660216</v>
      </c>
      <c r="G841">
        <v>2656808.336784969</v>
      </c>
    </row>
    <row r="842" spans="1:7">
      <c r="A842">
        <v>840</v>
      </c>
      <c r="B842">
        <v>16425552.66592729</v>
      </c>
      <c r="C842">
        <v>5113999.454535182</v>
      </c>
      <c r="D842">
        <v>2196164.694589504</v>
      </c>
      <c r="E842">
        <v>3158472.512637189</v>
      </c>
      <c r="F842">
        <v>3301171.800355727</v>
      </c>
      <c r="G842">
        <v>2655744.203809689</v>
      </c>
    </row>
    <row r="843" spans="1:7">
      <c r="A843">
        <v>841</v>
      </c>
      <c r="B843">
        <v>16425554.50260519</v>
      </c>
      <c r="C843">
        <v>5111870.681941678</v>
      </c>
      <c r="D843">
        <v>2196336.737652188</v>
      </c>
      <c r="E843">
        <v>3158190.496822501</v>
      </c>
      <c r="F843">
        <v>3302714.488126403</v>
      </c>
      <c r="G843">
        <v>2656442.09806242</v>
      </c>
    </row>
    <row r="844" spans="1:7">
      <c r="A844">
        <v>842</v>
      </c>
      <c r="B844">
        <v>16425566.35750412</v>
      </c>
      <c r="C844">
        <v>5112345.896111145</v>
      </c>
      <c r="D844">
        <v>2196236.815859718</v>
      </c>
      <c r="E844">
        <v>3158377.753712391</v>
      </c>
      <c r="F844">
        <v>3302407.06542128</v>
      </c>
      <c r="G844">
        <v>2656198.826399587</v>
      </c>
    </row>
    <row r="845" spans="1:7">
      <c r="A845">
        <v>843</v>
      </c>
      <c r="B845">
        <v>16425557.00153895</v>
      </c>
      <c r="C845">
        <v>5112472.432137032</v>
      </c>
      <c r="D845">
        <v>2196299.734442693</v>
      </c>
      <c r="E845">
        <v>3158214.499381053</v>
      </c>
      <c r="F845">
        <v>3302324.308423142</v>
      </c>
      <c r="G845">
        <v>2656246.027155029</v>
      </c>
    </row>
    <row r="846" spans="1:7">
      <c r="A846">
        <v>844</v>
      </c>
      <c r="B846">
        <v>16425552.23242375</v>
      </c>
      <c r="C846">
        <v>5110242.794099984</v>
      </c>
      <c r="D846">
        <v>2196410.907506146</v>
      </c>
      <c r="E846">
        <v>3158146.501269515</v>
      </c>
      <c r="F846">
        <v>3303860.564809889</v>
      </c>
      <c r="G846">
        <v>2656891.464738219</v>
      </c>
    </row>
    <row r="847" spans="1:7">
      <c r="A847">
        <v>845</v>
      </c>
      <c r="B847">
        <v>16425553.14693014</v>
      </c>
      <c r="C847">
        <v>5112388.818328285</v>
      </c>
      <c r="D847">
        <v>2196296.789875339</v>
      </c>
      <c r="E847">
        <v>3158271.943953057</v>
      </c>
      <c r="F847">
        <v>3302344.49649272</v>
      </c>
      <c r="G847">
        <v>2656251.098280744</v>
      </c>
    </row>
    <row r="848" spans="1:7">
      <c r="A848">
        <v>846</v>
      </c>
      <c r="B848">
        <v>16425551.18543711</v>
      </c>
      <c r="C848">
        <v>5111724.855819689</v>
      </c>
      <c r="D848">
        <v>2196356.838829638</v>
      </c>
      <c r="E848">
        <v>3158121.619808671</v>
      </c>
      <c r="F848">
        <v>3302863.8028568</v>
      </c>
      <c r="G848">
        <v>2656484.068122315</v>
      </c>
    </row>
    <row r="849" spans="1:7">
      <c r="A849">
        <v>847</v>
      </c>
      <c r="B849">
        <v>16425549.80237896</v>
      </c>
      <c r="C849">
        <v>5112086.596438713</v>
      </c>
      <c r="D849">
        <v>2196291.895616545</v>
      </c>
      <c r="E849">
        <v>3158302.878566283</v>
      </c>
      <c r="F849">
        <v>3302531.320046579</v>
      </c>
      <c r="G849">
        <v>2656337.111710839</v>
      </c>
    </row>
    <row r="850" spans="1:7">
      <c r="A850">
        <v>848</v>
      </c>
      <c r="B850">
        <v>16425557.73170694</v>
      </c>
      <c r="C850">
        <v>5112612.857752406</v>
      </c>
      <c r="D850">
        <v>2196303.979580182</v>
      </c>
      <c r="E850">
        <v>3158264.44734846</v>
      </c>
      <c r="F850">
        <v>3302186.3747304</v>
      </c>
      <c r="G850">
        <v>2656190.072295486</v>
      </c>
    </row>
    <row r="851" spans="1:7">
      <c r="A851">
        <v>849</v>
      </c>
      <c r="B851">
        <v>16425552.25738055</v>
      </c>
      <c r="C851">
        <v>5110850.664729762</v>
      </c>
      <c r="D851">
        <v>2196383.261958686</v>
      </c>
      <c r="E851">
        <v>3158178.573819499</v>
      </c>
      <c r="F851">
        <v>3303417.010488415</v>
      </c>
      <c r="G851">
        <v>2656722.746384192</v>
      </c>
    </row>
    <row r="852" spans="1:7">
      <c r="A852">
        <v>850</v>
      </c>
      <c r="B852">
        <v>16425565.40035362</v>
      </c>
      <c r="C852">
        <v>5113037.61060935</v>
      </c>
      <c r="D852">
        <v>2196240.133132566</v>
      </c>
      <c r="E852">
        <v>3158362.318870563</v>
      </c>
      <c r="F852">
        <v>3301809.534888977</v>
      </c>
      <c r="G852">
        <v>2656115.802852163</v>
      </c>
    </row>
    <row r="853" spans="1:7">
      <c r="A853">
        <v>851</v>
      </c>
      <c r="B853">
        <v>16425554.35025961</v>
      </c>
      <c r="C853">
        <v>5112151.234467998</v>
      </c>
      <c r="D853">
        <v>2196299.263953332</v>
      </c>
      <c r="E853">
        <v>3158275.331846154</v>
      </c>
      <c r="F853">
        <v>3302507.955866746</v>
      </c>
      <c r="G853">
        <v>2656320.564125377</v>
      </c>
    </row>
    <row r="854" spans="1:7">
      <c r="A854">
        <v>852</v>
      </c>
      <c r="B854">
        <v>16425554.30258187</v>
      </c>
      <c r="C854">
        <v>5111940.941505774</v>
      </c>
      <c r="D854">
        <v>2196332.312482989</v>
      </c>
      <c r="E854">
        <v>3158203.694990193</v>
      </c>
      <c r="F854">
        <v>3302666.730970866</v>
      </c>
      <c r="G854">
        <v>2656410.62263205</v>
      </c>
    </row>
    <row r="855" spans="1:7">
      <c r="A855">
        <v>853</v>
      </c>
      <c r="B855">
        <v>16425549.92171184</v>
      </c>
      <c r="C855">
        <v>5111151.660200582</v>
      </c>
      <c r="D855">
        <v>2196368.420825327</v>
      </c>
      <c r="E855">
        <v>3158170.047691037</v>
      </c>
      <c r="F855">
        <v>3303216.397212031</v>
      </c>
      <c r="G855">
        <v>2656643.395782861</v>
      </c>
    </row>
    <row r="856" spans="1:7">
      <c r="A856">
        <v>854</v>
      </c>
      <c r="B856">
        <v>16425549.41188431</v>
      </c>
      <c r="C856">
        <v>5111337.777022625</v>
      </c>
      <c r="D856">
        <v>2196364.857976586</v>
      </c>
      <c r="E856">
        <v>3158171.813621264</v>
      </c>
      <c r="F856">
        <v>3303074.019576643</v>
      </c>
      <c r="G856">
        <v>2656600.943687195</v>
      </c>
    </row>
    <row r="857" spans="1:7">
      <c r="A857">
        <v>855</v>
      </c>
      <c r="B857">
        <v>16425549.11739254</v>
      </c>
      <c r="C857">
        <v>5111969.563867714</v>
      </c>
      <c r="D857">
        <v>2196318.187224092</v>
      </c>
      <c r="E857">
        <v>3158255.439125363</v>
      </c>
      <c r="F857">
        <v>3302616.754348963</v>
      </c>
      <c r="G857">
        <v>2656389.172826412</v>
      </c>
    </row>
    <row r="858" spans="1:7">
      <c r="A858">
        <v>856</v>
      </c>
      <c r="B858">
        <v>16425550.84521364</v>
      </c>
      <c r="C858">
        <v>5110798.990187652</v>
      </c>
      <c r="D858">
        <v>2196385.051915167</v>
      </c>
      <c r="E858">
        <v>3158176.821777395</v>
      </c>
      <c r="F858">
        <v>3303438.820832815</v>
      </c>
      <c r="G858">
        <v>2656751.160500614</v>
      </c>
    </row>
    <row r="859" spans="1:7">
      <c r="A859">
        <v>857</v>
      </c>
      <c r="B859">
        <v>16425545.95188392</v>
      </c>
      <c r="C859">
        <v>5111662.845856242</v>
      </c>
      <c r="D859">
        <v>2196306.175729773</v>
      </c>
      <c r="E859">
        <v>3158317.584911799</v>
      </c>
      <c r="F859">
        <v>3302836.902200685</v>
      </c>
      <c r="G859">
        <v>2656422.443185416</v>
      </c>
    </row>
    <row r="860" spans="1:7">
      <c r="A860">
        <v>858</v>
      </c>
      <c r="B860">
        <v>16425548.28653405</v>
      </c>
      <c r="C860">
        <v>5111611.692939436</v>
      </c>
      <c r="D860">
        <v>2196301.294957413</v>
      </c>
      <c r="E860">
        <v>3158330.914518171</v>
      </c>
      <c r="F860">
        <v>3302877.103041007</v>
      </c>
      <c r="G860">
        <v>2656427.281078021</v>
      </c>
    </row>
    <row r="861" spans="1:7">
      <c r="A861">
        <v>859</v>
      </c>
      <c r="B861">
        <v>16425560.61331986</v>
      </c>
      <c r="C861">
        <v>5112345.571139263</v>
      </c>
      <c r="D861">
        <v>2196238.830770115</v>
      </c>
      <c r="E861">
        <v>3158449.419562022</v>
      </c>
      <c r="F861">
        <v>3302320.216125994</v>
      </c>
      <c r="G861">
        <v>2656206.575722467</v>
      </c>
    </row>
    <row r="862" spans="1:7">
      <c r="A862">
        <v>860</v>
      </c>
      <c r="B862">
        <v>16425548.39973097</v>
      </c>
      <c r="C862">
        <v>5111998.339995428</v>
      </c>
      <c r="D862">
        <v>2196293.14338233</v>
      </c>
      <c r="E862">
        <v>3158328.805017808</v>
      </c>
      <c r="F862">
        <v>3302596.927504408</v>
      </c>
      <c r="G862">
        <v>2656331.183830991</v>
      </c>
    </row>
    <row r="863" spans="1:7">
      <c r="A863">
        <v>861</v>
      </c>
      <c r="B863">
        <v>16425550.7103947</v>
      </c>
      <c r="C863">
        <v>5110616.261630972</v>
      </c>
      <c r="D863">
        <v>2196371.266629328</v>
      </c>
      <c r="E863">
        <v>3158244.992876006</v>
      </c>
      <c r="F863">
        <v>3303567.247531653</v>
      </c>
      <c r="G863">
        <v>2656750.941726739</v>
      </c>
    </row>
    <row r="864" spans="1:7">
      <c r="A864">
        <v>862</v>
      </c>
      <c r="B864">
        <v>16425547.5042519</v>
      </c>
      <c r="C864">
        <v>5110962.715418043</v>
      </c>
      <c r="D864">
        <v>2196333.03211431</v>
      </c>
      <c r="E864">
        <v>3158286.722223413</v>
      </c>
      <c r="F864">
        <v>3303339.318810453</v>
      </c>
      <c r="G864">
        <v>2656625.715685676</v>
      </c>
    </row>
    <row r="865" spans="1:7">
      <c r="A865">
        <v>863</v>
      </c>
      <c r="B865">
        <v>16425550.32877334</v>
      </c>
      <c r="C865">
        <v>5111914.844812879</v>
      </c>
      <c r="D865">
        <v>2196323.700770942</v>
      </c>
      <c r="E865">
        <v>3158251.990683583</v>
      </c>
      <c r="F865">
        <v>3302688.888359755</v>
      </c>
      <c r="G865">
        <v>2656370.904146183</v>
      </c>
    </row>
    <row r="866" spans="1:7">
      <c r="A866">
        <v>864</v>
      </c>
      <c r="B866">
        <v>16425542.72827492</v>
      </c>
      <c r="C866">
        <v>5111056.763687687</v>
      </c>
      <c r="D866">
        <v>2196334.115746255</v>
      </c>
      <c r="E866">
        <v>3158280.561335705</v>
      </c>
      <c r="F866">
        <v>3303268.974153852</v>
      </c>
      <c r="G866">
        <v>2656602.313351425</v>
      </c>
    </row>
    <row r="867" spans="1:7">
      <c r="A867">
        <v>865</v>
      </c>
      <c r="B867">
        <v>16425545.06418786</v>
      </c>
      <c r="C867">
        <v>5110356.932155307</v>
      </c>
      <c r="D867">
        <v>2196394.245880384</v>
      </c>
      <c r="E867">
        <v>3158183.728478413</v>
      </c>
      <c r="F867">
        <v>3303786.567234279</v>
      </c>
      <c r="G867">
        <v>2656823.590439475</v>
      </c>
    </row>
    <row r="868" spans="1:7">
      <c r="A868">
        <v>866</v>
      </c>
      <c r="B868">
        <v>16425544.65631561</v>
      </c>
      <c r="C868">
        <v>5110928.669101916</v>
      </c>
      <c r="D868">
        <v>2196335.88208594</v>
      </c>
      <c r="E868">
        <v>3158280.168576178</v>
      </c>
      <c r="F868">
        <v>3303379.141847774</v>
      </c>
      <c r="G868">
        <v>2656620.794703804</v>
      </c>
    </row>
    <row r="869" spans="1:7">
      <c r="A869">
        <v>867</v>
      </c>
      <c r="B869">
        <v>16425541.0120222</v>
      </c>
      <c r="C869">
        <v>5111381.62538156</v>
      </c>
      <c r="D869">
        <v>2196286.902341075</v>
      </c>
      <c r="E869">
        <v>3158361.300702726</v>
      </c>
      <c r="F869">
        <v>3303028.940411018</v>
      </c>
      <c r="G869">
        <v>2656482.243185822</v>
      </c>
    </row>
    <row r="870" spans="1:7">
      <c r="A870">
        <v>868</v>
      </c>
      <c r="B870">
        <v>16425542.18391025</v>
      </c>
      <c r="C870">
        <v>5111781.965558659</v>
      </c>
      <c r="D870">
        <v>2196256.920312397</v>
      </c>
      <c r="E870">
        <v>3158403.378296044</v>
      </c>
      <c r="F870">
        <v>3302737.839699912</v>
      </c>
      <c r="G870">
        <v>2656362.080043242</v>
      </c>
    </row>
    <row r="871" spans="1:7">
      <c r="A871">
        <v>869</v>
      </c>
      <c r="B871">
        <v>16425537.59877776</v>
      </c>
      <c r="C871">
        <v>5112415.310756566</v>
      </c>
      <c r="D871">
        <v>2196236.583709115</v>
      </c>
      <c r="E871">
        <v>3158417.897759169</v>
      </c>
      <c r="F871">
        <v>3302308.186676593</v>
      </c>
      <c r="G871">
        <v>2656159.61987632</v>
      </c>
    </row>
    <row r="872" spans="1:7">
      <c r="A872">
        <v>870</v>
      </c>
      <c r="B872">
        <v>16425541.65405627</v>
      </c>
      <c r="C872">
        <v>5111975.096914719</v>
      </c>
      <c r="D872">
        <v>2196272.649006566</v>
      </c>
      <c r="E872">
        <v>3158362.998940232</v>
      </c>
      <c r="F872">
        <v>3302628.785987241</v>
      </c>
      <c r="G872">
        <v>2656302.123207505</v>
      </c>
    </row>
    <row r="873" spans="1:7">
      <c r="A873">
        <v>871</v>
      </c>
      <c r="B873">
        <v>16425533.89933991</v>
      </c>
      <c r="C873">
        <v>5113026.597028147</v>
      </c>
      <c r="D873">
        <v>2196203.819397815</v>
      </c>
      <c r="E873">
        <v>3158466.546189358</v>
      </c>
      <c r="F873">
        <v>3301875.560107519</v>
      </c>
      <c r="G873">
        <v>2655961.37661707</v>
      </c>
    </row>
    <row r="874" spans="1:7">
      <c r="A874">
        <v>872</v>
      </c>
      <c r="B874">
        <v>16425535.41970285</v>
      </c>
      <c r="C874">
        <v>5112812.314504986</v>
      </c>
      <c r="D874">
        <v>2196210.478001534</v>
      </c>
      <c r="E874">
        <v>3158475.489825962</v>
      </c>
      <c r="F874">
        <v>3302017.389274552</v>
      </c>
      <c r="G874">
        <v>2656019.748095821</v>
      </c>
    </row>
    <row r="875" spans="1:7">
      <c r="A875">
        <v>873</v>
      </c>
      <c r="B875">
        <v>16425526.22129375</v>
      </c>
      <c r="C875">
        <v>5112282.191432743</v>
      </c>
      <c r="D875">
        <v>2196248.155411487</v>
      </c>
      <c r="E875">
        <v>3158397.389643079</v>
      </c>
      <c r="F875">
        <v>3302418.958248125</v>
      </c>
      <c r="G875">
        <v>2656179.526558319</v>
      </c>
    </row>
    <row r="876" spans="1:7">
      <c r="A876">
        <v>874</v>
      </c>
      <c r="B876">
        <v>16425528.08058944</v>
      </c>
      <c r="C876">
        <v>5112258.070500184</v>
      </c>
      <c r="D876">
        <v>2196244.270812191</v>
      </c>
      <c r="E876">
        <v>3158428.665715633</v>
      </c>
      <c r="F876">
        <v>3302407.859178403</v>
      </c>
      <c r="G876">
        <v>2656189.214383024</v>
      </c>
    </row>
    <row r="877" spans="1:7">
      <c r="A877">
        <v>875</v>
      </c>
      <c r="B877">
        <v>16425529.41854264</v>
      </c>
      <c r="C877">
        <v>5113125.905816608</v>
      </c>
      <c r="D877">
        <v>2196196.328505938</v>
      </c>
      <c r="E877">
        <v>3158444.824644424</v>
      </c>
      <c r="F877">
        <v>3301834.269148043</v>
      </c>
      <c r="G877">
        <v>2655928.090427625</v>
      </c>
    </row>
    <row r="878" spans="1:7">
      <c r="A878">
        <v>876</v>
      </c>
      <c r="B878">
        <v>16425527.61062576</v>
      </c>
      <c r="C878">
        <v>5112188.105715138</v>
      </c>
      <c r="D878">
        <v>2196248.688152586</v>
      </c>
      <c r="E878">
        <v>3158412.704232108</v>
      </c>
      <c r="F878">
        <v>3302477.873494342</v>
      </c>
      <c r="G878">
        <v>2656200.239031585</v>
      </c>
    </row>
    <row r="879" spans="1:7">
      <c r="A879">
        <v>877</v>
      </c>
      <c r="B879">
        <v>16425529.87098178</v>
      </c>
      <c r="C879">
        <v>5111846.696675808</v>
      </c>
      <c r="D879">
        <v>2196275.132707357</v>
      </c>
      <c r="E879">
        <v>3158356.164319082</v>
      </c>
      <c r="F879">
        <v>3302735.535729873</v>
      </c>
      <c r="G879">
        <v>2656316.341549658</v>
      </c>
    </row>
    <row r="880" spans="1:7">
      <c r="A880">
        <v>878</v>
      </c>
      <c r="B880">
        <v>16425526.77669981</v>
      </c>
      <c r="C880">
        <v>5112553.170588845</v>
      </c>
      <c r="D880">
        <v>2196231.050742688</v>
      </c>
      <c r="E880">
        <v>3158414.796399852</v>
      </c>
      <c r="F880">
        <v>3302234.524436647</v>
      </c>
      <c r="G880">
        <v>2656093.234531781</v>
      </c>
    </row>
    <row r="881" spans="1:7">
      <c r="A881">
        <v>879</v>
      </c>
      <c r="B881">
        <v>16425526.78911914</v>
      </c>
      <c r="C881">
        <v>5112034.908468953</v>
      </c>
      <c r="D881">
        <v>2196248.809241957</v>
      </c>
      <c r="E881">
        <v>3158414.056051595</v>
      </c>
      <c r="F881">
        <v>3302594.68545515</v>
      </c>
      <c r="G881">
        <v>2656234.329901484</v>
      </c>
    </row>
    <row r="882" spans="1:7">
      <c r="A882">
        <v>880</v>
      </c>
      <c r="B882">
        <v>16425527.37424648</v>
      </c>
      <c r="C882">
        <v>5112860.723903395</v>
      </c>
      <c r="D882">
        <v>2196215.759206255</v>
      </c>
      <c r="E882">
        <v>3158431.716822288</v>
      </c>
      <c r="F882">
        <v>3302015.550273557</v>
      </c>
      <c r="G882">
        <v>2656003.62404098</v>
      </c>
    </row>
    <row r="883" spans="1:7">
      <c r="A883">
        <v>881</v>
      </c>
      <c r="B883">
        <v>16425528.1476513</v>
      </c>
      <c r="C883">
        <v>5111837.172811638</v>
      </c>
      <c r="D883">
        <v>2196270.554470564</v>
      </c>
      <c r="E883">
        <v>3158382.806898353</v>
      </c>
      <c r="F883">
        <v>3302743.538774979</v>
      </c>
      <c r="G883">
        <v>2656294.074695763</v>
      </c>
    </row>
    <row r="884" spans="1:7">
      <c r="A884">
        <v>882</v>
      </c>
      <c r="B884">
        <v>16425529.30588553</v>
      </c>
      <c r="C884">
        <v>5112726.968669436</v>
      </c>
      <c r="D884">
        <v>2196223.603959258</v>
      </c>
      <c r="E884">
        <v>3158430.487738267</v>
      </c>
      <c r="F884">
        <v>3302103.642732288</v>
      </c>
      <c r="G884">
        <v>2656044.60278628</v>
      </c>
    </row>
    <row r="885" spans="1:7">
      <c r="A885">
        <v>883</v>
      </c>
      <c r="B885">
        <v>16425529.19949422</v>
      </c>
      <c r="C885">
        <v>5111940.085373316</v>
      </c>
      <c r="D885">
        <v>2196285.282710887</v>
      </c>
      <c r="E885">
        <v>3158303.899859885</v>
      </c>
      <c r="F885">
        <v>3302704.524141582</v>
      </c>
      <c r="G885">
        <v>2656295.407408552</v>
      </c>
    </row>
    <row r="886" spans="1:7">
      <c r="A886">
        <v>884</v>
      </c>
      <c r="B886">
        <v>16425530.00531354</v>
      </c>
      <c r="C886">
        <v>5112285.402289528</v>
      </c>
      <c r="D886">
        <v>2196259.11528447</v>
      </c>
      <c r="E886">
        <v>3158370.005579845</v>
      </c>
      <c r="F886">
        <v>3302426.432370061</v>
      </c>
      <c r="G886">
        <v>2656189.049789632</v>
      </c>
    </row>
    <row r="887" spans="1:7">
      <c r="A887">
        <v>885</v>
      </c>
      <c r="B887">
        <v>16425527.40404316</v>
      </c>
      <c r="C887">
        <v>5113026.379583848</v>
      </c>
      <c r="D887">
        <v>2196171.447401471</v>
      </c>
      <c r="E887">
        <v>3158536.178453246</v>
      </c>
      <c r="F887">
        <v>3301865.980907568</v>
      </c>
      <c r="G887">
        <v>2655927.417697026</v>
      </c>
    </row>
    <row r="888" spans="1:7">
      <c r="A888">
        <v>886</v>
      </c>
      <c r="B888">
        <v>16425527.71232782</v>
      </c>
      <c r="C888">
        <v>5112962.516857203</v>
      </c>
      <c r="D888">
        <v>2196216.810171179</v>
      </c>
      <c r="E888">
        <v>3158431.713728303</v>
      </c>
      <c r="F888">
        <v>3301934.188782382</v>
      </c>
      <c r="G888">
        <v>2655982.482788749</v>
      </c>
    </row>
    <row r="889" spans="1:7">
      <c r="A889">
        <v>887</v>
      </c>
      <c r="B889">
        <v>16425529.91777775</v>
      </c>
      <c r="C889">
        <v>5109828.69158386</v>
      </c>
      <c r="D889">
        <v>2196384.528321927</v>
      </c>
      <c r="E889">
        <v>3158238.135591607</v>
      </c>
      <c r="F889">
        <v>3304146.697813259</v>
      </c>
      <c r="G889">
        <v>2656931.864467099</v>
      </c>
    </row>
    <row r="890" spans="1:7">
      <c r="A890">
        <v>888</v>
      </c>
      <c r="B890">
        <v>16425527.58241638</v>
      </c>
      <c r="C890">
        <v>5112954.713320475</v>
      </c>
      <c r="D890">
        <v>2196203.599546798</v>
      </c>
      <c r="E890">
        <v>3158463.604510922</v>
      </c>
      <c r="F890">
        <v>3301946.455757565</v>
      </c>
      <c r="G890">
        <v>2655959.209280618</v>
      </c>
    </row>
    <row r="891" spans="1:7">
      <c r="A891">
        <v>889</v>
      </c>
      <c r="B891">
        <v>16425528.04639536</v>
      </c>
      <c r="C891">
        <v>5111161.445580296</v>
      </c>
      <c r="D891">
        <v>2196316.199645765</v>
      </c>
      <c r="E891">
        <v>3158316.714182537</v>
      </c>
      <c r="F891">
        <v>3303204.51831021</v>
      </c>
      <c r="G891">
        <v>2656529.168676555</v>
      </c>
    </row>
    <row r="892" spans="1:7">
      <c r="A892">
        <v>890</v>
      </c>
      <c r="B892">
        <v>16425528.02387692</v>
      </c>
      <c r="C892">
        <v>5112235.910542632</v>
      </c>
      <c r="D892">
        <v>2196248.818036056</v>
      </c>
      <c r="E892">
        <v>3158404.029240103</v>
      </c>
      <c r="F892">
        <v>3302446.370299301</v>
      </c>
      <c r="G892">
        <v>2656192.895758828</v>
      </c>
    </row>
    <row r="893" spans="1:7">
      <c r="A893">
        <v>891</v>
      </c>
      <c r="B893">
        <v>16425526.30399655</v>
      </c>
      <c r="C893">
        <v>5112563.097035625</v>
      </c>
      <c r="D893">
        <v>2196260.528436047</v>
      </c>
      <c r="E893">
        <v>3158336.648688883</v>
      </c>
      <c r="F893">
        <v>3302252.562624386</v>
      </c>
      <c r="G893">
        <v>2656113.46721161</v>
      </c>
    </row>
    <row r="894" spans="1:7">
      <c r="A894">
        <v>892</v>
      </c>
      <c r="B894">
        <v>16425526.31536587</v>
      </c>
      <c r="C894">
        <v>5112590.288962726</v>
      </c>
      <c r="D894">
        <v>2196235.243696949</v>
      </c>
      <c r="E894">
        <v>3158402.45465004</v>
      </c>
      <c r="F894">
        <v>3302192.604189616</v>
      </c>
      <c r="G894">
        <v>2656105.723866533</v>
      </c>
    </row>
    <row r="895" spans="1:7">
      <c r="A895">
        <v>893</v>
      </c>
      <c r="B895">
        <v>16425527.68215028</v>
      </c>
      <c r="C895">
        <v>5112078.757114401</v>
      </c>
      <c r="D895">
        <v>2196291.001205424</v>
      </c>
      <c r="E895">
        <v>3158295.993990673</v>
      </c>
      <c r="F895">
        <v>3302580.435758227</v>
      </c>
      <c r="G895">
        <v>2656281.494081556</v>
      </c>
    </row>
    <row r="896" spans="1:7">
      <c r="A896">
        <v>894</v>
      </c>
      <c r="B896">
        <v>16425526.90422158</v>
      </c>
      <c r="C896">
        <v>5112550.735991563</v>
      </c>
      <c r="D896">
        <v>2196242.666472398</v>
      </c>
      <c r="E896">
        <v>3158395.533677771</v>
      </c>
      <c r="F896">
        <v>3302224.700933699</v>
      </c>
      <c r="G896">
        <v>2656113.267146152</v>
      </c>
    </row>
    <row r="897" spans="1:7">
      <c r="A897">
        <v>895</v>
      </c>
      <c r="B897">
        <v>16425529.48154788</v>
      </c>
      <c r="C897">
        <v>5112800.711876074</v>
      </c>
      <c r="D897">
        <v>2196210.617727221</v>
      </c>
      <c r="E897">
        <v>3158446.890167264</v>
      </c>
      <c r="F897">
        <v>3302057.428511673</v>
      </c>
      <c r="G897">
        <v>2656013.833265649</v>
      </c>
    </row>
    <row r="898" spans="1:7">
      <c r="A898">
        <v>896</v>
      </c>
      <c r="B898">
        <v>16425525.81339946</v>
      </c>
      <c r="C898">
        <v>5111388.442766812</v>
      </c>
      <c r="D898">
        <v>2196284.470209936</v>
      </c>
      <c r="E898">
        <v>3158353.501911514</v>
      </c>
      <c r="F898">
        <v>3303058.77818472</v>
      </c>
      <c r="G898">
        <v>2656440.620326482</v>
      </c>
    </row>
    <row r="899" spans="1:7">
      <c r="A899">
        <v>897</v>
      </c>
      <c r="B899">
        <v>16425531.51332173</v>
      </c>
      <c r="C899">
        <v>5111976.489279109</v>
      </c>
      <c r="D899">
        <v>2196244.640487983</v>
      </c>
      <c r="E899">
        <v>3158409.748076097</v>
      </c>
      <c r="F899">
        <v>3302648.524589457</v>
      </c>
      <c r="G899">
        <v>2656252.110889083</v>
      </c>
    </row>
    <row r="900" spans="1:7">
      <c r="A900">
        <v>898</v>
      </c>
      <c r="B900">
        <v>16425528.39947332</v>
      </c>
      <c r="C900">
        <v>5111486.993049184</v>
      </c>
      <c r="D900">
        <v>2196263.078149338</v>
      </c>
      <c r="E900">
        <v>3158391.256888431</v>
      </c>
      <c r="F900">
        <v>3302994.192138631</v>
      </c>
      <c r="G900">
        <v>2656392.879247732</v>
      </c>
    </row>
    <row r="901" spans="1:7">
      <c r="A901">
        <v>899</v>
      </c>
      <c r="B901">
        <v>16425529.26034901</v>
      </c>
      <c r="C901">
        <v>5111049.160055718</v>
      </c>
      <c r="D901">
        <v>2196303.547423395</v>
      </c>
      <c r="E901">
        <v>3158322.580744331</v>
      </c>
      <c r="F901">
        <v>3303342.230215779</v>
      </c>
      <c r="G901">
        <v>2656511.741909782</v>
      </c>
    </row>
    <row r="902" spans="1:7">
      <c r="A902">
        <v>900</v>
      </c>
      <c r="B902">
        <v>16425526.44617684</v>
      </c>
      <c r="C902">
        <v>5111738.777697408</v>
      </c>
      <c r="D902">
        <v>2196257.08692764</v>
      </c>
      <c r="E902">
        <v>3158391.926561161</v>
      </c>
      <c r="F902">
        <v>3302804.604057916</v>
      </c>
      <c r="G902">
        <v>2656334.050932717</v>
      </c>
    </row>
    <row r="903" spans="1:7">
      <c r="A903">
        <v>901</v>
      </c>
      <c r="B903">
        <v>16425525.74659713</v>
      </c>
      <c r="C903">
        <v>5112330.380823063</v>
      </c>
      <c r="D903">
        <v>2196231.931348408</v>
      </c>
      <c r="E903">
        <v>3158414.460307146</v>
      </c>
      <c r="F903">
        <v>3302377.889648571</v>
      </c>
      <c r="G903">
        <v>2656171.084469941</v>
      </c>
    </row>
    <row r="904" spans="1:7">
      <c r="A904">
        <v>902</v>
      </c>
      <c r="B904">
        <v>16425525.23973149</v>
      </c>
      <c r="C904">
        <v>5111835.317472223</v>
      </c>
      <c r="D904">
        <v>2196255.492372743</v>
      </c>
      <c r="E904">
        <v>3158386.899845248</v>
      </c>
      <c r="F904">
        <v>3302721.878792418</v>
      </c>
      <c r="G904">
        <v>2656325.651248853</v>
      </c>
    </row>
    <row r="905" spans="1:7">
      <c r="A905">
        <v>903</v>
      </c>
      <c r="B905">
        <v>16425526.16334266</v>
      </c>
      <c r="C905">
        <v>5111884.976211909</v>
      </c>
      <c r="D905">
        <v>2196255.492109625</v>
      </c>
      <c r="E905">
        <v>3158386.634491672</v>
      </c>
      <c r="F905">
        <v>3302689.296845812</v>
      </c>
      <c r="G905">
        <v>2656309.763683642</v>
      </c>
    </row>
    <row r="906" spans="1:7">
      <c r="A906">
        <v>904</v>
      </c>
      <c r="B906">
        <v>16425526.10746526</v>
      </c>
      <c r="C906">
        <v>5111226.381717551</v>
      </c>
      <c r="D906">
        <v>2196298.702142102</v>
      </c>
      <c r="E906">
        <v>3158317.304209201</v>
      </c>
      <c r="F906">
        <v>3303159.80706604</v>
      </c>
      <c r="G906">
        <v>2656523.912330361</v>
      </c>
    </row>
    <row r="907" spans="1:7">
      <c r="A907">
        <v>905</v>
      </c>
      <c r="B907">
        <v>16425525.11637166</v>
      </c>
      <c r="C907">
        <v>5111667.836120377</v>
      </c>
      <c r="D907">
        <v>2196262.842065593</v>
      </c>
      <c r="E907">
        <v>3158383.974263596</v>
      </c>
      <c r="F907">
        <v>3302837.634485311</v>
      </c>
      <c r="G907">
        <v>2656372.82943678</v>
      </c>
    </row>
    <row r="908" spans="1:7">
      <c r="A908">
        <v>906</v>
      </c>
      <c r="B908">
        <v>16425526.36203584</v>
      </c>
      <c r="C908">
        <v>5111745.052262304</v>
      </c>
      <c r="D908">
        <v>2196253.782258563</v>
      </c>
      <c r="E908">
        <v>3158404.973911892</v>
      </c>
      <c r="F908">
        <v>3302769.563752308</v>
      </c>
      <c r="G908">
        <v>2656352.989850773</v>
      </c>
    </row>
    <row r="909" spans="1:7">
      <c r="A909">
        <v>907</v>
      </c>
      <c r="B909">
        <v>16425525.59092278</v>
      </c>
      <c r="C909">
        <v>5111341.944653096</v>
      </c>
      <c r="D909">
        <v>2196281.339109836</v>
      </c>
      <c r="E909">
        <v>3158362.945515404</v>
      </c>
      <c r="F909">
        <v>3303066.153779617</v>
      </c>
      <c r="G909">
        <v>2656473.207864829</v>
      </c>
    </row>
    <row r="910" spans="1:7">
      <c r="A910">
        <v>908</v>
      </c>
      <c r="B910">
        <v>16425524.90327527</v>
      </c>
      <c r="C910">
        <v>5110481.009363961</v>
      </c>
      <c r="D910">
        <v>2196330.051682094</v>
      </c>
      <c r="E910">
        <v>3158300.432859223</v>
      </c>
      <c r="F910">
        <v>3303674.60090608</v>
      </c>
      <c r="G910">
        <v>2656738.808463912</v>
      </c>
    </row>
    <row r="911" spans="1:7">
      <c r="A911">
        <v>909</v>
      </c>
      <c r="B911">
        <v>16425525.45710177</v>
      </c>
      <c r="C911">
        <v>5110416.143131432</v>
      </c>
      <c r="D911">
        <v>2196333.926742831</v>
      </c>
      <c r="E911">
        <v>3158298.742956484</v>
      </c>
      <c r="F911">
        <v>3303719.702384135</v>
      </c>
      <c r="G911">
        <v>2656756.941886886</v>
      </c>
    </row>
    <row r="912" spans="1:7">
      <c r="A912">
        <v>910</v>
      </c>
      <c r="B912">
        <v>16425524.07955746</v>
      </c>
      <c r="C912">
        <v>5110771.750133231</v>
      </c>
      <c r="D912">
        <v>2196308.983820193</v>
      </c>
      <c r="E912">
        <v>3158322.317992273</v>
      </c>
      <c r="F912">
        <v>3303471.214782832</v>
      </c>
      <c r="G912">
        <v>2656649.812828931</v>
      </c>
    </row>
    <row r="913" spans="1:7">
      <c r="A913">
        <v>911</v>
      </c>
      <c r="B913">
        <v>16425524.60953227</v>
      </c>
      <c r="C913">
        <v>5110921.102535996</v>
      </c>
      <c r="D913">
        <v>2196296.705272552</v>
      </c>
      <c r="E913">
        <v>3158347.982251379</v>
      </c>
      <c r="F913">
        <v>3303356.62710474</v>
      </c>
      <c r="G913">
        <v>2656602.192367608</v>
      </c>
    </row>
    <row r="914" spans="1:7">
      <c r="A914">
        <v>912</v>
      </c>
      <c r="B914">
        <v>16425523.71896468</v>
      </c>
      <c r="C914">
        <v>5110886.014259689</v>
      </c>
      <c r="D914">
        <v>2196302.734160043</v>
      </c>
      <c r="E914">
        <v>3158320.833377553</v>
      </c>
      <c r="F914">
        <v>3303396.110430866</v>
      </c>
      <c r="G914">
        <v>2656618.026736526</v>
      </c>
    </row>
    <row r="915" spans="1:7">
      <c r="A915">
        <v>913</v>
      </c>
      <c r="B915">
        <v>16425524.32259127</v>
      </c>
      <c r="C915">
        <v>5111024.127531087</v>
      </c>
      <c r="D915">
        <v>2196295.944806407</v>
      </c>
      <c r="E915">
        <v>3158325.407866751</v>
      </c>
      <c r="F915">
        <v>3303297.84136906</v>
      </c>
      <c r="G915">
        <v>2656581.001017965</v>
      </c>
    </row>
    <row r="916" spans="1:7">
      <c r="A916">
        <v>914</v>
      </c>
      <c r="B916">
        <v>16425522.61030466</v>
      </c>
      <c r="C916">
        <v>5110606.886605621</v>
      </c>
      <c r="D916">
        <v>2196317.97991954</v>
      </c>
      <c r="E916">
        <v>3158295.336702365</v>
      </c>
      <c r="F916">
        <v>3303614.76944145</v>
      </c>
      <c r="G916">
        <v>2656687.637635686</v>
      </c>
    </row>
    <row r="917" spans="1:7">
      <c r="A917">
        <v>915</v>
      </c>
      <c r="B917">
        <v>16425522.58624991</v>
      </c>
      <c r="C917">
        <v>5110937.528370189</v>
      </c>
      <c r="D917">
        <v>2196293.37232414</v>
      </c>
      <c r="E917">
        <v>3158331.702929572</v>
      </c>
      <c r="F917">
        <v>3303378.234605289</v>
      </c>
      <c r="G917">
        <v>2656581.748020717</v>
      </c>
    </row>
    <row r="918" spans="1:7">
      <c r="A918">
        <v>916</v>
      </c>
      <c r="B918">
        <v>16425521.16446477</v>
      </c>
      <c r="C918">
        <v>5110760.446669951</v>
      </c>
      <c r="D918">
        <v>2196291.610186167</v>
      </c>
      <c r="E918">
        <v>3158350.660377039</v>
      </c>
      <c r="F918">
        <v>3303491.847771486</v>
      </c>
      <c r="G918">
        <v>2656626.599460128</v>
      </c>
    </row>
    <row r="919" spans="1:7">
      <c r="A919">
        <v>917</v>
      </c>
      <c r="B919">
        <v>16425520.52319543</v>
      </c>
      <c r="C919">
        <v>5110622.354421273</v>
      </c>
      <c r="D919">
        <v>2196302.807447408</v>
      </c>
      <c r="E919">
        <v>3158331.337198911</v>
      </c>
      <c r="F919">
        <v>3303592.416760505</v>
      </c>
      <c r="G919">
        <v>2656671.60736733</v>
      </c>
    </row>
    <row r="920" spans="1:7">
      <c r="A920">
        <v>918</v>
      </c>
      <c r="B920">
        <v>16425522.07024442</v>
      </c>
      <c r="C920">
        <v>5110634.390900414</v>
      </c>
      <c r="D920">
        <v>2196317.659791294</v>
      </c>
      <c r="E920">
        <v>3158288.826371392</v>
      </c>
      <c r="F920">
        <v>3303591.610707869</v>
      </c>
      <c r="G920">
        <v>2656689.582473454</v>
      </c>
    </row>
    <row r="921" spans="1:7">
      <c r="A921">
        <v>919</v>
      </c>
      <c r="B921">
        <v>16425519.63063533</v>
      </c>
      <c r="C921">
        <v>5110642.781119378</v>
      </c>
      <c r="D921">
        <v>2196309.618907011</v>
      </c>
      <c r="E921">
        <v>3158310.567331697</v>
      </c>
      <c r="F921">
        <v>3303586.585311667</v>
      </c>
      <c r="G921">
        <v>2656670.077965578</v>
      </c>
    </row>
    <row r="922" spans="1:7">
      <c r="A922">
        <v>920</v>
      </c>
      <c r="B922">
        <v>16425521.01333021</v>
      </c>
      <c r="C922">
        <v>5110205.279836612</v>
      </c>
      <c r="D922">
        <v>2196343.606397112</v>
      </c>
      <c r="E922">
        <v>3158248.874015825</v>
      </c>
      <c r="F922">
        <v>3303912.001466307</v>
      </c>
      <c r="G922">
        <v>2656811.251614351</v>
      </c>
    </row>
    <row r="923" spans="1:7">
      <c r="A923">
        <v>921</v>
      </c>
      <c r="B923">
        <v>16425520.07844535</v>
      </c>
      <c r="C923">
        <v>5110790.814332958</v>
      </c>
      <c r="D923">
        <v>2196303.517739945</v>
      </c>
      <c r="E923">
        <v>3158306.789247519</v>
      </c>
      <c r="F923">
        <v>3303494.599911638</v>
      </c>
      <c r="G923">
        <v>2656624.357213292</v>
      </c>
    </row>
    <row r="924" spans="1:7">
      <c r="A924">
        <v>922</v>
      </c>
      <c r="B924">
        <v>16425520.8789052</v>
      </c>
      <c r="C924">
        <v>5110584.106847085</v>
      </c>
      <c r="D924">
        <v>2196311.557677639</v>
      </c>
      <c r="E924">
        <v>3158315.311306249</v>
      </c>
      <c r="F924">
        <v>3303622.047159484</v>
      </c>
      <c r="G924">
        <v>2656687.85591474</v>
      </c>
    </row>
    <row r="925" spans="1:7">
      <c r="A925">
        <v>923</v>
      </c>
      <c r="B925">
        <v>16425520.12512187</v>
      </c>
      <c r="C925">
        <v>5110372.219904098</v>
      </c>
      <c r="D925">
        <v>2196321.254875228</v>
      </c>
      <c r="E925">
        <v>3158300.144104625</v>
      </c>
      <c r="F925">
        <v>3303778.241500759</v>
      </c>
      <c r="G925">
        <v>2656748.264737158</v>
      </c>
    </row>
    <row r="926" spans="1:7">
      <c r="A926">
        <v>924</v>
      </c>
      <c r="B926">
        <v>16425520.62206517</v>
      </c>
      <c r="C926">
        <v>5110651.753194172</v>
      </c>
      <c r="D926">
        <v>2196313.027081387</v>
      </c>
      <c r="E926">
        <v>3158307.641742224</v>
      </c>
      <c r="F926">
        <v>3303575.752997879</v>
      </c>
      <c r="G926">
        <v>2656672.447049506</v>
      </c>
    </row>
    <row r="927" spans="1:7">
      <c r="A927">
        <v>925</v>
      </c>
      <c r="B927">
        <v>16425519.63279176</v>
      </c>
      <c r="C927">
        <v>5110369.888023974</v>
      </c>
      <c r="D927">
        <v>2196325.726753709</v>
      </c>
      <c r="E927">
        <v>3158292.157402915</v>
      </c>
      <c r="F927">
        <v>3303775.826553476</v>
      </c>
      <c r="G927">
        <v>2656756.034057687</v>
      </c>
    </row>
    <row r="928" spans="1:7">
      <c r="A928">
        <v>926</v>
      </c>
      <c r="B928">
        <v>16425520.16167882</v>
      </c>
      <c r="C928">
        <v>5110765.524724748</v>
      </c>
      <c r="D928">
        <v>2196295.787125759</v>
      </c>
      <c r="E928">
        <v>3158348.599668359</v>
      </c>
      <c r="F928">
        <v>3303496.570837439</v>
      </c>
      <c r="G928">
        <v>2656613.679322515</v>
      </c>
    </row>
    <row r="929" spans="1:7">
      <c r="A929">
        <v>927</v>
      </c>
      <c r="B929">
        <v>16425519.96964494</v>
      </c>
      <c r="C929">
        <v>5110879.227138129</v>
      </c>
      <c r="D929">
        <v>2196298.972483987</v>
      </c>
      <c r="E929">
        <v>3158321.951612385</v>
      </c>
      <c r="F929">
        <v>3303421.073992317</v>
      </c>
      <c r="G929">
        <v>2656598.744418121</v>
      </c>
    </row>
    <row r="930" spans="1:7">
      <c r="A930">
        <v>928</v>
      </c>
      <c r="B930">
        <v>16425519.97275897</v>
      </c>
      <c r="C930">
        <v>5110661.053847513</v>
      </c>
      <c r="D930">
        <v>2196291.802101433</v>
      </c>
      <c r="E930">
        <v>3158338.326407627</v>
      </c>
      <c r="F930">
        <v>3303583.242626361</v>
      </c>
      <c r="G930">
        <v>2656645.547776036</v>
      </c>
    </row>
    <row r="931" spans="1:7">
      <c r="A931">
        <v>929</v>
      </c>
      <c r="B931">
        <v>16425520.0617922</v>
      </c>
      <c r="C931">
        <v>5110777.348353023</v>
      </c>
      <c r="D931">
        <v>2196297.672453679</v>
      </c>
      <c r="E931">
        <v>3158326.462715985</v>
      </c>
      <c r="F931">
        <v>3303491.038240161</v>
      </c>
      <c r="G931">
        <v>2656627.540029352</v>
      </c>
    </row>
    <row r="932" spans="1:7">
      <c r="A932">
        <v>930</v>
      </c>
      <c r="B932">
        <v>16425519.35740387</v>
      </c>
      <c r="C932">
        <v>5111565.157839359</v>
      </c>
      <c r="D932">
        <v>2196265.237622891</v>
      </c>
      <c r="E932">
        <v>3158360.491903061</v>
      </c>
      <c r="F932">
        <v>3302922.758118925</v>
      </c>
      <c r="G932">
        <v>2656405.711919633</v>
      </c>
    </row>
    <row r="933" spans="1:7">
      <c r="A933">
        <v>931</v>
      </c>
      <c r="B933">
        <v>16425519.99270326</v>
      </c>
      <c r="C933">
        <v>5111346.347203002</v>
      </c>
      <c r="D933">
        <v>2196270.239152613</v>
      </c>
      <c r="E933">
        <v>3158358.761199177</v>
      </c>
      <c r="F933">
        <v>3303080.430187546</v>
      </c>
      <c r="G933">
        <v>2656464.214960919</v>
      </c>
    </row>
    <row r="934" spans="1:7">
      <c r="A934">
        <v>932</v>
      </c>
      <c r="B934">
        <v>16425519.39163731</v>
      </c>
      <c r="C934">
        <v>5111715.393073065</v>
      </c>
      <c r="D934">
        <v>2196258.963920954</v>
      </c>
      <c r="E934">
        <v>3158368.782826902</v>
      </c>
      <c r="F934">
        <v>3302826.802224258</v>
      </c>
      <c r="G934">
        <v>2656349.449592126</v>
      </c>
    </row>
    <row r="935" spans="1:7">
      <c r="A935">
        <v>933</v>
      </c>
      <c r="B935">
        <v>16425518.85593934</v>
      </c>
      <c r="C935">
        <v>5111511.61554051</v>
      </c>
      <c r="D935">
        <v>2196265.274714028</v>
      </c>
      <c r="E935">
        <v>3158364.309084611</v>
      </c>
      <c r="F935">
        <v>3302960.974556786</v>
      </c>
      <c r="G935">
        <v>2656416.682043402</v>
      </c>
    </row>
    <row r="936" spans="1:7">
      <c r="A936">
        <v>934</v>
      </c>
      <c r="B936">
        <v>16425518.56088128</v>
      </c>
      <c r="C936">
        <v>5110820.431941818</v>
      </c>
      <c r="D936">
        <v>2196312.42956149</v>
      </c>
      <c r="E936">
        <v>3158290.006207903</v>
      </c>
      <c r="F936">
        <v>3303459.872457164</v>
      </c>
      <c r="G936">
        <v>2656635.820712903</v>
      </c>
    </row>
    <row r="937" spans="1:7">
      <c r="A937">
        <v>935</v>
      </c>
      <c r="B937">
        <v>16425518.79288301</v>
      </c>
      <c r="C937">
        <v>5110603.552188581</v>
      </c>
      <c r="D937">
        <v>2196321.998942432</v>
      </c>
      <c r="E937">
        <v>3158280.411825887</v>
      </c>
      <c r="F937">
        <v>3303608.51907844</v>
      </c>
      <c r="G937">
        <v>2656704.310847667</v>
      </c>
    </row>
    <row r="938" spans="1:7">
      <c r="A938">
        <v>936</v>
      </c>
      <c r="B938">
        <v>16425518.4421839</v>
      </c>
      <c r="C938">
        <v>5110999.773111686</v>
      </c>
      <c r="D938">
        <v>2196300.293164837</v>
      </c>
      <c r="E938">
        <v>3158310.808868445</v>
      </c>
      <c r="F938">
        <v>3303326.169841328</v>
      </c>
      <c r="G938">
        <v>2656581.397197601</v>
      </c>
    </row>
    <row r="939" spans="1:7">
      <c r="A939">
        <v>937</v>
      </c>
      <c r="B939">
        <v>16425518.697988</v>
      </c>
      <c r="C939">
        <v>5111312.331416086</v>
      </c>
      <c r="D939">
        <v>2196283.837427015</v>
      </c>
      <c r="E939">
        <v>3158329.405051454</v>
      </c>
      <c r="F939">
        <v>3303108.193947685</v>
      </c>
      <c r="G939">
        <v>2656484.930145757</v>
      </c>
    </row>
    <row r="940" spans="1:7">
      <c r="A940">
        <v>938</v>
      </c>
      <c r="B940">
        <v>16425519.72744427</v>
      </c>
      <c r="C940">
        <v>5110650.043582208</v>
      </c>
      <c r="D940">
        <v>2196325.326118924</v>
      </c>
      <c r="E940">
        <v>3158277.855072112</v>
      </c>
      <c r="F940">
        <v>3303580.981525127</v>
      </c>
      <c r="G940">
        <v>2656685.521145901</v>
      </c>
    </row>
    <row r="941" spans="1:7">
      <c r="A941">
        <v>939</v>
      </c>
      <c r="B941">
        <v>16425518.8551385</v>
      </c>
      <c r="C941">
        <v>5110827.405330963</v>
      </c>
      <c r="D941">
        <v>2196308.011587091</v>
      </c>
      <c r="E941">
        <v>3158307.959913075</v>
      </c>
      <c r="F941">
        <v>3303445.601656912</v>
      </c>
      <c r="G941">
        <v>2656629.87665046</v>
      </c>
    </row>
    <row r="942" spans="1:7">
      <c r="A942">
        <v>940</v>
      </c>
      <c r="B942">
        <v>16425519.79138651</v>
      </c>
      <c r="C942">
        <v>5110932.786697078</v>
      </c>
      <c r="D942">
        <v>2196305.508164167</v>
      </c>
      <c r="E942">
        <v>3158305.667603643</v>
      </c>
      <c r="F942">
        <v>3303376.449846108</v>
      </c>
      <c r="G942">
        <v>2656599.379075513</v>
      </c>
    </row>
    <row r="943" spans="1:7">
      <c r="A943">
        <v>941</v>
      </c>
      <c r="B943">
        <v>16425518.83308914</v>
      </c>
      <c r="C943">
        <v>5110387.746512589</v>
      </c>
      <c r="D943">
        <v>2196335.52309166</v>
      </c>
      <c r="E943">
        <v>3158267.561874008</v>
      </c>
      <c r="F943">
        <v>3303757.842060229</v>
      </c>
      <c r="G943">
        <v>2656770.159550651</v>
      </c>
    </row>
    <row r="944" spans="1:7">
      <c r="A944">
        <v>942</v>
      </c>
      <c r="B944">
        <v>16425518.33000431</v>
      </c>
      <c r="C944">
        <v>5111019.280769732</v>
      </c>
      <c r="D944">
        <v>2196303.854627956</v>
      </c>
      <c r="E944">
        <v>3158309.003489073</v>
      </c>
      <c r="F944">
        <v>3303312.404143261</v>
      </c>
      <c r="G944">
        <v>2656573.786974288</v>
      </c>
    </row>
    <row r="945" spans="1:7">
      <c r="A945">
        <v>943</v>
      </c>
      <c r="B945">
        <v>16425519.08632956</v>
      </c>
      <c r="C945">
        <v>5111124.424982368</v>
      </c>
      <c r="D945">
        <v>2196296.719672772</v>
      </c>
      <c r="E945">
        <v>3158316.845195835</v>
      </c>
      <c r="F945">
        <v>3303238.345708651</v>
      </c>
      <c r="G945">
        <v>2656542.750769934</v>
      </c>
    </row>
    <row r="946" spans="1:7">
      <c r="A946">
        <v>944</v>
      </c>
      <c r="B946">
        <v>16425518.80389247</v>
      </c>
      <c r="C946">
        <v>5111268.729008985</v>
      </c>
      <c r="D946">
        <v>2196282.851794332</v>
      </c>
      <c r="E946">
        <v>3158356.276834502</v>
      </c>
      <c r="F946">
        <v>3303119.566984017</v>
      </c>
      <c r="G946">
        <v>2656491.379270638</v>
      </c>
    </row>
    <row r="947" spans="1:7">
      <c r="A947">
        <v>945</v>
      </c>
      <c r="B947">
        <v>16425519.25130929</v>
      </c>
      <c r="C947">
        <v>5111009.495763917</v>
      </c>
      <c r="D947">
        <v>2196304.906287667</v>
      </c>
      <c r="E947">
        <v>3158302.501099582</v>
      </c>
      <c r="F947">
        <v>3303327.705035271</v>
      </c>
      <c r="G947">
        <v>2656574.643122857</v>
      </c>
    </row>
    <row r="948" spans="1:7">
      <c r="A948">
        <v>946</v>
      </c>
      <c r="B948">
        <v>16425518.88099751</v>
      </c>
      <c r="C948">
        <v>5111434.693600588</v>
      </c>
      <c r="D948">
        <v>2196282.853179699</v>
      </c>
      <c r="E948">
        <v>3158334.459865792</v>
      </c>
      <c r="F948">
        <v>3303002.170073983</v>
      </c>
      <c r="G948">
        <v>2656464.704277451</v>
      </c>
    </row>
    <row r="949" spans="1:7">
      <c r="A949">
        <v>947</v>
      </c>
      <c r="B949">
        <v>16425518.66669632</v>
      </c>
      <c r="C949">
        <v>5111352.73463817</v>
      </c>
      <c r="D949">
        <v>2196279.281577049</v>
      </c>
      <c r="E949">
        <v>3158345.050367245</v>
      </c>
      <c r="F949">
        <v>3303074.298746879</v>
      </c>
      <c r="G949">
        <v>2656467.301366977</v>
      </c>
    </row>
    <row r="950" spans="1:7">
      <c r="A950">
        <v>948</v>
      </c>
      <c r="B950">
        <v>16425518.95271404</v>
      </c>
      <c r="C950">
        <v>5111202.809228314</v>
      </c>
      <c r="D950">
        <v>2196307.85033532</v>
      </c>
      <c r="E950">
        <v>3158285.560641988</v>
      </c>
      <c r="F950">
        <v>3303193.743801649</v>
      </c>
      <c r="G950">
        <v>2656528.98870677</v>
      </c>
    </row>
    <row r="951" spans="1:7">
      <c r="A951">
        <v>949</v>
      </c>
      <c r="B951">
        <v>16425518.55566294</v>
      </c>
      <c r="C951">
        <v>5111151.91553519</v>
      </c>
      <c r="D951">
        <v>2196300.077695767</v>
      </c>
      <c r="E951">
        <v>3158309.501143381</v>
      </c>
      <c r="F951">
        <v>3303217.643356939</v>
      </c>
      <c r="G951">
        <v>2656539.417931657</v>
      </c>
    </row>
    <row r="952" spans="1:7">
      <c r="A952">
        <v>950</v>
      </c>
      <c r="B952">
        <v>16425518.66543592</v>
      </c>
      <c r="C952">
        <v>5110783.311944777</v>
      </c>
      <c r="D952">
        <v>2196335.986740135</v>
      </c>
      <c r="E952">
        <v>3158239.905512501</v>
      </c>
      <c r="F952">
        <v>3303491.983477994</v>
      </c>
      <c r="G952">
        <v>2656667.477760518</v>
      </c>
    </row>
    <row r="953" spans="1:7">
      <c r="A953">
        <v>951</v>
      </c>
      <c r="B953">
        <v>16425518.52521614</v>
      </c>
      <c r="C953">
        <v>5111011.143798225</v>
      </c>
      <c r="D953">
        <v>2196302.271166248</v>
      </c>
      <c r="E953">
        <v>3158312.683808782</v>
      </c>
      <c r="F953">
        <v>3303318.168897884</v>
      </c>
      <c r="G953">
        <v>2656574.257545004</v>
      </c>
    </row>
    <row r="954" spans="1:7">
      <c r="A954">
        <v>952</v>
      </c>
      <c r="B954">
        <v>16425518.58582335</v>
      </c>
      <c r="C954">
        <v>5111066.5773809</v>
      </c>
      <c r="D954">
        <v>2196303.40138374</v>
      </c>
      <c r="E954">
        <v>3158316.314943908</v>
      </c>
      <c r="F954">
        <v>3303269.155999873</v>
      </c>
      <c r="G954">
        <v>2656563.136114931</v>
      </c>
    </row>
    <row r="955" spans="1:7">
      <c r="A955">
        <v>953</v>
      </c>
      <c r="B955">
        <v>16425518.58682176</v>
      </c>
      <c r="C955">
        <v>5111051.930731672</v>
      </c>
      <c r="D955">
        <v>2196304.839961147</v>
      </c>
      <c r="E955">
        <v>3158313.604499131</v>
      </c>
      <c r="F955">
        <v>3303285.496148714</v>
      </c>
      <c r="G955">
        <v>2656562.715481099</v>
      </c>
    </row>
    <row r="956" spans="1:7">
      <c r="A956">
        <v>954</v>
      </c>
      <c r="B956">
        <v>16425518.45690059</v>
      </c>
      <c r="C956">
        <v>5111162.108782476</v>
      </c>
      <c r="D956">
        <v>2196277.706826181</v>
      </c>
      <c r="E956">
        <v>3158360.504831732</v>
      </c>
      <c r="F956">
        <v>3303214.857544929</v>
      </c>
      <c r="G956">
        <v>2656503.278915268</v>
      </c>
    </row>
    <row r="957" spans="1:7">
      <c r="A957">
        <v>955</v>
      </c>
      <c r="B957">
        <v>16425518.79807385</v>
      </c>
      <c r="C957">
        <v>5111143.332550153</v>
      </c>
      <c r="D957">
        <v>2196298.722345769</v>
      </c>
      <c r="E957">
        <v>3158312.61278673</v>
      </c>
      <c r="F957">
        <v>3303227.658158865</v>
      </c>
      <c r="G957">
        <v>2656536.472232337</v>
      </c>
    </row>
    <row r="958" spans="1:7">
      <c r="A958">
        <v>956</v>
      </c>
      <c r="B958">
        <v>16425520.2288532</v>
      </c>
      <c r="C958">
        <v>5111187.586849656</v>
      </c>
      <c r="D958">
        <v>2196281.987306682</v>
      </c>
      <c r="E958">
        <v>3158360.536935649</v>
      </c>
      <c r="F958">
        <v>3303172.617377335</v>
      </c>
      <c r="G958">
        <v>2656517.500383872</v>
      </c>
    </row>
    <row r="959" spans="1:7">
      <c r="A959">
        <v>957</v>
      </c>
      <c r="B959">
        <v>16425518.54485031</v>
      </c>
      <c r="C959">
        <v>5110727.932445134</v>
      </c>
      <c r="D959">
        <v>2196316.182226068</v>
      </c>
      <c r="E959">
        <v>3158304.822762522</v>
      </c>
      <c r="F959">
        <v>3303509.37595703</v>
      </c>
      <c r="G959">
        <v>2656660.231459558</v>
      </c>
    </row>
    <row r="960" spans="1:7">
      <c r="A960">
        <v>958</v>
      </c>
      <c r="B960">
        <v>16425518.81288861</v>
      </c>
      <c r="C960">
        <v>5110842.461672605</v>
      </c>
      <c r="D960">
        <v>2196314.904468894</v>
      </c>
      <c r="E960">
        <v>3158282.93326669</v>
      </c>
      <c r="F960">
        <v>3303454.349670097</v>
      </c>
      <c r="G960">
        <v>2656624.163810325</v>
      </c>
    </row>
    <row r="961" spans="1:7">
      <c r="A961">
        <v>959</v>
      </c>
      <c r="B961">
        <v>16425518.62819571</v>
      </c>
      <c r="C961">
        <v>5110916.575019284</v>
      </c>
      <c r="D961">
        <v>2196304.830240895</v>
      </c>
      <c r="E961">
        <v>3158309.902931056</v>
      </c>
      <c r="F961">
        <v>3303383.65502607</v>
      </c>
      <c r="G961">
        <v>2656603.664978403</v>
      </c>
    </row>
    <row r="962" spans="1:7">
      <c r="A962">
        <v>960</v>
      </c>
      <c r="B962">
        <v>16425519.40577805</v>
      </c>
      <c r="C962">
        <v>5111564.54465706</v>
      </c>
      <c r="D962">
        <v>2196272.692100802</v>
      </c>
      <c r="E962">
        <v>3158344.196882315</v>
      </c>
      <c r="F962">
        <v>3302928.657726668</v>
      </c>
      <c r="G962">
        <v>2656409.31441121</v>
      </c>
    </row>
    <row r="963" spans="1:7">
      <c r="A963">
        <v>961</v>
      </c>
      <c r="B963">
        <v>16425518.98051596</v>
      </c>
      <c r="C963">
        <v>5111291.349248134</v>
      </c>
      <c r="D963">
        <v>2196287.754837015</v>
      </c>
      <c r="E963">
        <v>3158327.447096358</v>
      </c>
      <c r="F963">
        <v>3303124.188338373</v>
      </c>
      <c r="G963">
        <v>2656488.240996083</v>
      </c>
    </row>
    <row r="964" spans="1:7">
      <c r="A964">
        <v>962</v>
      </c>
      <c r="B964">
        <v>16425519.60427356</v>
      </c>
      <c r="C964">
        <v>5110512.563513623</v>
      </c>
      <c r="D964">
        <v>2196320.689523333</v>
      </c>
      <c r="E964">
        <v>3158294.493884247</v>
      </c>
      <c r="F964">
        <v>3303677.073797894</v>
      </c>
      <c r="G964">
        <v>2656714.783554465</v>
      </c>
    </row>
    <row r="965" spans="1:7">
      <c r="A965">
        <v>963</v>
      </c>
      <c r="B965">
        <v>16425519.15750514</v>
      </c>
      <c r="C965">
        <v>5111463.753606716</v>
      </c>
      <c r="D965">
        <v>2196283.058901771</v>
      </c>
      <c r="E965">
        <v>3158331.322169088</v>
      </c>
      <c r="F965">
        <v>3302992.343987122</v>
      </c>
      <c r="G965">
        <v>2656448.678840445</v>
      </c>
    </row>
    <row r="966" spans="1:7">
      <c r="A966">
        <v>964</v>
      </c>
      <c r="B966">
        <v>16425519.74815409</v>
      </c>
      <c r="C966">
        <v>5110665.548761156</v>
      </c>
      <c r="D966">
        <v>2196327.539748014</v>
      </c>
      <c r="E966">
        <v>3158272.681687634</v>
      </c>
      <c r="F966">
        <v>3303562.282434909</v>
      </c>
      <c r="G966">
        <v>2656691.695522371</v>
      </c>
    </row>
    <row r="967" spans="1:7">
      <c r="A967">
        <v>965</v>
      </c>
      <c r="B967">
        <v>16425518.40573707</v>
      </c>
      <c r="C967">
        <v>5111184.380517981</v>
      </c>
      <c r="D967">
        <v>2196296.435465355</v>
      </c>
      <c r="E967">
        <v>3158316.031304672</v>
      </c>
      <c r="F967">
        <v>3303199.557814293</v>
      </c>
      <c r="G967">
        <v>2656522.000634767</v>
      </c>
    </row>
    <row r="968" spans="1:7">
      <c r="A968">
        <v>966</v>
      </c>
      <c r="B968">
        <v>16425518.87421402</v>
      </c>
      <c r="C968">
        <v>5110319.167764417</v>
      </c>
      <c r="D968">
        <v>2196350.468237608</v>
      </c>
      <c r="E968">
        <v>3158252.930654547</v>
      </c>
      <c r="F968">
        <v>3303814.269933216</v>
      </c>
      <c r="G968">
        <v>2656782.037624234</v>
      </c>
    </row>
    <row r="969" spans="1:7">
      <c r="A969">
        <v>967</v>
      </c>
      <c r="B969">
        <v>16425518.38267653</v>
      </c>
      <c r="C969">
        <v>5110776.60180691</v>
      </c>
      <c r="D969">
        <v>2196315.291207002</v>
      </c>
      <c r="E969">
        <v>3158296.918117653</v>
      </c>
      <c r="F969">
        <v>3303479.356762042</v>
      </c>
      <c r="G969">
        <v>2656650.214782919</v>
      </c>
    </row>
    <row r="970" spans="1:7">
      <c r="A970">
        <v>968</v>
      </c>
      <c r="B970">
        <v>16425518.25217114</v>
      </c>
      <c r="C970">
        <v>5111174.842917087</v>
      </c>
      <c r="D970">
        <v>2196293.110953634</v>
      </c>
      <c r="E970">
        <v>3158326.059134488</v>
      </c>
      <c r="F970">
        <v>3303199.789175929</v>
      </c>
      <c r="G970">
        <v>2656524.449989998</v>
      </c>
    </row>
    <row r="971" spans="1:7">
      <c r="A971">
        <v>969</v>
      </c>
      <c r="B971">
        <v>16425518.13120263</v>
      </c>
      <c r="C971">
        <v>5111287.910347842</v>
      </c>
      <c r="D971">
        <v>2196286.388619987</v>
      </c>
      <c r="E971">
        <v>3158336.815009752</v>
      </c>
      <c r="F971">
        <v>3303119.008119276</v>
      </c>
      <c r="G971">
        <v>2656488.009105776</v>
      </c>
    </row>
    <row r="972" spans="1:7">
      <c r="A972">
        <v>970</v>
      </c>
      <c r="B972">
        <v>16425517.91335795</v>
      </c>
      <c r="C972">
        <v>5111271.475893248</v>
      </c>
      <c r="D972">
        <v>2196287.961139864</v>
      </c>
      <c r="E972">
        <v>3158332.892680688</v>
      </c>
      <c r="F972">
        <v>3303132.506674573</v>
      </c>
      <c r="G972">
        <v>2656493.076969583</v>
      </c>
    </row>
    <row r="973" spans="1:7">
      <c r="A973">
        <v>971</v>
      </c>
      <c r="B973">
        <v>16425517.9554112</v>
      </c>
      <c r="C973">
        <v>5111154.514372617</v>
      </c>
      <c r="D973">
        <v>2196297.400764009</v>
      </c>
      <c r="E973">
        <v>3158319.93137148</v>
      </c>
      <c r="F973">
        <v>3303218.101827948</v>
      </c>
      <c r="G973">
        <v>2656528.007075148</v>
      </c>
    </row>
    <row r="974" spans="1:7">
      <c r="A974">
        <v>972</v>
      </c>
      <c r="B974">
        <v>16425518.01424611</v>
      </c>
      <c r="C974">
        <v>5111292.840065021</v>
      </c>
      <c r="D974">
        <v>2196287.734242468</v>
      </c>
      <c r="E974">
        <v>3158330.95622267</v>
      </c>
      <c r="F974">
        <v>3303118.344609922</v>
      </c>
      <c r="G974">
        <v>2656488.139106025</v>
      </c>
    </row>
    <row r="975" spans="1:7">
      <c r="A975">
        <v>973</v>
      </c>
      <c r="B975">
        <v>16425518.20074499</v>
      </c>
      <c r="C975">
        <v>5111255.427518643</v>
      </c>
      <c r="D975">
        <v>2196282.600278036</v>
      </c>
      <c r="E975">
        <v>3158352.34020656</v>
      </c>
      <c r="F975">
        <v>3303134.742833786</v>
      </c>
      <c r="G975">
        <v>2656493.089907965</v>
      </c>
    </row>
    <row r="976" spans="1:7">
      <c r="A976">
        <v>974</v>
      </c>
      <c r="B976">
        <v>16425518.03529885</v>
      </c>
      <c r="C976">
        <v>5111567.829434723</v>
      </c>
      <c r="D976">
        <v>2196271.7629442</v>
      </c>
      <c r="E976">
        <v>3158352.26266493</v>
      </c>
      <c r="F976">
        <v>3302924.197159703</v>
      </c>
      <c r="G976">
        <v>2656401.983095296</v>
      </c>
    </row>
    <row r="977" spans="1:7">
      <c r="A977">
        <v>975</v>
      </c>
      <c r="B977">
        <v>16425518.24942576</v>
      </c>
      <c r="C977">
        <v>5110874.850998985</v>
      </c>
      <c r="D977">
        <v>2196311.65364838</v>
      </c>
      <c r="E977">
        <v>3158302.020739792</v>
      </c>
      <c r="F977">
        <v>3303411.16144802</v>
      </c>
      <c r="G977">
        <v>2656618.562590586</v>
      </c>
    </row>
    <row r="978" spans="1:7">
      <c r="A978">
        <v>976</v>
      </c>
      <c r="B978">
        <v>16425517.72589442</v>
      </c>
      <c r="C978">
        <v>5111361.503373881</v>
      </c>
      <c r="D978">
        <v>2196282.950154336</v>
      </c>
      <c r="E978">
        <v>3158337.627731903</v>
      </c>
      <c r="F978">
        <v>3303069.002428649</v>
      </c>
      <c r="G978">
        <v>2656466.642205648</v>
      </c>
    </row>
    <row r="979" spans="1:7">
      <c r="A979">
        <v>977</v>
      </c>
      <c r="B979">
        <v>16425517.87931879</v>
      </c>
      <c r="C979">
        <v>5111054.765961896</v>
      </c>
      <c r="D979">
        <v>2196293.534074818</v>
      </c>
      <c r="E979">
        <v>3158328.388117576</v>
      </c>
      <c r="F979">
        <v>3303289.128964227</v>
      </c>
      <c r="G979">
        <v>2656552.062200276</v>
      </c>
    </row>
    <row r="980" spans="1:7">
      <c r="A980">
        <v>978</v>
      </c>
      <c r="B980">
        <v>16425517.8546012</v>
      </c>
      <c r="C980">
        <v>5111405.889667974</v>
      </c>
      <c r="D980">
        <v>2196277.523218392</v>
      </c>
      <c r="E980">
        <v>3158347.747701716</v>
      </c>
      <c r="F980">
        <v>3303035.565262611</v>
      </c>
      <c r="G980">
        <v>2656451.128750506</v>
      </c>
    </row>
    <row r="981" spans="1:7">
      <c r="A981">
        <v>979</v>
      </c>
      <c r="B981">
        <v>16425517.56710615</v>
      </c>
      <c r="C981">
        <v>5111510.014239019</v>
      </c>
      <c r="D981">
        <v>2196278.745769725</v>
      </c>
      <c r="E981">
        <v>3158335.82851496</v>
      </c>
      <c r="F981">
        <v>3302968.689739009</v>
      </c>
      <c r="G981">
        <v>2656424.288843438</v>
      </c>
    </row>
    <row r="982" spans="1:7">
      <c r="A982">
        <v>980</v>
      </c>
      <c r="B982">
        <v>16425517.60570703</v>
      </c>
      <c r="C982">
        <v>5111661.992765918</v>
      </c>
      <c r="D982">
        <v>2196269.771031701</v>
      </c>
      <c r="E982">
        <v>3158346.386632311</v>
      </c>
      <c r="F982">
        <v>3302857.310459339</v>
      </c>
      <c r="G982">
        <v>2656382.14481776</v>
      </c>
    </row>
    <row r="983" spans="1:7">
      <c r="A983">
        <v>981</v>
      </c>
      <c r="B983">
        <v>16425517.30499049</v>
      </c>
      <c r="C983">
        <v>5111298.531720513</v>
      </c>
      <c r="D983">
        <v>2196294.824416624</v>
      </c>
      <c r="E983">
        <v>3158315.387515221</v>
      </c>
      <c r="F983">
        <v>3303117.454186355</v>
      </c>
      <c r="G983">
        <v>2656491.107151773</v>
      </c>
    </row>
    <row r="984" spans="1:7">
      <c r="A984">
        <v>982</v>
      </c>
      <c r="B984">
        <v>16425517.44792345</v>
      </c>
      <c r="C984">
        <v>5111226.853761559</v>
      </c>
      <c r="D984">
        <v>2196300.390903444</v>
      </c>
      <c r="E984">
        <v>3158302.469420653</v>
      </c>
      <c r="F984">
        <v>3303174.033824082</v>
      </c>
      <c r="G984">
        <v>2656513.700013711</v>
      </c>
    </row>
    <row r="985" spans="1:7">
      <c r="A985">
        <v>983</v>
      </c>
      <c r="B985">
        <v>16425517.16206319</v>
      </c>
      <c r="C985">
        <v>5111224.269760394</v>
      </c>
      <c r="D985">
        <v>2196297.877121427</v>
      </c>
      <c r="E985">
        <v>3158312.421940733</v>
      </c>
      <c r="F985">
        <v>3303172.617380318</v>
      </c>
      <c r="G985">
        <v>2656509.975860318</v>
      </c>
    </row>
    <row r="986" spans="1:7">
      <c r="A986">
        <v>984</v>
      </c>
      <c r="B986">
        <v>16425517.25876063</v>
      </c>
      <c r="C986">
        <v>5111178.132552404</v>
      </c>
      <c r="D986">
        <v>2196303.039348266</v>
      </c>
      <c r="E986">
        <v>3158300.129853426</v>
      </c>
      <c r="F986">
        <v>3303209.160824726</v>
      </c>
      <c r="G986">
        <v>2656526.796181805</v>
      </c>
    </row>
    <row r="987" spans="1:7">
      <c r="A987">
        <v>985</v>
      </c>
      <c r="B987">
        <v>16425516.85926538</v>
      </c>
      <c r="C987">
        <v>5111098.128803383</v>
      </c>
      <c r="D987">
        <v>2196312.604527202</v>
      </c>
      <c r="E987">
        <v>3158284.949331095</v>
      </c>
      <c r="F987">
        <v>3303264.707783968</v>
      </c>
      <c r="G987">
        <v>2656556.468819728</v>
      </c>
    </row>
    <row r="988" spans="1:7">
      <c r="A988">
        <v>986</v>
      </c>
      <c r="B988">
        <v>16425516.66183889</v>
      </c>
      <c r="C988">
        <v>5111145.493452594</v>
      </c>
      <c r="D988">
        <v>2196305.396204434</v>
      </c>
      <c r="E988">
        <v>3158299.055318439</v>
      </c>
      <c r="F988">
        <v>3303231.160920389</v>
      </c>
      <c r="G988">
        <v>2656535.55594303</v>
      </c>
    </row>
    <row r="989" spans="1:7">
      <c r="A989">
        <v>987</v>
      </c>
      <c r="B989">
        <v>16425516.77400913</v>
      </c>
      <c r="C989">
        <v>5110981.701538426</v>
      </c>
      <c r="D989">
        <v>2196313.131846564</v>
      </c>
      <c r="E989">
        <v>3158287.92515216</v>
      </c>
      <c r="F989">
        <v>3303355.837987276</v>
      </c>
      <c r="G989">
        <v>2656578.177484709</v>
      </c>
    </row>
    <row r="990" spans="1:7">
      <c r="A990">
        <v>988</v>
      </c>
      <c r="B990">
        <v>16425516.68066044</v>
      </c>
      <c r="C990">
        <v>5111256.61800461</v>
      </c>
      <c r="D990">
        <v>2196301.012221897</v>
      </c>
      <c r="E990">
        <v>3158303.69382589</v>
      </c>
      <c r="F990">
        <v>3303150.536638876</v>
      </c>
      <c r="G990">
        <v>2656504.819969169</v>
      </c>
    </row>
    <row r="991" spans="1:7">
      <c r="A991">
        <v>989</v>
      </c>
      <c r="B991">
        <v>16425517.22494614</v>
      </c>
      <c r="C991">
        <v>5111355.346623594</v>
      </c>
      <c r="D991">
        <v>2196296.749987481</v>
      </c>
      <c r="E991">
        <v>3158307.235286069</v>
      </c>
      <c r="F991">
        <v>3303079.389587737</v>
      </c>
      <c r="G991">
        <v>2656478.503461265</v>
      </c>
    </row>
    <row r="992" spans="1:7">
      <c r="A992">
        <v>990</v>
      </c>
      <c r="B992">
        <v>16425516.80640521</v>
      </c>
      <c r="C992">
        <v>5111174.595505007</v>
      </c>
      <c r="D992">
        <v>2196302.775862144</v>
      </c>
      <c r="E992">
        <v>3158302.983410985</v>
      </c>
      <c r="F992">
        <v>3303210.697961036</v>
      </c>
      <c r="G992">
        <v>2656525.753666034</v>
      </c>
    </row>
    <row r="993" spans="1:7">
      <c r="A993">
        <v>991</v>
      </c>
      <c r="B993">
        <v>16425516.82290273</v>
      </c>
      <c r="C993">
        <v>5111316.836024258</v>
      </c>
      <c r="D993">
        <v>2196297.142857822</v>
      </c>
      <c r="E993">
        <v>3158306.491779851</v>
      </c>
      <c r="F993">
        <v>3303116.231467173</v>
      </c>
      <c r="G993">
        <v>2656480.120773626</v>
      </c>
    </row>
    <row r="994" spans="1:7">
      <c r="A994">
        <v>992</v>
      </c>
      <c r="B994">
        <v>16425516.83742468</v>
      </c>
      <c r="C994">
        <v>5111294.473040242</v>
      </c>
      <c r="D994">
        <v>2196296.880968258</v>
      </c>
      <c r="E994">
        <v>3158310.680477933</v>
      </c>
      <c r="F994">
        <v>3303125.680688594</v>
      </c>
      <c r="G994">
        <v>2656489.122249657</v>
      </c>
    </row>
    <row r="995" spans="1:7">
      <c r="A995">
        <v>993</v>
      </c>
      <c r="B995">
        <v>16425516.88472958</v>
      </c>
      <c r="C995">
        <v>5111247.267064038</v>
      </c>
      <c r="D995">
        <v>2196292.421946003</v>
      </c>
      <c r="E995">
        <v>3158320.710809766</v>
      </c>
      <c r="F995">
        <v>3303157.487610046</v>
      </c>
      <c r="G995">
        <v>2656498.997299725</v>
      </c>
    </row>
    <row r="996" spans="1:7">
      <c r="A996">
        <v>994</v>
      </c>
      <c r="B996">
        <v>16425516.6948687</v>
      </c>
      <c r="C996">
        <v>5111106.449827691</v>
      </c>
      <c r="D996">
        <v>2196307.138264508</v>
      </c>
      <c r="E996">
        <v>3158300.38933513</v>
      </c>
      <c r="F996">
        <v>3303257.895240298</v>
      </c>
      <c r="G996">
        <v>2656544.822201078</v>
      </c>
    </row>
    <row r="997" spans="1:7">
      <c r="A997">
        <v>995</v>
      </c>
      <c r="B997">
        <v>16425516.71781073</v>
      </c>
      <c r="C997">
        <v>5111198.916680424</v>
      </c>
      <c r="D997">
        <v>2196307.334890103</v>
      </c>
      <c r="E997">
        <v>3158298.192450255</v>
      </c>
      <c r="F997">
        <v>3303190.452424129</v>
      </c>
      <c r="G997">
        <v>2656521.821365817</v>
      </c>
    </row>
    <row r="998" spans="1:7">
      <c r="A998">
        <v>996</v>
      </c>
      <c r="B998">
        <v>16425516.7560582</v>
      </c>
      <c r="C998">
        <v>5111050.539388704</v>
      </c>
      <c r="D998">
        <v>2196310.124705403</v>
      </c>
      <c r="E998">
        <v>3158296.293161826</v>
      </c>
      <c r="F998">
        <v>3303295.328247181</v>
      </c>
      <c r="G998">
        <v>2656564.470555088</v>
      </c>
    </row>
    <row r="999" spans="1:7">
      <c r="A999">
        <v>997</v>
      </c>
      <c r="B999">
        <v>16425516.78452763</v>
      </c>
      <c r="C999">
        <v>5110875.539026143</v>
      </c>
      <c r="D999">
        <v>2196316.561766235</v>
      </c>
      <c r="E999">
        <v>3158294.556362312</v>
      </c>
      <c r="F999">
        <v>3303415.920242138</v>
      </c>
      <c r="G999">
        <v>2656614.2071308</v>
      </c>
    </row>
    <row r="1000" spans="1:7">
      <c r="A1000">
        <v>998</v>
      </c>
      <c r="B1000">
        <v>16425516.764619</v>
      </c>
      <c r="C1000">
        <v>5111292.002419814</v>
      </c>
      <c r="D1000">
        <v>2196298.594003285</v>
      </c>
      <c r="E1000">
        <v>3158306.016182801</v>
      </c>
      <c r="F1000">
        <v>3303130.649072972</v>
      </c>
      <c r="G1000">
        <v>2656489.502940128</v>
      </c>
    </row>
    <row r="1001" spans="1:7">
      <c r="A1001">
        <v>999</v>
      </c>
      <c r="B1001">
        <v>16425516.5931622</v>
      </c>
      <c r="C1001">
        <v>5111124.458975119</v>
      </c>
      <c r="D1001">
        <v>2196306.940977304</v>
      </c>
      <c r="E1001">
        <v>3158296.565671868</v>
      </c>
      <c r="F1001">
        <v>3303246.63431257</v>
      </c>
      <c r="G1001">
        <v>2656541.993225337</v>
      </c>
    </row>
    <row r="1002" spans="1:7">
      <c r="A1002">
        <v>1000</v>
      </c>
      <c r="B1002">
        <v>16425516.74207754</v>
      </c>
      <c r="C1002">
        <v>5111073.277815779</v>
      </c>
      <c r="D1002">
        <v>2196310.905864074</v>
      </c>
      <c r="E1002">
        <v>3158290.309031078</v>
      </c>
      <c r="F1002">
        <v>3303284.215277624</v>
      </c>
      <c r="G1002">
        <v>2656558.034088992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15768585.27518356</v>
      </c>
      <c r="C2">
        <v>8183582.933200615</v>
      </c>
    </row>
    <row r="3" spans="1:3">
      <c r="A3">
        <v>1</v>
      </c>
      <c r="B3">
        <v>157685852.751835</v>
      </c>
      <c r="C3">
        <v>70977279.84188642</v>
      </c>
    </row>
    <row r="4" spans="1:3">
      <c r="A4">
        <v>2</v>
      </c>
      <c r="B4">
        <v>150411463.9758171</v>
      </c>
      <c r="C4">
        <v>67472843.35112041</v>
      </c>
    </row>
    <row r="5" spans="1:3">
      <c r="A5">
        <v>3</v>
      </c>
      <c r="B5">
        <v>144452452.4368676</v>
      </c>
      <c r="C5">
        <v>64915707.18894671</v>
      </c>
    </row>
    <row r="6" spans="1:3">
      <c r="A6">
        <v>4</v>
      </c>
      <c r="B6">
        <v>139786996.8743993</v>
      </c>
      <c r="C6">
        <v>63161105.25249448</v>
      </c>
    </row>
    <row r="7" spans="1:3">
      <c r="A7">
        <v>5</v>
      </c>
      <c r="B7">
        <v>135218107.2102324</v>
      </c>
      <c r="C7">
        <v>61460488.45323455</v>
      </c>
    </row>
    <row r="8" spans="1:3">
      <c r="A8">
        <v>6</v>
      </c>
      <c r="B8">
        <v>133741167.4936225</v>
      </c>
      <c r="C8">
        <v>60850759.2040705</v>
      </c>
    </row>
    <row r="9" spans="1:3">
      <c r="A9">
        <v>7</v>
      </c>
      <c r="B9">
        <v>130886532.8839248</v>
      </c>
      <c r="C9">
        <v>59730435.52404723</v>
      </c>
    </row>
    <row r="10" spans="1:3">
      <c r="A10">
        <v>8</v>
      </c>
      <c r="B10">
        <v>129457322.3509439</v>
      </c>
      <c r="C10">
        <v>59138654.61219151</v>
      </c>
    </row>
    <row r="11" spans="1:3">
      <c r="A11">
        <v>9</v>
      </c>
      <c r="B11">
        <v>126654364.6342426</v>
      </c>
      <c r="C11">
        <v>58019791.53390872</v>
      </c>
    </row>
    <row r="12" spans="1:3">
      <c r="A12">
        <v>10</v>
      </c>
      <c r="B12">
        <v>125252898.8324261</v>
      </c>
      <c r="C12">
        <v>57431790.283594</v>
      </c>
    </row>
    <row r="13" spans="1:3">
      <c r="A13">
        <v>11</v>
      </c>
      <c r="B13">
        <v>122484701.6653473</v>
      </c>
      <c r="C13">
        <v>56304337.6934531</v>
      </c>
    </row>
    <row r="14" spans="1:3">
      <c r="A14">
        <v>12</v>
      </c>
      <c r="B14">
        <v>121102376.005702</v>
      </c>
      <c r="C14">
        <v>55714692.87358036</v>
      </c>
    </row>
    <row r="15" spans="1:3">
      <c r="A15">
        <v>13</v>
      </c>
      <c r="B15">
        <v>118360951.4359805</v>
      </c>
      <c r="C15">
        <v>54575076.82959252</v>
      </c>
    </row>
    <row r="16" spans="1:3">
      <c r="A16">
        <v>14</v>
      </c>
      <c r="B16">
        <v>116993301.583817</v>
      </c>
      <c r="C16">
        <v>53981365.47209599</v>
      </c>
    </row>
    <row r="17" spans="1:3">
      <c r="A17">
        <v>15</v>
      </c>
      <c r="B17">
        <v>114274196.2894031</v>
      </c>
      <c r="C17">
        <v>52828270.07401028</v>
      </c>
    </row>
    <row r="18" spans="1:3">
      <c r="A18">
        <v>16</v>
      </c>
      <c r="B18">
        <v>112918627.4711073</v>
      </c>
      <c r="C18">
        <v>52229305.27565041</v>
      </c>
    </row>
    <row r="19" spans="1:3">
      <c r="A19">
        <v>17</v>
      </c>
      <c r="B19">
        <v>110219103.8176578</v>
      </c>
      <c r="C19">
        <v>51062306.3025514</v>
      </c>
    </row>
    <row r="20" spans="1:3">
      <c r="A20">
        <v>18</v>
      </c>
      <c r="B20">
        <v>108873999.3033907</v>
      </c>
      <c r="C20">
        <v>50457463.67955893</v>
      </c>
    </row>
    <row r="21" spans="1:3">
      <c r="A21">
        <v>19</v>
      </c>
      <c r="B21">
        <v>106192284.0015454</v>
      </c>
      <c r="C21">
        <v>49276495.10127838</v>
      </c>
    </row>
    <row r="22" spans="1:3">
      <c r="A22">
        <v>20</v>
      </c>
      <c r="B22">
        <v>104856599.5124994</v>
      </c>
      <c r="C22">
        <v>48665416.29522141</v>
      </c>
    </row>
    <row r="23" spans="1:3">
      <c r="A23">
        <v>21</v>
      </c>
      <c r="B23">
        <v>102191528.2127549</v>
      </c>
      <c r="C23">
        <v>47470534.75454279</v>
      </c>
    </row>
    <row r="24" spans="1:3">
      <c r="A24">
        <v>22</v>
      </c>
      <c r="B24">
        <v>100864587.480862</v>
      </c>
      <c r="C24">
        <v>46852982.60942589</v>
      </c>
    </row>
    <row r="25" spans="1:3">
      <c r="A25">
        <v>23</v>
      </c>
      <c r="B25">
        <v>98215420.41937491</v>
      </c>
      <c r="C25">
        <v>45644253.40208131</v>
      </c>
    </row>
    <row r="26" spans="1:3">
      <c r="A26">
        <v>24</v>
      </c>
      <c r="B26">
        <v>96896804.64176248</v>
      </c>
      <c r="C26">
        <v>45020034.8137046</v>
      </c>
    </row>
    <row r="27" spans="1:3">
      <c r="A27">
        <v>25</v>
      </c>
      <c r="B27">
        <v>94263125.55915534</v>
      </c>
      <c r="C27">
        <v>43797471.69170091</v>
      </c>
    </row>
    <row r="28" spans="1:3">
      <c r="A28">
        <v>26</v>
      </c>
      <c r="B28">
        <v>92952611.19106758</v>
      </c>
      <c r="C28">
        <v>43166392.77776472</v>
      </c>
    </row>
    <row r="29" spans="1:3">
      <c r="A29">
        <v>27</v>
      </c>
      <c r="B29">
        <v>90334271.2601504</v>
      </c>
      <c r="C29">
        <v>41929922.52340404</v>
      </c>
    </row>
    <row r="30" spans="1:3">
      <c r="A30">
        <v>28</v>
      </c>
      <c r="B30">
        <v>89031795.0159014</v>
      </c>
      <c r="C30">
        <v>41291759.717083</v>
      </c>
    </row>
    <row r="31" spans="1:3">
      <c r="A31">
        <v>29</v>
      </c>
      <c r="B31">
        <v>86428883.77093555</v>
      </c>
      <c r="C31">
        <v>40041197.76969901</v>
      </c>
    </row>
    <row r="32" spans="1:3">
      <c r="A32">
        <v>30</v>
      </c>
      <c r="B32">
        <v>85151324.79756808</v>
      </c>
      <c r="C32">
        <v>39379528.81328138</v>
      </c>
    </row>
    <row r="33" spans="1:3">
      <c r="A33">
        <v>31</v>
      </c>
      <c r="B33">
        <v>82597195.6278614</v>
      </c>
      <c r="C33">
        <v>38082300.65308435</v>
      </c>
    </row>
    <row r="34" spans="1:3">
      <c r="A34">
        <v>32</v>
      </c>
      <c r="B34">
        <v>78842926.37591752</v>
      </c>
      <c r="C34">
        <v>36091892.67039426</v>
      </c>
    </row>
    <row r="35" spans="1:3">
      <c r="A35">
        <v>33</v>
      </c>
      <c r="B35">
        <v>71716790.09466416</v>
      </c>
      <c r="C35">
        <v>32949479.13049261</v>
      </c>
    </row>
    <row r="36" spans="1:3">
      <c r="A36">
        <v>34</v>
      </c>
      <c r="B36">
        <v>69104844.55207843</v>
      </c>
      <c r="C36">
        <v>31776208.02502022</v>
      </c>
    </row>
    <row r="37" spans="1:3">
      <c r="A37">
        <v>35</v>
      </c>
      <c r="B37">
        <v>67171228.70977645</v>
      </c>
      <c r="C37">
        <v>30977966.21267201</v>
      </c>
    </row>
    <row r="38" spans="1:3">
      <c r="A38">
        <v>36</v>
      </c>
      <c r="B38">
        <v>67260217.16720404</v>
      </c>
      <c r="C38">
        <v>31006732.55910195</v>
      </c>
    </row>
    <row r="39" spans="1:3">
      <c r="A39">
        <v>37</v>
      </c>
      <c r="B39">
        <v>64633388.71937471</v>
      </c>
      <c r="C39">
        <v>29753160.95408628</v>
      </c>
    </row>
    <row r="40" spans="1:3">
      <c r="A40">
        <v>38</v>
      </c>
      <c r="B40">
        <v>60589764.021427</v>
      </c>
      <c r="C40">
        <v>28039771.12191107</v>
      </c>
    </row>
    <row r="41" spans="1:3">
      <c r="A41">
        <v>39</v>
      </c>
      <c r="B41">
        <v>60499559.34193105</v>
      </c>
      <c r="C41">
        <v>27964448.89758013</v>
      </c>
    </row>
    <row r="42" spans="1:3">
      <c r="A42">
        <v>40</v>
      </c>
      <c r="B42">
        <v>60494250.4042952</v>
      </c>
      <c r="C42">
        <v>27958461.45766226</v>
      </c>
    </row>
    <row r="43" spans="1:3">
      <c r="A43">
        <v>41</v>
      </c>
      <c r="B43">
        <v>59812348.47497941</v>
      </c>
      <c r="C43">
        <v>27591652.39956528</v>
      </c>
    </row>
    <row r="44" spans="1:3">
      <c r="A44">
        <v>42</v>
      </c>
      <c r="B44">
        <v>59801297.82689213</v>
      </c>
      <c r="C44">
        <v>27583654.53174744</v>
      </c>
    </row>
    <row r="45" spans="1:3">
      <c r="A45">
        <v>43</v>
      </c>
      <c r="B45">
        <v>59054971.02307095</v>
      </c>
      <c r="C45">
        <v>27205514.67517968</v>
      </c>
    </row>
    <row r="46" spans="1:3">
      <c r="A46">
        <v>44</v>
      </c>
      <c r="B46">
        <v>59039000.27772795</v>
      </c>
      <c r="C46">
        <v>27195749.32150119</v>
      </c>
    </row>
    <row r="47" spans="1:3">
      <c r="A47">
        <v>45</v>
      </c>
      <c r="B47">
        <v>58229056.47793487</v>
      </c>
      <c r="C47">
        <v>26804450.47033113</v>
      </c>
    </row>
    <row r="48" spans="1:3">
      <c r="A48">
        <v>46</v>
      </c>
      <c r="B48">
        <v>58208935.66447227</v>
      </c>
      <c r="C48">
        <v>26793105.77538893</v>
      </c>
    </row>
    <row r="49" spans="1:3">
      <c r="A49">
        <v>47</v>
      </c>
      <c r="B49">
        <v>57341398.62828758</v>
      </c>
      <c r="C49">
        <v>26388839.80244642</v>
      </c>
    </row>
    <row r="50" spans="1:3">
      <c r="A50">
        <v>48</v>
      </c>
      <c r="B50">
        <v>57317791.68363732</v>
      </c>
      <c r="C50">
        <v>26376078.85104823</v>
      </c>
    </row>
    <row r="51" spans="1:3">
      <c r="A51">
        <v>49</v>
      </c>
      <c r="B51">
        <v>56399387.35241174</v>
      </c>
      <c r="C51">
        <v>25959611.80201039</v>
      </c>
    </row>
    <row r="52" spans="1:3">
      <c r="A52">
        <v>50</v>
      </c>
      <c r="B52">
        <v>56372860.7214556</v>
      </c>
      <c r="C52">
        <v>25945581.47579687</v>
      </c>
    </row>
    <row r="53" spans="1:3">
      <c r="A53">
        <v>51</v>
      </c>
      <c r="B53">
        <v>55409932.76317969</v>
      </c>
      <c r="C53">
        <v>25517861.8561382</v>
      </c>
    </row>
    <row r="54" spans="1:3">
      <c r="A54">
        <v>52</v>
      </c>
      <c r="B54">
        <v>55381015.3725399</v>
      </c>
      <c r="C54">
        <v>25502715.23925381</v>
      </c>
    </row>
    <row r="55" spans="1:3">
      <c r="A55">
        <v>53</v>
      </c>
      <c r="B55">
        <v>54379483.65689407</v>
      </c>
      <c r="C55">
        <v>25064829.52835982</v>
      </c>
    </row>
    <row r="56" spans="1:3">
      <c r="A56">
        <v>54</v>
      </c>
      <c r="B56">
        <v>54348638.92304537</v>
      </c>
      <c r="C56">
        <v>25048709.28928457</v>
      </c>
    </row>
    <row r="57" spans="1:3">
      <c r="A57">
        <v>55</v>
      </c>
      <c r="B57">
        <v>53313638.17044466</v>
      </c>
      <c r="C57">
        <v>24601672.80738628</v>
      </c>
    </row>
    <row r="58" spans="1:3">
      <c r="A58">
        <v>56</v>
      </c>
      <c r="B58">
        <v>53281242.47554711</v>
      </c>
      <c r="C58">
        <v>24584696.40444562</v>
      </c>
    </row>
    <row r="59" spans="1:3">
      <c r="A59">
        <v>57</v>
      </c>
      <c r="B59">
        <v>52217261.00759205</v>
      </c>
      <c r="C59">
        <v>24129461.72256188</v>
      </c>
    </row>
    <row r="60" spans="1:3">
      <c r="A60">
        <v>58</v>
      </c>
      <c r="B60">
        <v>52183684.6561695</v>
      </c>
      <c r="C60">
        <v>24111754.31388053</v>
      </c>
    </row>
    <row r="61" spans="1:3">
      <c r="A61">
        <v>59</v>
      </c>
      <c r="B61">
        <v>51095285.29930689</v>
      </c>
      <c r="C61">
        <v>23649488.95361938</v>
      </c>
    </row>
    <row r="62" spans="1:3">
      <c r="A62">
        <v>60</v>
      </c>
      <c r="B62">
        <v>51060887.12988121</v>
      </c>
      <c r="C62">
        <v>23631179.07591596</v>
      </c>
    </row>
    <row r="63" spans="1:3">
      <c r="A63">
        <v>61</v>
      </c>
      <c r="B63">
        <v>49952573.03465138</v>
      </c>
      <c r="C63">
        <v>23163172.813822</v>
      </c>
    </row>
    <row r="64" spans="1:3">
      <c r="A64">
        <v>62</v>
      </c>
      <c r="B64">
        <v>49919092.6140514</v>
      </c>
      <c r="C64">
        <v>23142977.7497633</v>
      </c>
    </row>
    <row r="65" spans="1:3">
      <c r="A65">
        <v>63</v>
      </c>
      <c r="B65">
        <v>48793771.5273715</v>
      </c>
      <c r="C65">
        <v>22671923.59776875</v>
      </c>
    </row>
    <row r="66" spans="1:3">
      <c r="A66">
        <v>64</v>
      </c>
      <c r="B66">
        <v>48604785.7070151</v>
      </c>
      <c r="C66">
        <v>22597615.733495</v>
      </c>
    </row>
    <row r="67" spans="1:3">
      <c r="A67">
        <v>65</v>
      </c>
      <c r="B67">
        <v>45955987.70666642</v>
      </c>
      <c r="C67">
        <v>21450863.14546481</v>
      </c>
    </row>
    <row r="68" spans="1:3">
      <c r="A68">
        <v>66</v>
      </c>
      <c r="B68">
        <v>45135641.75532262</v>
      </c>
      <c r="C68">
        <v>21074833.47002883</v>
      </c>
    </row>
    <row r="69" spans="1:3">
      <c r="A69">
        <v>67</v>
      </c>
      <c r="B69">
        <v>44797935.78860289</v>
      </c>
      <c r="C69">
        <v>20913522.78840609</v>
      </c>
    </row>
    <row r="70" spans="1:3">
      <c r="A70">
        <v>68</v>
      </c>
      <c r="B70">
        <v>44913441.7015335</v>
      </c>
      <c r="C70">
        <v>20959220.23570722</v>
      </c>
    </row>
    <row r="71" spans="1:3">
      <c r="A71">
        <v>69</v>
      </c>
      <c r="B71">
        <v>43680471.30542143</v>
      </c>
      <c r="C71">
        <v>20470268.67456438</v>
      </c>
    </row>
    <row r="72" spans="1:3">
      <c r="A72">
        <v>70</v>
      </c>
      <c r="B72">
        <v>41581250.73359373</v>
      </c>
      <c r="C72">
        <v>19540695.79392003</v>
      </c>
    </row>
    <row r="73" spans="1:3">
      <c r="A73">
        <v>71</v>
      </c>
      <c r="B73">
        <v>40535779.61319064</v>
      </c>
      <c r="C73">
        <v>19066403.04515874</v>
      </c>
    </row>
    <row r="74" spans="1:3">
      <c r="A74">
        <v>72</v>
      </c>
      <c r="B74">
        <v>39920162.10338753</v>
      </c>
      <c r="C74">
        <v>18788877.27332117</v>
      </c>
    </row>
    <row r="75" spans="1:3">
      <c r="A75">
        <v>73</v>
      </c>
      <c r="B75">
        <v>39655163.05529038</v>
      </c>
      <c r="C75">
        <v>18671688.63886419</v>
      </c>
    </row>
    <row r="76" spans="1:3">
      <c r="A76">
        <v>74</v>
      </c>
      <c r="B76">
        <v>39673521.36822379</v>
      </c>
      <c r="C76">
        <v>18677426.1074588</v>
      </c>
    </row>
    <row r="77" spans="1:3">
      <c r="A77">
        <v>75</v>
      </c>
      <c r="B77">
        <v>39646895.79612102</v>
      </c>
      <c r="C77">
        <v>18678321.63424985</v>
      </c>
    </row>
    <row r="78" spans="1:3">
      <c r="A78">
        <v>76</v>
      </c>
      <c r="B78">
        <v>39674481.76414148</v>
      </c>
      <c r="C78">
        <v>18687762.55582303</v>
      </c>
    </row>
    <row r="79" spans="1:3">
      <c r="A79">
        <v>77</v>
      </c>
      <c r="B79">
        <v>39185944.04928926</v>
      </c>
      <c r="C79">
        <v>18496926.27503464</v>
      </c>
    </row>
    <row r="80" spans="1:3">
      <c r="A80">
        <v>78</v>
      </c>
      <c r="B80">
        <v>39218340.79627407</v>
      </c>
      <c r="C80">
        <v>18508780.93962983</v>
      </c>
    </row>
    <row r="81" spans="1:3">
      <c r="A81">
        <v>79</v>
      </c>
      <c r="B81">
        <v>38647369.2017212</v>
      </c>
      <c r="C81">
        <v>18279564.6785946</v>
      </c>
    </row>
    <row r="82" spans="1:3">
      <c r="A82">
        <v>80</v>
      </c>
      <c r="B82">
        <v>38682749.09778335</v>
      </c>
      <c r="C82">
        <v>18293033.95103833</v>
      </c>
    </row>
    <row r="83" spans="1:3">
      <c r="A83">
        <v>81</v>
      </c>
      <c r="B83">
        <v>38044978.27565069</v>
      </c>
      <c r="C83">
        <v>18031325.67501529</v>
      </c>
    </row>
    <row r="84" spans="1:3">
      <c r="A84">
        <v>82</v>
      </c>
      <c r="B84">
        <v>38081716.9252222</v>
      </c>
      <c r="C84">
        <v>18045686.24726854</v>
      </c>
    </row>
    <row r="85" spans="1:3">
      <c r="A85">
        <v>83</v>
      </c>
      <c r="B85">
        <v>37392683.27423353</v>
      </c>
      <c r="C85">
        <v>17757959.34262142</v>
      </c>
    </row>
    <row r="86" spans="1:3">
      <c r="A86">
        <v>84</v>
      </c>
      <c r="B86">
        <v>37429377.48127826</v>
      </c>
      <c r="C86">
        <v>17772565.91511787</v>
      </c>
    </row>
    <row r="87" spans="1:3">
      <c r="A87">
        <v>85</v>
      </c>
      <c r="B87">
        <v>36703944.23601829</v>
      </c>
      <c r="C87">
        <v>17465231.59038553</v>
      </c>
    </row>
    <row r="88" spans="1:3">
      <c r="A88">
        <v>86</v>
      </c>
      <c r="B88">
        <v>35994856.33841698</v>
      </c>
      <c r="C88">
        <v>17159975.60226365</v>
      </c>
    </row>
    <row r="89" spans="1:3">
      <c r="A89">
        <v>87</v>
      </c>
      <c r="B89">
        <v>35331542.33486282</v>
      </c>
      <c r="C89">
        <v>16872595.41639384</v>
      </c>
    </row>
    <row r="90" spans="1:3">
      <c r="A90">
        <v>88</v>
      </c>
      <c r="B90">
        <v>35060253.14406146</v>
      </c>
      <c r="C90">
        <v>16751393.79251415</v>
      </c>
    </row>
    <row r="91" spans="1:3">
      <c r="A91">
        <v>89</v>
      </c>
      <c r="B91">
        <v>35091235.77307172</v>
      </c>
      <c r="C91">
        <v>16764028.16646168</v>
      </c>
    </row>
    <row r="92" spans="1:3">
      <c r="A92">
        <v>90</v>
      </c>
      <c r="B92">
        <v>34397370.67078096</v>
      </c>
      <c r="C92">
        <v>16461590.24496211</v>
      </c>
    </row>
    <row r="93" spans="1:3">
      <c r="A93">
        <v>91</v>
      </c>
      <c r="B93">
        <v>33695313.76924015</v>
      </c>
      <c r="C93">
        <v>16150025.74475529</v>
      </c>
    </row>
    <row r="94" spans="1:3">
      <c r="A94">
        <v>92</v>
      </c>
      <c r="B94">
        <v>33435152.40984051</v>
      </c>
      <c r="C94">
        <v>16031277.80117483</v>
      </c>
    </row>
    <row r="95" spans="1:3">
      <c r="A95">
        <v>93</v>
      </c>
      <c r="B95">
        <v>33459362.40065594</v>
      </c>
      <c r="C95">
        <v>16040933.21553323</v>
      </c>
    </row>
    <row r="96" spans="1:3">
      <c r="A96">
        <v>94</v>
      </c>
      <c r="B96">
        <v>32809691.16733164</v>
      </c>
      <c r="C96">
        <v>15753016.9440745</v>
      </c>
    </row>
    <row r="97" spans="1:3">
      <c r="A97">
        <v>95</v>
      </c>
      <c r="B97">
        <v>32168695.89093004</v>
      </c>
      <c r="C97">
        <v>15463308.49051921</v>
      </c>
    </row>
    <row r="98" spans="1:3">
      <c r="A98">
        <v>96</v>
      </c>
      <c r="B98">
        <v>31937838.79474955</v>
      </c>
      <c r="C98">
        <v>15352619.97053543</v>
      </c>
    </row>
    <row r="99" spans="1:3">
      <c r="A99">
        <v>97</v>
      </c>
      <c r="B99">
        <v>31959159.32312918</v>
      </c>
      <c r="C99">
        <v>15366458.30729011</v>
      </c>
    </row>
    <row r="100" spans="1:3">
      <c r="A100">
        <v>98</v>
      </c>
      <c r="B100">
        <v>31352403.59341812</v>
      </c>
      <c r="C100">
        <v>15085389.71286318</v>
      </c>
    </row>
    <row r="101" spans="1:3">
      <c r="A101">
        <v>99</v>
      </c>
      <c r="B101">
        <v>30533872.23030439</v>
      </c>
      <c r="C101">
        <v>14727292.94627176</v>
      </c>
    </row>
    <row r="102" spans="1:3">
      <c r="A102">
        <v>100</v>
      </c>
      <c r="B102">
        <v>29900081.12353379</v>
      </c>
      <c r="C102">
        <v>14466924.13733899</v>
      </c>
    </row>
    <row r="103" spans="1:3">
      <c r="A103">
        <v>101</v>
      </c>
      <c r="B103">
        <v>29618965.39972334</v>
      </c>
      <c r="C103">
        <v>14333767.44501309</v>
      </c>
    </row>
    <row r="104" spans="1:3">
      <c r="A104">
        <v>102</v>
      </c>
      <c r="B104">
        <v>29538282.02164139</v>
      </c>
      <c r="C104">
        <v>14289669.52966023</v>
      </c>
    </row>
    <row r="105" spans="1:3">
      <c r="A105">
        <v>103</v>
      </c>
      <c r="B105">
        <v>28624830.61899659</v>
      </c>
      <c r="C105">
        <v>13887887.14874926</v>
      </c>
    </row>
    <row r="106" spans="1:3">
      <c r="A106">
        <v>104</v>
      </c>
      <c r="B106">
        <v>28447531.37487275</v>
      </c>
      <c r="C106">
        <v>13817923.60685036</v>
      </c>
    </row>
    <row r="107" spans="1:3">
      <c r="A107">
        <v>105</v>
      </c>
      <c r="B107">
        <v>28455348.34537763</v>
      </c>
      <c r="C107">
        <v>13823006.03488518</v>
      </c>
    </row>
    <row r="108" spans="1:3">
      <c r="A108">
        <v>106</v>
      </c>
      <c r="B108">
        <v>28108165.57651808</v>
      </c>
      <c r="C108">
        <v>13678405.89747545</v>
      </c>
    </row>
    <row r="109" spans="1:3">
      <c r="A109">
        <v>107</v>
      </c>
      <c r="B109">
        <v>27950449.9817646</v>
      </c>
      <c r="C109">
        <v>13607071.39203413</v>
      </c>
    </row>
    <row r="110" spans="1:3">
      <c r="A110">
        <v>108</v>
      </c>
      <c r="B110">
        <v>27999254.32849241</v>
      </c>
      <c r="C110">
        <v>13627394.93825085</v>
      </c>
    </row>
    <row r="111" spans="1:3">
      <c r="A111">
        <v>109</v>
      </c>
      <c r="B111">
        <v>27941498.947364</v>
      </c>
      <c r="C111">
        <v>13600361.43988228</v>
      </c>
    </row>
    <row r="112" spans="1:3">
      <c r="A112">
        <v>110</v>
      </c>
      <c r="B112">
        <v>27964785.55649805</v>
      </c>
      <c r="C112">
        <v>13607684.98860284</v>
      </c>
    </row>
    <row r="113" spans="1:3">
      <c r="A113">
        <v>111</v>
      </c>
      <c r="B113">
        <v>27681283.6200134</v>
      </c>
      <c r="C113">
        <v>13476118.34927267</v>
      </c>
    </row>
    <row r="114" spans="1:3">
      <c r="A114">
        <v>112</v>
      </c>
      <c r="B114">
        <v>27729835.88767023</v>
      </c>
      <c r="C114">
        <v>13496793.67874574</v>
      </c>
    </row>
    <row r="115" spans="1:3">
      <c r="A115">
        <v>113</v>
      </c>
      <c r="B115">
        <v>27369974.35402328</v>
      </c>
      <c r="C115">
        <v>13331626.625753</v>
      </c>
    </row>
    <row r="116" spans="1:3">
      <c r="A116">
        <v>114</v>
      </c>
      <c r="B116">
        <v>27418714.08262527</v>
      </c>
      <c r="C116">
        <v>13352755.28809095</v>
      </c>
    </row>
    <row r="117" spans="1:3">
      <c r="A117">
        <v>115</v>
      </c>
      <c r="B117">
        <v>27003504.91208533</v>
      </c>
      <c r="C117">
        <v>13164373.58875034</v>
      </c>
    </row>
    <row r="118" spans="1:3">
      <c r="A118">
        <v>116</v>
      </c>
      <c r="B118">
        <v>26941482.53544603</v>
      </c>
      <c r="C118">
        <v>13135428.34290616</v>
      </c>
    </row>
    <row r="119" spans="1:3">
      <c r="A119">
        <v>117</v>
      </c>
      <c r="B119">
        <v>26985823.48252657</v>
      </c>
      <c r="C119">
        <v>13155311.21287189</v>
      </c>
    </row>
    <row r="120" spans="1:3">
      <c r="A120">
        <v>118</v>
      </c>
      <c r="B120">
        <v>26518484.46697808</v>
      </c>
      <c r="C120">
        <v>12944621.66381947</v>
      </c>
    </row>
    <row r="121" spans="1:3">
      <c r="A121">
        <v>119</v>
      </c>
      <c r="B121">
        <v>26084883.1904769</v>
      </c>
      <c r="C121">
        <v>12750788.67712634</v>
      </c>
    </row>
    <row r="122" spans="1:3">
      <c r="A122">
        <v>120</v>
      </c>
      <c r="B122">
        <v>25628339.53224698</v>
      </c>
      <c r="C122">
        <v>12547903.65843166</v>
      </c>
    </row>
    <row r="123" spans="1:3">
      <c r="A123">
        <v>121</v>
      </c>
      <c r="B123">
        <v>25220414.90474381</v>
      </c>
      <c r="C123">
        <v>12367819.72457485</v>
      </c>
    </row>
    <row r="124" spans="1:3">
      <c r="A124">
        <v>122</v>
      </c>
      <c r="B124">
        <v>25101761.75760879</v>
      </c>
      <c r="C124">
        <v>12317759.05587608</v>
      </c>
    </row>
    <row r="125" spans="1:3">
      <c r="A125">
        <v>123</v>
      </c>
      <c r="B125">
        <v>25080164.48783762</v>
      </c>
      <c r="C125">
        <v>12306829.29522528</v>
      </c>
    </row>
    <row r="126" spans="1:3">
      <c r="A126">
        <v>124</v>
      </c>
      <c r="B126">
        <v>24512142.66848875</v>
      </c>
      <c r="C126">
        <v>12056361.96708204</v>
      </c>
    </row>
    <row r="127" spans="1:3">
      <c r="A127">
        <v>125</v>
      </c>
      <c r="B127">
        <v>24289222.76874698</v>
      </c>
      <c r="C127">
        <v>11957990.48908335</v>
      </c>
    </row>
    <row r="128" spans="1:3">
      <c r="A128">
        <v>126</v>
      </c>
      <c r="B128">
        <v>24323487.22977715</v>
      </c>
      <c r="C128">
        <v>11975241.27924249</v>
      </c>
    </row>
    <row r="129" spans="1:3">
      <c r="A129">
        <v>127</v>
      </c>
      <c r="B129">
        <v>24122274.50992436</v>
      </c>
      <c r="C129">
        <v>11886561.36870802</v>
      </c>
    </row>
    <row r="130" spans="1:3">
      <c r="A130">
        <v>128</v>
      </c>
      <c r="B130">
        <v>24109908.62458938</v>
      </c>
      <c r="C130">
        <v>11879380.2425566</v>
      </c>
    </row>
    <row r="131" spans="1:3">
      <c r="A131">
        <v>129</v>
      </c>
      <c r="B131">
        <v>23605640.97400678</v>
      </c>
      <c r="C131">
        <v>11660457.2836004</v>
      </c>
    </row>
    <row r="132" spans="1:3">
      <c r="A132">
        <v>130</v>
      </c>
      <c r="B132">
        <v>23400917.90406708</v>
      </c>
      <c r="C132">
        <v>11579458.32320213</v>
      </c>
    </row>
    <row r="133" spans="1:3">
      <c r="A133">
        <v>131</v>
      </c>
      <c r="B133">
        <v>23412026.86190509</v>
      </c>
      <c r="C133">
        <v>11583297.16467211</v>
      </c>
    </row>
    <row r="134" spans="1:3">
      <c r="A134">
        <v>132</v>
      </c>
      <c r="B134">
        <v>23046806.32761736</v>
      </c>
      <c r="C134">
        <v>11426510.80867322</v>
      </c>
    </row>
    <row r="135" spans="1:3">
      <c r="A135">
        <v>133</v>
      </c>
      <c r="B135">
        <v>22574786.06354724</v>
      </c>
      <c r="C135">
        <v>11210431.95746131</v>
      </c>
    </row>
    <row r="136" spans="1:3">
      <c r="A136">
        <v>134</v>
      </c>
      <c r="B136">
        <v>22145825.74196084</v>
      </c>
      <c r="C136">
        <v>11013900.78034001</v>
      </c>
    </row>
    <row r="137" spans="1:3">
      <c r="A137">
        <v>135</v>
      </c>
      <c r="B137">
        <v>21660753.45444424</v>
      </c>
      <c r="C137">
        <v>10804164.42078476</v>
      </c>
    </row>
    <row r="138" spans="1:3">
      <c r="A138">
        <v>136</v>
      </c>
      <c r="B138">
        <v>21444901.76494811</v>
      </c>
      <c r="C138">
        <v>10700084.86673606</v>
      </c>
    </row>
    <row r="139" spans="1:3">
      <c r="A139">
        <v>137</v>
      </c>
      <c r="B139">
        <v>21325363.65896013</v>
      </c>
      <c r="C139">
        <v>10639995.89854567</v>
      </c>
    </row>
    <row r="140" spans="1:3">
      <c r="A140">
        <v>138</v>
      </c>
      <c r="B140">
        <v>21340117.0413161</v>
      </c>
      <c r="C140">
        <v>10646036.49659883</v>
      </c>
    </row>
    <row r="141" spans="1:3">
      <c r="A141">
        <v>139</v>
      </c>
      <c r="B141">
        <v>21090796.1252569</v>
      </c>
      <c r="C141">
        <v>10530559.55943755</v>
      </c>
    </row>
    <row r="142" spans="1:3">
      <c r="A142">
        <v>140</v>
      </c>
      <c r="B142">
        <v>20998570.25054722</v>
      </c>
      <c r="C142">
        <v>10490359.30332991</v>
      </c>
    </row>
    <row r="143" spans="1:3">
      <c r="A143">
        <v>141</v>
      </c>
      <c r="B143">
        <v>21002061.35831191</v>
      </c>
      <c r="C143">
        <v>10490931.8997445</v>
      </c>
    </row>
    <row r="144" spans="1:3">
      <c r="A144">
        <v>142</v>
      </c>
      <c r="B144">
        <v>20929657.56025353</v>
      </c>
      <c r="C144">
        <v>10459188.06867283</v>
      </c>
    </row>
    <row r="145" spans="1:3">
      <c r="A145">
        <v>143</v>
      </c>
      <c r="B145">
        <v>20929908.47861098</v>
      </c>
      <c r="C145">
        <v>10457473.785053</v>
      </c>
    </row>
    <row r="146" spans="1:3">
      <c r="A146">
        <v>144</v>
      </c>
      <c r="B146">
        <v>20736736.90321941</v>
      </c>
      <c r="C146">
        <v>10376216.74980975</v>
      </c>
    </row>
    <row r="147" spans="1:3">
      <c r="A147">
        <v>145</v>
      </c>
      <c r="B147">
        <v>20733798.01193489</v>
      </c>
      <c r="C147">
        <v>10374101.90707872</v>
      </c>
    </row>
    <row r="148" spans="1:3">
      <c r="A148">
        <v>146</v>
      </c>
      <c r="B148">
        <v>20504595.80859463</v>
      </c>
      <c r="C148">
        <v>10276237.86747266</v>
      </c>
    </row>
    <row r="149" spans="1:3">
      <c r="A149">
        <v>147</v>
      </c>
      <c r="B149">
        <v>20435254.78488866</v>
      </c>
      <c r="C149">
        <v>10245406.12368131</v>
      </c>
    </row>
    <row r="150" spans="1:3">
      <c r="A150">
        <v>148</v>
      </c>
      <c r="B150">
        <v>20437861.48001054</v>
      </c>
      <c r="C150">
        <v>10246364.77780393</v>
      </c>
    </row>
    <row r="151" spans="1:3">
      <c r="A151">
        <v>149</v>
      </c>
      <c r="B151">
        <v>20183034.19749862</v>
      </c>
      <c r="C151">
        <v>10136986.19007431</v>
      </c>
    </row>
    <row r="152" spans="1:3">
      <c r="A152">
        <v>150</v>
      </c>
      <c r="B152">
        <v>20105354.3084591</v>
      </c>
      <c r="C152">
        <v>10103633.15243644</v>
      </c>
    </row>
    <row r="153" spans="1:3">
      <c r="A153">
        <v>151</v>
      </c>
      <c r="B153">
        <v>20098989.36137573</v>
      </c>
      <c r="C153">
        <v>10100987.5882091</v>
      </c>
    </row>
    <row r="154" spans="1:3">
      <c r="A154">
        <v>152</v>
      </c>
      <c r="B154">
        <v>19742947.43759018</v>
      </c>
      <c r="C154">
        <v>9945930.794625079</v>
      </c>
    </row>
    <row r="155" spans="1:3">
      <c r="A155">
        <v>153</v>
      </c>
      <c r="B155">
        <v>19446306.97003561</v>
      </c>
      <c r="C155">
        <v>9816025.683441423</v>
      </c>
    </row>
    <row r="156" spans="1:3">
      <c r="A156">
        <v>154</v>
      </c>
      <c r="B156">
        <v>19184787.26905417</v>
      </c>
      <c r="C156">
        <v>9700440.408245359</v>
      </c>
    </row>
    <row r="157" spans="1:3">
      <c r="A157">
        <v>155</v>
      </c>
      <c r="B157">
        <v>18993057.119463</v>
      </c>
      <c r="C157">
        <v>9614816.954769649</v>
      </c>
    </row>
    <row r="158" spans="1:3">
      <c r="A158">
        <v>156</v>
      </c>
      <c r="B158">
        <v>18925323.93734932</v>
      </c>
      <c r="C158">
        <v>9584209.865955561</v>
      </c>
    </row>
    <row r="159" spans="1:3">
      <c r="A159">
        <v>157</v>
      </c>
      <c r="B159">
        <v>18922822.9979219</v>
      </c>
      <c r="C159">
        <v>9583212.595349321</v>
      </c>
    </row>
    <row r="160" spans="1:3">
      <c r="A160">
        <v>158</v>
      </c>
      <c r="B160">
        <v>18594540.78598491</v>
      </c>
      <c r="C160">
        <v>9438533.366164742</v>
      </c>
    </row>
    <row r="161" spans="1:3">
      <c r="A161">
        <v>159</v>
      </c>
      <c r="B161">
        <v>18432244.95792834</v>
      </c>
      <c r="C161">
        <v>9363709.669578461</v>
      </c>
    </row>
    <row r="162" spans="1:3">
      <c r="A162">
        <v>160</v>
      </c>
      <c r="B162">
        <v>18291832.15558839</v>
      </c>
      <c r="C162">
        <v>9302063.828149362</v>
      </c>
    </row>
    <row r="163" spans="1:3">
      <c r="A163">
        <v>161</v>
      </c>
      <c r="B163">
        <v>18301078.70578132</v>
      </c>
      <c r="C163">
        <v>9305235.908596788</v>
      </c>
    </row>
    <row r="164" spans="1:3">
      <c r="A164">
        <v>162</v>
      </c>
      <c r="B164">
        <v>18032239.29824152</v>
      </c>
      <c r="C164">
        <v>9185463.354856202</v>
      </c>
    </row>
    <row r="165" spans="1:3">
      <c r="A165">
        <v>163</v>
      </c>
      <c r="B165">
        <v>17937174.92023893</v>
      </c>
      <c r="C165">
        <v>9138473.515359696</v>
      </c>
    </row>
    <row r="166" spans="1:3">
      <c r="A166">
        <v>164</v>
      </c>
      <c r="B166">
        <v>17943594.88567229</v>
      </c>
      <c r="C166">
        <v>9142551.600056289</v>
      </c>
    </row>
    <row r="167" spans="1:3">
      <c r="A167">
        <v>165</v>
      </c>
      <c r="B167">
        <v>17645138.72148613</v>
      </c>
      <c r="C167">
        <v>9011041.08391453</v>
      </c>
    </row>
    <row r="168" spans="1:3">
      <c r="A168">
        <v>166</v>
      </c>
      <c r="B168">
        <v>17390440.43456395</v>
      </c>
      <c r="C168">
        <v>8901656.588403972</v>
      </c>
    </row>
    <row r="169" spans="1:3">
      <c r="A169">
        <v>167</v>
      </c>
      <c r="B169">
        <v>17081527.83743656</v>
      </c>
      <c r="C169">
        <v>8763466.965544324</v>
      </c>
    </row>
    <row r="170" spans="1:3">
      <c r="A170">
        <v>168</v>
      </c>
      <c r="B170">
        <v>16974704.37134419</v>
      </c>
      <c r="C170">
        <v>8714917.354853252</v>
      </c>
    </row>
    <row r="171" spans="1:3">
      <c r="A171">
        <v>169</v>
      </c>
      <c r="B171">
        <v>16804246.41998158</v>
      </c>
      <c r="C171">
        <v>8645352.674756726</v>
      </c>
    </row>
    <row r="172" spans="1:3">
      <c r="A172">
        <v>170</v>
      </c>
      <c r="B172">
        <v>16696061.11805145</v>
      </c>
      <c r="C172">
        <v>8601501.851916891</v>
      </c>
    </row>
    <row r="173" spans="1:3">
      <c r="A173">
        <v>171</v>
      </c>
      <c r="B173">
        <v>16701252.72839335</v>
      </c>
      <c r="C173">
        <v>8604527.25248271</v>
      </c>
    </row>
    <row r="174" spans="1:3">
      <c r="A174">
        <v>172</v>
      </c>
      <c r="B174">
        <v>16516826.42011146</v>
      </c>
      <c r="C174">
        <v>8525806.889667304</v>
      </c>
    </row>
    <row r="175" spans="1:3">
      <c r="A175">
        <v>173</v>
      </c>
      <c r="B175">
        <v>16442002.10495516</v>
      </c>
      <c r="C175">
        <v>8492388.472842155</v>
      </c>
    </row>
    <row r="176" spans="1:3">
      <c r="A176">
        <v>174</v>
      </c>
      <c r="B176">
        <v>16451055.46201758</v>
      </c>
      <c r="C176">
        <v>8496592.032726238</v>
      </c>
    </row>
    <row r="177" spans="1:3">
      <c r="A177">
        <v>175</v>
      </c>
      <c r="B177">
        <v>16390891.44247326</v>
      </c>
      <c r="C177">
        <v>8470356.124696996</v>
      </c>
    </row>
    <row r="178" spans="1:3">
      <c r="A178">
        <v>176</v>
      </c>
      <c r="B178">
        <v>16395065.83757815</v>
      </c>
      <c r="C178">
        <v>8470852.367633423</v>
      </c>
    </row>
    <row r="179" spans="1:3">
      <c r="A179">
        <v>177</v>
      </c>
      <c r="B179">
        <v>16249244.02111262</v>
      </c>
      <c r="C179">
        <v>8405803.26166388</v>
      </c>
    </row>
    <row r="180" spans="1:3">
      <c r="A180">
        <v>178</v>
      </c>
      <c r="B180">
        <v>16171342.77343598</v>
      </c>
      <c r="C180">
        <v>8369544.246846336</v>
      </c>
    </row>
    <row r="181" spans="1:3">
      <c r="A181">
        <v>179</v>
      </c>
      <c r="B181">
        <v>16171885.4719445</v>
      </c>
      <c r="C181">
        <v>8369438.727649807</v>
      </c>
    </row>
    <row r="182" spans="1:3">
      <c r="A182">
        <v>180</v>
      </c>
      <c r="B182">
        <v>16015081.34980286</v>
      </c>
      <c r="C182">
        <v>8299639.65647673</v>
      </c>
    </row>
    <row r="183" spans="1:3">
      <c r="A183">
        <v>181</v>
      </c>
      <c r="B183">
        <v>15937076.40256356</v>
      </c>
      <c r="C183">
        <v>8264477.815582304</v>
      </c>
    </row>
    <row r="184" spans="1:3">
      <c r="A184">
        <v>182</v>
      </c>
      <c r="B184">
        <v>15936769.17033248</v>
      </c>
      <c r="C184">
        <v>8264323.045954445</v>
      </c>
    </row>
    <row r="185" spans="1:3">
      <c r="A185">
        <v>183</v>
      </c>
      <c r="B185">
        <v>15766584.25059192</v>
      </c>
      <c r="C185">
        <v>8187841.84089904</v>
      </c>
    </row>
    <row r="186" spans="1:3">
      <c r="A186">
        <v>184</v>
      </c>
      <c r="B186">
        <v>15550792.49126516</v>
      </c>
      <c r="C186">
        <v>8091671.962354118</v>
      </c>
    </row>
    <row r="187" spans="1:3">
      <c r="A187">
        <v>185</v>
      </c>
      <c r="B187">
        <v>15352077.88054158</v>
      </c>
      <c r="C187">
        <v>8003472.740556736</v>
      </c>
    </row>
    <row r="188" spans="1:3">
      <c r="A188">
        <v>186</v>
      </c>
      <c r="B188">
        <v>15178662.74905543</v>
      </c>
      <c r="C188">
        <v>7927007.471065959</v>
      </c>
    </row>
    <row r="189" spans="1:3">
      <c r="A189">
        <v>187</v>
      </c>
      <c r="B189">
        <v>15054337.19375164</v>
      </c>
      <c r="C189">
        <v>7872757.120282561</v>
      </c>
    </row>
    <row r="190" spans="1:3">
      <c r="A190">
        <v>188</v>
      </c>
      <c r="B190">
        <v>15005149.79125961</v>
      </c>
      <c r="C190">
        <v>7851593.250886577</v>
      </c>
    </row>
    <row r="191" spans="1:3">
      <c r="A191">
        <v>189</v>
      </c>
      <c r="B191">
        <v>15004078.14176451</v>
      </c>
      <c r="C191">
        <v>7851118.834894578</v>
      </c>
    </row>
    <row r="192" spans="1:3">
      <c r="A192">
        <v>190</v>
      </c>
      <c r="B192">
        <v>14794320.43307227</v>
      </c>
      <c r="C192">
        <v>7758328.233940694</v>
      </c>
    </row>
    <row r="193" spans="1:3">
      <c r="A193">
        <v>191</v>
      </c>
      <c r="B193">
        <v>14691039.7406939</v>
      </c>
      <c r="C193">
        <v>7714887.07425569</v>
      </c>
    </row>
    <row r="194" spans="1:3">
      <c r="A194">
        <v>192</v>
      </c>
      <c r="B194">
        <v>14606976.309444</v>
      </c>
      <c r="C194">
        <v>7677838.834460829</v>
      </c>
    </row>
    <row r="195" spans="1:3">
      <c r="A195">
        <v>193</v>
      </c>
      <c r="B195">
        <v>14608949.69533334</v>
      </c>
      <c r="C195">
        <v>7679454.010744602</v>
      </c>
    </row>
    <row r="196" spans="1:3">
      <c r="A196">
        <v>194</v>
      </c>
      <c r="B196">
        <v>14444262.8891469</v>
      </c>
      <c r="C196">
        <v>7607004.513289128</v>
      </c>
    </row>
    <row r="197" spans="1:3">
      <c r="A197">
        <v>195</v>
      </c>
      <c r="B197">
        <v>14381496.29704911</v>
      </c>
      <c r="C197">
        <v>7582703.414779468</v>
      </c>
    </row>
    <row r="198" spans="1:3">
      <c r="A198">
        <v>196</v>
      </c>
      <c r="B198">
        <v>14385383.7334142</v>
      </c>
      <c r="C198">
        <v>7583854.293185236</v>
      </c>
    </row>
    <row r="199" spans="1:3">
      <c r="A199">
        <v>197</v>
      </c>
      <c r="B199">
        <v>14204761.64325086</v>
      </c>
      <c r="C199">
        <v>7503989.072598911</v>
      </c>
    </row>
    <row r="200" spans="1:3">
      <c r="A200">
        <v>198</v>
      </c>
      <c r="B200">
        <v>14046125.35839949</v>
      </c>
      <c r="C200">
        <v>7431825.644934359</v>
      </c>
    </row>
    <row r="201" spans="1:3">
      <c r="A201">
        <v>199</v>
      </c>
      <c r="B201">
        <v>13839096.93525622</v>
      </c>
      <c r="C201">
        <v>7341500.241168185</v>
      </c>
    </row>
    <row r="202" spans="1:3">
      <c r="A202">
        <v>200</v>
      </c>
      <c r="B202">
        <v>13769524.11143087</v>
      </c>
      <c r="C202">
        <v>7308367.882610943</v>
      </c>
    </row>
    <row r="203" spans="1:3">
      <c r="A203">
        <v>201</v>
      </c>
      <c r="B203">
        <v>13771211.32190128</v>
      </c>
      <c r="C203">
        <v>7310594.716610453</v>
      </c>
    </row>
    <row r="204" spans="1:3">
      <c r="A204">
        <v>202</v>
      </c>
      <c r="B204">
        <v>13632104.95974237</v>
      </c>
      <c r="C204">
        <v>7245280.817935581</v>
      </c>
    </row>
    <row r="205" spans="1:3">
      <c r="A205">
        <v>203</v>
      </c>
      <c r="B205">
        <v>13551051.07050081</v>
      </c>
      <c r="C205">
        <v>7206587.417755333</v>
      </c>
    </row>
    <row r="206" spans="1:3">
      <c r="A206">
        <v>204</v>
      </c>
      <c r="B206">
        <v>13490539.80657673</v>
      </c>
      <c r="C206">
        <v>7177963.405691288</v>
      </c>
    </row>
    <row r="207" spans="1:3">
      <c r="A207">
        <v>205</v>
      </c>
      <c r="B207">
        <v>13491353.42521171</v>
      </c>
      <c r="C207">
        <v>7177854.828647714</v>
      </c>
    </row>
    <row r="208" spans="1:3">
      <c r="A208">
        <v>206</v>
      </c>
      <c r="B208">
        <v>13358696.76175967</v>
      </c>
      <c r="C208">
        <v>7118202.421364647</v>
      </c>
    </row>
    <row r="209" spans="1:3">
      <c r="A209">
        <v>207</v>
      </c>
      <c r="B209">
        <v>13301887.62461527</v>
      </c>
      <c r="C209">
        <v>7093238.491292133</v>
      </c>
    </row>
    <row r="210" spans="1:3">
      <c r="A210">
        <v>208</v>
      </c>
      <c r="B210">
        <v>13304167.88311287</v>
      </c>
      <c r="C210">
        <v>7094426.549271126</v>
      </c>
    </row>
    <row r="211" spans="1:3">
      <c r="A211">
        <v>209</v>
      </c>
      <c r="B211">
        <v>13269422.09283045</v>
      </c>
      <c r="C211">
        <v>7080702.895896351</v>
      </c>
    </row>
    <row r="212" spans="1:3">
      <c r="A212">
        <v>210</v>
      </c>
      <c r="B212">
        <v>13269873.31868661</v>
      </c>
      <c r="C212">
        <v>7081031.788649556</v>
      </c>
    </row>
    <row r="213" spans="1:3">
      <c r="A213">
        <v>211</v>
      </c>
      <c r="B213">
        <v>13158084.6992923</v>
      </c>
      <c r="C213">
        <v>7032056.612648218</v>
      </c>
    </row>
    <row r="214" spans="1:3">
      <c r="A214">
        <v>212</v>
      </c>
      <c r="B214">
        <v>13098277.02835508</v>
      </c>
      <c r="C214">
        <v>7006701.72694097</v>
      </c>
    </row>
    <row r="215" spans="1:3">
      <c r="A215">
        <v>213</v>
      </c>
      <c r="B215">
        <v>13100921.35050401</v>
      </c>
      <c r="C215">
        <v>7008084.550982074</v>
      </c>
    </row>
    <row r="216" spans="1:3">
      <c r="A216">
        <v>214</v>
      </c>
      <c r="B216">
        <v>12979601.63958754</v>
      </c>
      <c r="C216">
        <v>6954908.119018199</v>
      </c>
    </row>
    <row r="217" spans="1:3">
      <c r="A217">
        <v>215</v>
      </c>
      <c r="B217">
        <v>12910007.62263285</v>
      </c>
      <c r="C217">
        <v>6924621.820239857</v>
      </c>
    </row>
    <row r="218" spans="1:3">
      <c r="A218">
        <v>216</v>
      </c>
      <c r="B218">
        <v>12908870.53820743</v>
      </c>
      <c r="C218">
        <v>6924315.965761004</v>
      </c>
    </row>
    <row r="219" spans="1:3">
      <c r="A219">
        <v>217</v>
      </c>
      <c r="B219">
        <v>12744230.54163904</v>
      </c>
      <c r="C219">
        <v>6852268.430982646</v>
      </c>
    </row>
    <row r="220" spans="1:3">
      <c r="A220">
        <v>218</v>
      </c>
      <c r="B220">
        <v>12603100.13599893</v>
      </c>
      <c r="C220">
        <v>6790191.041499823</v>
      </c>
    </row>
    <row r="221" spans="1:3">
      <c r="A221">
        <v>219</v>
      </c>
      <c r="B221">
        <v>12479719.05482665</v>
      </c>
      <c r="C221">
        <v>6735547.604356218</v>
      </c>
    </row>
    <row r="222" spans="1:3">
      <c r="A222">
        <v>220</v>
      </c>
      <c r="B222">
        <v>12390293.73310211</v>
      </c>
      <c r="C222">
        <v>6695490.599244413</v>
      </c>
    </row>
    <row r="223" spans="1:3">
      <c r="A223">
        <v>221</v>
      </c>
      <c r="B223">
        <v>12355891.78750538</v>
      </c>
      <c r="C223">
        <v>6679947.833313186</v>
      </c>
    </row>
    <row r="224" spans="1:3">
      <c r="A224">
        <v>222</v>
      </c>
      <c r="B224">
        <v>12356385.41467495</v>
      </c>
      <c r="C224">
        <v>6680151.263458463</v>
      </c>
    </row>
    <row r="225" spans="1:3">
      <c r="A225">
        <v>223</v>
      </c>
      <c r="B225">
        <v>12211729.90433937</v>
      </c>
      <c r="C225">
        <v>6616268.958095351</v>
      </c>
    </row>
    <row r="226" spans="1:3">
      <c r="A226">
        <v>224</v>
      </c>
      <c r="B226">
        <v>12146127.31559516</v>
      </c>
      <c r="C226">
        <v>6588296.223160873</v>
      </c>
    </row>
    <row r="227" spans="1:3">
      <c r="A227">
        <v>225</v>
      </c>
      <c r="B227">
        <v>12076035.80263737</v>
      </c>
      <c r="C227">
        <v>6555654.31256003</v>
      </c>
    </row>
    <row r="228" spans="1:3">
      <c r="A228">
        <v>226</v>
      </c>
      <c r="B228">
        <v>12016743.12229319</v>
      </c>
      <c r="C228">
        <v>6529332.125485662</v>
      </c>
    </row>
    <row r="229" spans="1:3">
      <c r="A229">
        <v>227</v>
      </c>
      <c r="B229">
        <v>12019047.65689699</v>
      </c>
      <c r="C229">
        <v>6529920.666437824</v>
      </c>
    </row>
    <row r="230" spans="1:3">
      <c r="A230">
        <v>228</v>
      </c>
      <c r="B230">
        <v>11907981.3276366</v>
      </c>
      <c r="C230">
        <v>6480387.530220795</v>
      </c>
    </row>
    <row r="231" spans="1:3">
      <c r="A231">
        <v>229</v>
      </c>
      <c r="B231">
        <v>11804153.52388832</v>
      </c>
      <c r="C231">
        <v>6433102.922964696</v>
      </c>
    </row>
    <row r="232" spans="1:3">
      <c r="A232">
        <v>230</v>
      </c>
      <c r="B232">
        <v>11696268.45379006</v>
      </c>
      <c r="C232">
        <v>6386520.397534505</v>
      </c>
    </row>
    <row r="233" spans="1:3">
      <c r="A233">
        <v>231</v>
      </c>
      <c r="B233">
        <v>11552152.86455476</v>
      </c>
      <c r="C233">
        <v>6321796.089731707</v>
      </c>
    </row>
    <row r="234" spans="1:3">
      <c r="A234">
        <v>232</v>
      </c>
      <c r="B234">
        <v>11507347.91183822</v>
      </c>
      <c r="C234">
        <v>6300976.266132553</v>
      </c>
    </row>
    <row r="235" spans="1:3">
      <c r="A235">
        <v>233</v>
      </c>
      <c r="B235">
        <v>11509191.07080761</v>
      </c>
      <c r="C235">
        <v>6300822.485196372</v>
      </c>
    </row>
    <row r="236" spans="1:3">
      <c r="A236">
        <v>234</v>
      </c>
      <c r="B236">
        <v>11449917.7235226</v>
      </c>
      <c r="C236">
        <v>6277268.290469592</v>
      </c>
    </row>
    <row r="237" spans="1:3">
      <c r="A237">
        <v>235</v>
      </c>
      <c r="B237">
        <v>11340422.17678676</v>
      </c>
      <c r="C237">
        <v>6230066.698179582</v>
      </c>
    </row>
    <row r="238" spans="1:3">
      <c r="A238">
        <v>236</v>
      </c>
      <c r="B238">
        <v>11270754.50449885</v>
      </c>
      <c r="C238">
        <v>6201009.994859069</v>
      </c>
    </row>
    <row r="239" spans="1:3">
      <c r="A239">
        <v>237</v>
      </c>
      <c r="B239">
        <v>11220776.38355533</v>
      </c>
      <c r="C239">
        <v>6180383.446683873</v>
      </c>
    </row>
    <row r="240" spans="1:3">
      <c r="A240">
        <v>238</v>
      </c>
      <c r="B240">
        <v>11222056.09792655</v>
      </c>
      <c r="C240">
        <v>6181295.321631787</v>
      </c>
    </row>
    <row r="241" spans="1:3">
      <c r="A241">
        <v>239</v>
      </c>
      <c r="B241">
        <v>11117084.10508144</v>
      </c>
      <c r="C241">
        <v>6135362.367572043</v>
      </c>
    </row>
    <row r="242" spans="1:3">
      <c r="A242">
        <v>240</v>
      </c>
      <c r="B242">
        <v>11073862.67816</v>
      </c>
      <c r="C242">
        <v>6116102.51574272</v>
      </c>
    </row>
    <row r="243" spans="1:3">
      <c r="A243">
        <v>241</v>
      </c>
      <c r="B243">
        <v>11075606.26556456</v>
      </c>
      <c r="C243">
        <v>6116684.815971935</v>
      </c>
    </row>
    <row r="244" spans="1:3">
      <c r="A244">
        <v>242</v>
      </c>
      <c r="B244">
        <v>11040506.72399408</v>
      </c>
      <c r="C244">
        <v>6101483.313773436</v>
      </c>
    </row>
    <row r="245" spans="1:3">
      <c r="A245">
        <v>243</v>
      </c>
      <c r="B245">
        <v>11041615.92806415</v>
      </c>
      <c r="C245">
        <v>6101401.203531779</v>
      </c>
    </row>
    <row r="246" spans="1:3">
      <c r="A246">
        <v>244</v>
      </c>
      <c r="B246">
        <v>10957544.84421376</v>
      </c>
      <c r="C246">
        <v>6064035.897620549</v>
      </c>
    </row>
    <row r="247" spans="1:3">
      <c r="A247">
        <v>245</v>
      </c>
      <c r="B247">
        <v>10911542.34733019</v>
      </c>
      <c r="C247">
        <v>6042873.182739085</v>
      </c>
    </row>
    <row r="248" spans="1:3">
      <c r="A248">
        <v>246</v>
      </c>
      <c r="B248">
        <v>10912845.02534521</v>
      </c>
      <c r="C248">
        <v>6043297.206065677</v>
      </c>
    </row>
    <row r="249" spans="1:3">
      <c r="A249">
        <v>247</v>
      </c>
      <c r="B249">
        <v>10822754.39875831</v>
      </c>
      <c r="C249">
        <v>6003137.430089728</v>
      </c>
    </row>
    <row r="250" spans="1:3">
      <c r="A250">
        <v>248</v>
      </c>
      <c r="B250">
        <v>10773175.86370169</v>
      </c>
      <c r="C250">
        <v>5980801.276788339</v>
      </c>
    </row>
    <row r="251" spans="1:3">
      <c r="A251">
        <v>249</v>
      </c>
      <c r="B251">
        <v>10666818.72514092</v>
      </c>
      <c r="C251">
        <v>5933105.156033815</v>
      </c>
    </row>
    <row r="252" spans="1:3">
      <c r="A252">
        <v>250</v>
      </c>
      <c r="B252">
        <v>10564743.65914433</v>
      </c>
      <c r="C252">
        <v>5887637.688659896</v>
      </c>
    </row>
    <row r="253" spans="1:3">
      <c r="A253">
        <v>251</v>
      </c>
      <c r="B253">
        <v>10474922.52648011</v>
      </c>
      <c r="C253">
        <v>5847865.185829685</v>
      </c>
    </row>
    <row r="254" spans="1:3">
      <c r="A254">
        <v>252</v>
      </c>
      <c r="B254">
        <v>10409652.15016616</v>
      </c>
      <c r="C254">
        <v>5819247.644792886</v>
      </c>
    </row>
    <row r="255" spans="1:3">
      <c r="A255">
        <v>253</v>
      </c>
      <c r="B255">
        <v>10384141.71418806</v>
      </c>
      <c r="C255">
        <v>5808193.08982764</v>
      </c>
    </row>
    <row r="256" spans="1:3">
      <c r="A256">
        <v>254</v>
      </c>
      <c r="B256">
        <v>10386147.08247313</v>
      </c>
      <c r="C256">
        <v>5809169.487556703</v>
      </c>
    </row>
    <row r="257" spans="1:3">
      <c r="A257">
        <v>255</v>
      </c>
      <c r="B257">
        <v>10281865.35143751</v>
      </c>
      <c r="C257">
        <v>5762752.345794812</v>
      </c>
    </row>
    <row r="258" spans="1:3">
      <c r="A258">
        <v>256</v>
      </c>
      <c r="B258">
        <v>10233258.47152468</v>
      </c>
      <c r="C258">
        <v>5742566.367306885</v>
      </c>
    </row>
    <row r="259" spans="1:3">
      <c r="A259">
        <v>257</v>
      </c>
      <c r="B259">
        <v>10187195.13087687</v>
      </c>
      <c r="C259">
        <v>5721493.208519999</v>
      </c>
    </row>
    <row r="260" spans="1:3">
      <c r="A260">
        <v>258</v>
      </c>
      <c r="B260">
        <v>10133806.22982961</v>
      </c>
      <c r="C260">
        <v>5698947.288787965</v>
      </c>
    </row>
    <row r="261" spans="1:3">
      <c r="A261">
        <v>259</v>
      </c>
      <c r="B261">
        <v>10091346.82738044</v>
      </c>
      <c r="C261">
        <v>5680216.611382836</v>
      </c>
    </row>
    <row r="262" spans="1:3">
      <c r="A262">
        <v>260</v>
      </c>
      <c r="B262">
        <v>10091915.63112762</v>
      </c>
      <c r="C262">
        <v>5680817.931826315</v>
      </c>
    </row>
    <row r="263" spans="1:3">
      <c r="A263">
        <v>261</v>
      </c>
      <c r="B263">
        <v>10012937.73693827</v>
      </c>
      <c r="C263">
        <v>5645971.122382901</v>
      </c>
    </row>
    <row r="264" spans="1:3">
      <c r="A264">
        <v>262</v>
      </c>
      <c r="B264">
        <v>9936661.554667762</v>
      </c>
      <c r="C264">
        <v>5613197.066766235</v>
      </c>
    </row>
    <row r="265" spans="1:3">
      <c r="A265">
        <v>263</v>
      </c>
      <c r="B265">
        <v>9831159.291712685</v>
      </c>
      <c r="C265">
        <v>5566474.534898152</v>
      </c>
    </row>
    <row r="266" spans="1:3">
      <c r="A266">
        <v>264</v>
      </c>
      <c r="B266">
        <v>9783578.986550853</v>
      </c>
      <c r="C266">
        <v>5544676.966753167</v>
      </c>
    </row>
    <row r="267" spans="1:3">
      <c r="A267">
        <v>265</v>
      </c>
      <c r="B267">
        <v>9747117.80485262</v>
      </c>
      <c r="C267">
        <v>5529287.084195524</v>
      </c>
    </row>
    <row r="268" spans="1:3">
      <c r="A268">
        <v>266</v>
      </c>
      <c r="B268">
        <v>9747699.711693214</v>
      </c>
      <c r="C268">
        <v>5530161.077268501</v>
      </c>
    </row>
    <row r="269" spans="1:3">
      <c r="A269">
        <v>267</v>
      </c>
      <c r="B269">
        <v>9703675.097178662</v>
      </c>
      <c r="C269">
        <v>5508804.9923167</v>
      </c>
    </row>
    <row r="270" spans="1:3">
      <c r="A270">
        <v>268</v>
      </c>
      <c r="B270">
        <v>9621795.984627659</v>
      </c>
      <c r="C270">
        <v>5471682.480382177</v>
      </c>
    </row>
    <row r="271" spans="1:3">
      <c r="A271">
        <v>269</v>
      </c>
      <c r="B271">
        <v>9567450.983798984</v>
      </c>
      <c r="C271">
        <v>5446205.897483772</v>
      </c>
    </row>
    <row r="272" spans="1:3">
      <c r="A272">
        <v>270</v>
      </c>
      <c r="B272">
        <v>9528421.618052106</v>
      </c>
      <c r="C272">
        <v>5427856.042307612</v>
      </c>
    </row>
    <row r="273" spans="1:3">
      <c r="A273">
        <v>271</v>
      </c>
      <c r="B273">
        <v>9498364.157913852</v>
      </c>
      <c r="C273">
        <v>5413921.036872637</v>
      </c>
    </row>
    <row r="274" spans="1:3">
      <c r="A274">
        <v>272</v>
      </c>
      <c r="B274">
        <v>9498915.326198967</v>
      </c>
      <c r="C274">
        <v>5414266.369434691</v>
      </c>
    </row>
    <row r="275" spans="1:3">
      <c r="A275">
        <v>273</v>
      </c>
      <c r="B275">
        <v>9425940.020748954</v>
      </c>
      <c r="C275">
        <v>5381595.031763507</v>
      </c>
    </row>
    <row r="276" spans="1:3">
      <c r="A276">
        <v>274</v>
      </c>
      <c r="B276">
        <v>9394754.645104643</v>
      </c>
      <c r="C276">
        <v>5367778.253885851</v>
      </c>
    </row>
    <row r="277" spans="1:3">
      <c r="A277">
        <v>275</v>
      </c>
      <c r="B277">
        <v>9394616.000310784</v>
      </c>
      <c r="C277">
        <v>5368087.620580293</v>
      </c>
    </row>
    <row r="278" spans="1:3">
      <c r="A278">
        <v>276</v>
      </c>
      <c r="B278">
        <v>9369565.402835138</v>
      </c>
      <c r="C278">
        <v>5356467.435431541</v>
      </c>
    </row>
    <row r="279" spans="1:3">
      <c r="A279">
        <v>277</v>
      </c>
      <c r="B279">
        <v>9370328.245317372</v>
      </c>
      <c r="C279">
        <v>5356923.082288848</v>
      </c>
    </row>
    <row r="280" spans="1:3">
      <c r="A280">
        <v>278</v>
      </c>
      <c r="B280">
        <v>9301560.214446438</v>
      </c>
      <c r="C280">
        <v>5326979.971729516</v>
      </c>
    </row>
    <row r="281" spans="1:3">
      <c r="A281">
        <v>279</v>
      </c>
      <c r="B281">
        <v>9233368.933541544</v>
      </c>
      <c r="C281">
        <v>5297051.063388075</v>
      </c>
    </row>
    <row r="282" spans="1:3">
      <c r="A282">
        <v>280</v>
      </c>
      <c r="B282">
        <v>9193627.925991207</v>
      </c>
      <c r="C282">
        <v>5279698.001032799</v>
      </c>
    </row>
    <row r="283" spans="1:3">
      <c r="A283">
        <v>281</v>
      </c>
      <c r="B283">
        <v>9113381.017667564</v>
      </c>
      <c r="C283">
        <v>5244546.326548564</v>
      </c>
    </row>
    <row r="284" spans="1:3">
      <c r="A284">
        <v>282</v>
      </c>
      <c r="B284">
        <v>9036913.879286705</v>
      </c>
      <c r="C284">
        <v>5210855.853770234</v>
      </c>
    </row>
    <row r="285" spans="1:3">
      <c r="A285">
        <v>283</v>
      </c>
      <c r="B285">
        <v>8970012.790115539</v>
      </c>
      <c r="C285">
        <v>5181219.062509464</v>
      </c>
    </row>
    <row r="286" spans="1:3">
      <c r="A286">
        <v>284</v>
      </c>
      <c r="B286">
        <v>8922066.415362112</v>
      </c>
      <c r="C286">
        <v>5159751.179321368</v>
      </c>
    </row>
    <row r="287" spans="1:3">
      <c r="A287">
        <v>285</v>
      </c>
      <c r="B287">
        <v>8903861.97739129</v>
      </c>
      <c r="C287">
        <v>5151528.470707952</v>
      </c>
    </row>
    <row r="288" spans="1:3">
      <c r="A288">
        <v>286</v>
      </c>
      <c r="B288">
        <v>8904336.44079137</v>
      </c>
      <c r="C288">
        <v>5151688.037228004</v>
      </c>
    </row>
    <row r="289" spans="1:3">
      <c r="A289">
        <v>287</v>
      </c>
      <c r="B289">
        <v>8828787.178077491</v>
      </c>
      <c r="C289">
        <v>5118373.84490749</v>
      </c>
    </row>
    <row r="290" spans="1:3">
      <c r="A290">
        <v>288</v>
      </c>
      <c r="B290">
        <v>8780248.349659661</v>
      </c>
      <c r="C290">
        <v>5097241.08626724</v>
      </c>
    </row>
    <row r="291" spans="1:3">
      <c r="A291">
        <v>289</v>
      </c>
      <c r="B291">
        <v>8744933.010449871</v>
      </c>
      <c r="C291">
        <v>5080700.358280769</v>
      </c>
    </row>
    <row r="292" spans="1:3">
      <c r="A292">
        <v>290</v>
      </c>
      <c r="B292">
        <v>8707299.63188204</v>
      </c>
      <c r="C292">
        <v>5064511.191554287</v>
      </c>
    </row>
    <row r="293" spans="1:3">
      <c r="A293">
        <v>291</v>
      </c>
      <c r="B293">
        <v>8668781.196863022</v>
      </c>
      <c r="C293">
        <v>5046573.265684814</v>
      </c>
    </row>
    <row r="294" spans="1:3">
      <c r="A294">
        <v>292</v>
      </c>
      <c r="B294">
        <v>8636297.050688218</v>
      </c>
      <c r="C294">
        <v>5032100.207035777</v>
      </c>
    </row>
    <row r="295" spans="1:3">
      <c r="A295">
        <v>293</v>
      </c>
      <c r="B295">
        <v>8604514.058176402</v>
      </c>
      <c r="C295">
        <v>5017382.014023923</v>
      </c>
    </row>
    <row r="296" spans="1:3">
      <c r="A296">
        <v>294</v>
      </c>
      <c r="B296">
        <v>8552016.414975118</v>
      </c>
      <c r="C296">
        <v>4993927.154859159</v>
      </c>
    </row>
    <row r="297" spans="1:3">
      <c r="A297">
        <v>295</v>
      </c>
      <c r="B297">
        <v>8474913.543163823</v>
      </c>
      <c r="C297">
        <v>4959217.17839391</v>
      </c>
    </row>
    <row r="298" spans="1:3">
      <c r="A298">
        <v>296</v>
      </c>
      <c r="B298">
        <v>8434629.823824581</v>
      </c>
      <c r="C298">
        <v>4941415.490501266</v>
      </c>
    </row>
    <row r="299" spans="1:3">
      <c r="A299">
        <v>297</v>
      </c>
      <c r="B299">
        <v>8395475.71288521</v>
      </c>
      <c r="C299">
        <v>4924496.998075729</v>
      </c>
    </row>
    <row r="300" spans="1:3">
      <c r="A300">
        <v>298</v>
      </c>
      <c r="B300">
        <v>8366516.554377689</v>
      </c>
      <c r="C300">
        <v>4911060.594111114</v>
      </c>
    </row>
    <row r="301" spans="1:3">
      <c r="A301">
        <v>299</v>
      </c>
      <c r="B301">
        <v>8337988.654242996</v>
      </c>
      <c r="C301">
        <v>4897972.064102317</v>
      </c>
    </row>
    <row r="302" spans="1:3">
      <c r="A302">
        <v>300</v>
      </c>
      <c r="B302">
        <v>8275116.084815635</v>
      </c>
      <c r="C302">
        <v>4871204.790044722</v>
      </c>
    </row>
    <row r="303" spans="1:3">
      <c r="A303">
        <v>301</v>
      </c>
      <c r="B303">
        <v>8230014.591598803</v>
      </c>
      <c r="C303">
        <v>4852117.526989114</v>
      </c>
    </row>
    <row r="304" spans="1:3">
      <c r="A304">
        <v>302</v>
      </c>
      <c r="B304">
        <v>8197997.895753641</v>
      </c>
      <c r="C304">
        <v>4838717.378764127</v>
      </c>
    </row>
    <row r="305" spans="1:3">
      <c r="A305">
        <v>303</v>
      </c>
      <c r="B305">
        <v>8173422.408202096</v>
      </c>
      <c r="C305">
        <v>4828273.358323636</v>
      </c>
    </row>
    <row r="306" spans="1:3">
      <c r="A306">
        <v>304</v>
      </c>
      <c r="B306">
        <v>8174041.905848001</v>
      </c>
      <c r="C306">
        <v>4828445.97655112</v>
      </c>
    </row>
    <row r="307" spans="1:3">
      <c r="A307">
        <v>305</v>
      </c>
      <c r="B307">
        <v>8117512.419381452</v>
      </c>
      <c r="C307">
        <v>4803632.157373589</v>
      </c>
    </row>
    <row r="308" spans="1:3">
      <c r="A308">
        <v>306</v>
      </c>
      <c r="B308">
        <v>8094166.342432557</v>
      </c>
      <c r="C308">
        <v>4793276.793363078</v>
      </c>
    </row>
    <row r="309" spans="1:3">
      <c r="A309">
        <v>307</v>
      </c>
      <c r="B309">
        <v>8095379.560174889</v>
      </c>
      <c r="C309">
        <v>4793503.53323693</v>
      </c>
    </row>
    <row r="310" spans="1:3">
      <c r="A310">
        <v>308</v>
      </c>
      <c r="B310">
        <v>8073407.905567394</v>
      </c>
      <c r="C310">
        <v>4784237.591671129</v>
      </c>
    </row>
    <row r="311" spans="1:3">
      <c r="A311">
        <v>309</v>
      </c>
      <c r="B311">
        <v>8074044.612344983</v>
      </c>
      <c r="C311">
        <v>4784424.776283915</v>
      </c>
    </row>
    <row r="312" spans="1:3">
      <c r="A312">
        <v>310</v>
      </c>
      <c r="B312">
        <v>8023370.364212045</v>
      </c>
      <c r="C312">
        <v>4761576.628102959</v>
      </c>
    </row>
    <row r="313" spans="1:3">
      <c r="A313">
        <v>311</v>
      </c>
      <c r="B313">
        <v>7972664.882831738</v>
      </c>
      <c r="C313">
        <v>4738881.159031749</v>
      </c>
    </row>
    <row r="314" spans="1:3">
      <c r="A314">
        <v>312</v>
      </c>
      <c r="B314">
        <v>7944061.70761146</v>
      </c>
      <c r="C314">
        <v>4725998.972801059</v>
      </c>
    </row>
    <row r="315" spans="1:3">
      <c r="A315">
        <v>313</v>
      </c>
      <c r="B315">
        <v>7885242.032413991</v>
      </c>
      <c r="C315">
        <v>4699583.702305065</v>
      </c>
    </row>
    <row r="316" spans="1:3">
      <c r="A316">
        <v>314</v>
      </c>
      <c r="B316">
        <v>7828398.363255134</v>
      </c>
      <c r="C316">
        <v>4674203.158131365</v>
      </c>
    </row>
    <row r="317" spans="1:3">
      <c r="A317">
        <v>315</v>
      </c>
      <c r="B317">
        <v>7777959.945444628</v>
      </c>
      <c r="C317">
        <v>4651802.315668201</v>
      </c>
    </row>
    <row r="318" spans="1:3">
      <c r="A318">
        <v>316</v>
      </c>
      <c r="B318">
        <v>7741342.812913585</v>
      </c>
      <c r="C318">
        <v>4635695.338581187</v>
      </c>
    </row>
    <row r="319" spans="1:3">
      <c r="A319">
        <v>317</v>
      </c>
      <c r="B319">
        <v>7727173.885490583</v>
      </c>
      <c r="C319">
        <v>4629533.233906462</v>
      </c>
    </row>
    <row r="320" spans="1:3">
      <c r="A320">
        <v>318</v>
      </c>
      <c r="B320">
        <v>7727689.080506354</v>
      </c>
      <c r="C320">
        <v>4629821.341084889</v>
      </c>
    </row>
    <row r="321" spans="1:3">
      <c r="A321">
        <v>319</v>
      </c>
      <c r="B321">
        <v>7671113.477706797</v>
      </c>
      <c r="C321">
        <v>4604539.956228181</v>
      </c>
    </row>
    <row r="322" spans="1:3">
      <c r="A322">
        <v>320</v>
      </c>
      <c r="B322">
        <v>7635984.068915602</v>
      </c>
      <c r="C322">
        <v>4588567.182171014</v>
      </c>
    </row>
    <row r="323" spans="1:3">
      <c r="A323">
        <v>321</v>
      </c>
      <c r="B323">
        <v>7607007.987329391</v>
      </c>
      <c r="C323">
        <v>4576469.06724246</v>
      </c>
    </row>
    <row r="324" spans="1:3">
      <c r="A324">
        <v>322</v>
      </c>
      <c r="B324">
        <v>7579357.952711448</v>
      </c>
      <c r="C324">
        <v>4563822.140820037</v>
      </c>
    </row>
    <row r="325" spans="1:3">
      <c r="A325">
        <v>323</v>
      </c>
      <c r="B325">
        <v>7547370.471993777</v>
      </c>
      <c r="C325">
        <v>4550245.170267997</v>
      </c>
    </row>
    <row r="326" spans="1:3">
      <c r="A326">
        <v>324</v>
      </c>
      <c r="B326">
        <v>7522593.101574113</v>
      </c>
      <c r="C326">
        <v>4539308.076824014</v>
      </c>
    </row>
    <row r="327" spans="1:3">
      <c r="A327">
        <v>325</v>
      </c>
      <c r="B327">
        <v>7496652.209951875</v>
      </c>
      <c r="C327">
        <v>4528265.611102993</v>
      </c>
    </row>
    <row r="328" spans="1:3">
      <c r="A328">
        <v>326</v>
      </c>
      <c r="B328">
        <v>7456981.652800703</v>
      </c>
      <c r="C328">
        <v>4510771.074219269</v>
      </c>
    </row>
    <row r="329" spans="1:3">
      <c r="A329">
        <v>327</v>
      </c>
      <c r="B329">
        <v>7396405.253428648</v>
      </c>
      <c r="C329">
        <v>4484279.07260182</v>
      </c>
    </row>
    <row r="330" spans="1:3">
      <c r="A330">
        <v>328</v>
      </c>
      <c r="B330">
        <v>7367148.733874536</v>
      </c>
      <c r="C330">
        <v>4470304.060323036</v>
      </c>
    </row>
    <row r="331" spans="1:3">
      <c r="A331">
        <v>329</v>
      </c>
      <c r="B331">
        <v>7334916.971265701</v>
      </c>
      <c r="C331">
        <v>4456032.181702239</v>
      </c>
    </row>
    <row r="332" spans="1:3">
      <c r="A332">
        <v>330</v>
      </c>
      <c r="B332">
        <v>7303452.067788769</v>
      </c>
      <c r="C332">
        <v>4441765.39138658</v>
      </c>
    </row>
    <row r="333" spans="1:3">
      <c r="A333">
        <v>331</v>
      </c>
      <c r="B333">
        <v>7278529.461152299</v>
      </c>
      <c r="C333">
        <v>4431170.151045397</v>
      </c>
    </row>
    <row r="334" spans="1:3">
      <c r="A334">
        <v>332</v>
      </c>
      <c r="B334">
        <v>7233604.565369294</v>
      </c>
      <c r="C334">
        <v>4410905.909664422</v>
      </c>
    </row>
    <row r="335" spans="1:3">
      <c r="A335">
        <v>333</v>
      </c>
      <c r="B335">
        <v>7198500.227308518</v>
      </c>
      <c r="C335">
        <v>4394618.362110927</v>
      </c>
    </row>
    <row r="336" spans="1:3">
      <c r="A336">
        <v>334</v>
      </c>
      <c r="B336">
        <v>7173759.9295395</v>
      </c>
      <c r="C336">
        <v>4383077.55268126</v>
      </c>
    </row>
    <row r="337" spans="1:3">
      <c r="A337">
        <v>335</v>
      </c>
      <c r="B337">
        <v>7154931.923504742</v>
      </c>
      <c r="C337">
        <v>4374371.348163776</v>
      </c>
    </row>
    <row r="338" spans="1:3">
      <c r="A338">
        <v>336</v>
      </c>
      <c r="B338">
        <v>7155159.839051428</v>
      </c>
      <c r="C338">
        <v>4374528.03506383</v>
      </c>
    </row>
    <row r="339" spans="1:3">
      <c r="A339">
        <v>337</v>
      </c>
      <c r="B339">
        <v>7111513.559436579</v>
      </c>
      <c r="C339">
        <v>4354958.06230175</v>
      </c>
    </row>
    <row r="340" spans="1:3">
      <c r="A340">
        <v>338</v>
      </c>
      <c r="B340">
        <v>7090682.867677228</v>
      </c>
      <c r="C340">
        <v>4345764.333622507</v>
      </c>
    </row>
    <row r="341" spans="1:3">
      <c r="A341">
        <v>339</v>
      </c>
      <c r="B341">
        <v>7071848.622634911</v>
      </c>
      <c r="C341">
        <v>4337429.634650313</v>
      </c>
    </row>
    <row r="342" spans="1:3">
      <c r="A342">
        <v>340</v>
      </c>
      <c r="B342">
        <v>7071648.666656751</v>
      </c>
      <c r="C342">
        <v>4337554.477040026</v>
      </c>
    </row>
    <row r="343" spans="1:3">
      <c r="A343">
        <v>341</v>
      </c>
      <c r="B343">
        <v>7056689.215605267</v>
      </c>
      <c r="C343">
        <v>4330550.935707309</v>
      </c>
    </row>
    <row r="344" spans="1:3">
      <c r="A344">
        <v>342</v>
      </c>
      <c r="B344">
        <v>7056916.400161379</v>
      </c>
      <c r="C344">
        <v>4330720.836843228</v>
      </c>
    </row>
    <row r="345" spans="1:3">
      <c r="A345">
        <v>343</v>
      </c>
      <c r="B345">
        <v>7016893.839439286</v>
      </c>
      <c r="C345">
        <v>4313223.811293628</v>
      </c>
    </row>
    <row r="346" spans="1:3">
      <c r="A346">
        <v>344</v>
      </c>
      <c r="B346">
        <v>6977214.43442309</v>
      </c>
      <c r="C346">
        <v>4295810.285978653</v>
      </c>
    </row>
    <row r="347" spans="1:3">
      <c r="A347">
        <v>345</v>
      </c>
      <c r="B347">
        <v>6931278.258607836</v>
      </c>
      <c r="C347">
        <v>4275686.244889528</v>
      </c>
    </row>
    <row r="348" spans="1:3">
      <c r="A348">
        <v>346</v>
      </c>
      <c r="B348">
        <v>6887029.419159454</v>
      </c>
      <c r="C348">
        <v>4256191.460564787</v>
      </c>
    </row>
    <row r="349" spans="1:3">
      <c r="A349">
        <v>347</v>
      </c>
      <c r="B349">
        <v>6848018.543937964</v>
      </c>
      <c r="C349">
        <v>4238918.074847363</v>
      </c>
    </row>
    <row r="350" spans="1:3">
      <c r="A350">
        <v>348</v>
      </c>
      <c r="B350">
        <v>6820284.380113905</v>
      </c>
      <c r="C350">
        <v>4226506.557685634</v>
      </c>
    </row>
    <row r="351" spans="1:3">
      <c r="A351">
        <v>349</v>
      </c>
      <c r="B351">
        <v>6809970.749027774</v>
      </c>
      <c r="C351">
        <v>4221844.384115317</v>
      </c>
    </row>
    <row r="352" spans="1:3">
      <c r="A352">
        <v>350</v>
      </c>
      <c r="B352">
        <v>6810262.94883384</v>
      </c>
      <c r="C352">
        <v>4221939.907192543</v>
      </c>
    </row>
    <row r="353" spans="1:3">
      <c r="A353">
        <v>351</v>
      </c>
      <c r="B353">
        <v>6766258.543995518</v>
      </c>
      <c r="C353">
        <v>4202553.430127761</v>
      </c>
    </row>
    <row r="354" spans="1:3">
      <c r="A354">
        <v>352</v>
      </c>
      <c r="B354">
        <v>6735908.322628775</v>
      </c>
      <c r="C354">
        <v>4189358.275666745</v>
      </c>
    </row>
    <row r="355" spans="1:3">
      <c r="A355">
        <v>353</v>
      </c>
      <c r="B355">
        <v>6714181.214048768</v>
      </c>
      <c r="C355">
        <v>4179178.187611072</v>
      </c>
    </row>
    <row r="356" spans="1:3">
      <c r="A356">
        <v>354</v>
      </c>
      <c r="B356">
        <v>6691106.39009642</v>
      </c>
      <c r="C356">
        <v>4169246.55471768</v>
      </c>
    </row>
    <row r="357" spans="1:3">
      <c r="A357">
        <v>355</v>
      </c>
      <c r="B357">
        <v>6668697.867205909</v>
      </c>
      <c r="C357">
        <v>4158816.75834552</v>
      </c>
    </row>
    <row r="358" spans="1:3">
      <c r="A358">
        <v>356</v>
      </c>
      <c r="B358">
        <v>6649584.246183352</v>
      </c>
      <c r="C358">
        <v>4150300.991464721</v>
      </c>
    </row>
    <row r="359" spans="1:3">
      <c r="A359">
        <v>357</v>
      </c>
      <c r="B359">
        <v>6631702.965112696</v>
      </c>
      <c r="C359">
        <v>4141993.375443882</v>
      </c>
    </row>
    <row r="360" spans="1:3">
      <c r="A360">
        <v>358</v>
      </c>
      <c r="B360">
        <v>6601592.296949351</v>
      </c>
      <c r="C360">
        <v>4128526.404932088</v>
      </c>
    </row>
    <row r="361" spans="1:3">
      <c r="A361">
        <v>359</v>
      </c>
      <c r="B361">
        <v>6555610.075196248</v>
      </c>
      <c r="C361">
        <v>4107806.721842278</v>
      </c>
    </row>
    <row r="362" spans="1:3">
      <c r="A362">
        <v>360</v>
      </c>
      <c r="B362">
        <v>6531753.73181777</v>
      </c>
      <c r="C362">
        <v>4097679.033783934</v>
      </c>
    </row>
    <row r="363" spans="1:3">
      <c r="A363">
        <v>361</v>
      </c>
      <c r="B363">
        <v>6503930.999897183</v>
      </c>
      <c r="C363">
        <v>4086067.603352985</v>
      </c>
    </row>
    <row r="364" spans="1:3">
      <c r="A364">
        <v>362</v>
      </c>
      <c r="B364">
        <v>6476182.420788148</v>
      </c>
      <c r="C364">
        <v>4073748.036156089</v>
      </c>
    </row>
    <row r="365" spans="1:3">
      <c r="A365">
        <v>363</v>
      </c>
      <c r="B365">
        <v>6449271.865918089</v>
      </c>
      <c r="C365">
        <v>4062031.522348629</v>
      </c>
    </row>
    <row r="366" spans="1:3">
      <c r="A366">
        <v>364</v>
      </c>
      <c r="B366">
        <v>6412596.935370431</v>
      </c>
      <c r="C366">
        <v>4045686.529255988</v>
      </c>
    </row>
    <row r="367" spans="1:3">
      <c r="A367">
        <v>365</v>
      </c>
      <c r="B367">
        <v>6382484.006482988</v>
      </c>
      <c r="C367">
        <v>4032830.300482346</v>
      </c>
    </row>
    <row r="368" spans="1:3">
      <c r="A368">
        <v>366</v>
      </c>
      <c r="B368">
        <v>6361429.334307408</v>
      </c>
      <c r="C368">
        <v>4023939.586885659</v>
      </c>
    </row>
    <row r="369" spans="1:3">
      <c r="A369">
        <v>367</v>
      </c>
      <c r="B369">
        <v>6344867.678128582</v>
      </c>
      <c r="C369">
        <v>4016867.95598941</v>
      </c>
    </row>
    <row r="370" spans="1:3">
      <c r="A370">
        <v>368</v>
      </c>
      <c r="B370">
        <v>6345242.862920989</v>
      </c>
      <c r="C370">
        <v>4016976.982386914</v>
      </c>
    </row>
    <row r="371" spans="1:3">
      <c r="A371">
        <v>369</v>
      </c>
      <c r="B371">
        <v>6309482.247100433</v>
      </c>
      <c r="C371">
        <v>4001286.553802826</v>
      </c>
    </row>
    <row r="372" spans="1:3">
      <c r="A372">
        <v>370</v>
      </c>
      <c r="B372">
        <v>6292826.383095032</v>
      </c>
      <c r="C372">
        <v>3993865.264869374</v>
      </c>
    </row>
    <row r="373" spans="1:3">
      <c r="A373">
        <v>371</v>
      </c>
      <c r="B373">
        <v>6277720.936523718</v>
      </c>
      <c r="C373">
        <v>3987158.75691865</v>
      </c>
    </row>
    <row r="374" spans="1:3">
      <c r="A374">
        <v>372</v>
      </c>
      <c r="B374">
        <v>6278458.503194449</v>
      </c>
      <c r="C374">
        <v>3987304.903311695</v>
      </c>
    </row>
    <row r="375" spans="1:3">
      <c r="A375">
        <v>373</v>
      </c>
      <c r="B375">
        <v>6264359.673834316</v>
      </c>
      <c r="C375">
        <v>3981383.273144903</v>
      </c>
    </row>
    <row r="376" spans="1:3">
      <c r="A376">
        <v>374</v>
      </c>
      <c r="B376">
        <v>6264770.926320304</v>
      </c>
      <c r="C376">
        <v>3981501.556092353</v>
      </c>
    </row>
    <row r="377" spans="1:3">
      <c r="A377">
        <v>375</v>
      </c>
      <c r="B377">
        <v>6233958.406695575</v>
      </c>
      <c r="C377">
        <v>3967639.93529396</v>
      </c>
    </row>
    <row r="378" spans="1:3">
      <c r="A378">
        <v>376</v>
      </c>
      <c r="B378">
        <v>6203282.228805784</v>
      </c>
      <c r="C378">
        <v>3953885.840935871</v>
      </c>
    </row>
    <row r="379" spans="1:3">
      <c r="A379">
        <v>377</v>
      </c>
      <c r="B379">
        <v>6167920.25457033</v>
      </c>
      <c r="C379">
        <v>3937994.20631027</v>
      </c>
    </row>
    <row r="380" spans="1:3">
      <c r="A380">
        <v>378</v>
      </c>
      <c r="B380">
        <v>6133226.205595778</v>
      </c>
      <c r="C380">
        <v>3922490.024105903</v>
      </c>
    </row>
    <row r="381" spans="1:3">
      <c r="A381">
        <v>379</v>
      </c>
      <c r="B381">
        <v>6101995.960190902</v>
      </c>
      <c r="C381">
        <v>3908604.9103331</v>
      </c>
    </row>
    <row r="382" spans="1:3">
      <c r="A382">
        <v>380</v>
      </c>
      <c r="B382">
        <v>6079206.02460037</v>
      </c>
      <c r="C382">
        <v>3898570.084432798</v>
      </c>
    </row>
    <row r="383" spans="1:3">
      <c r="A383">
        <v>381</v>
      </c>
      <c r="B383">
        <v>6070394.398719114</v>
      </c>
      <c r="C383">
        <v>3894732.924485525</v>
      </c>
    </row>
    <row r="384" spans="1:3">
      <c r="A384">
        <v>382</v>
      </c>
      <c r="B384">
        <v>6070586.087614222</v>
      </c>
      <c r="C384">
        <v>3894852.862056382</v>
      </c>
    </row>
    <row r="385" spans="1:3">
      <c r="A385">
        <v>383</v>
      </c>
      <c r="B385">
        <v>6035877.507844882</v>
      </c>
      <c r="C385">
        <v>3879328.89814793</v>
      </c>
    </row>
    <row r="386" spans="1:3">
      <c r="A386">
        <v>384</v>
      </c>
      <c r="B386">
        <v>6014196.625568465</v>
      </c>
      <c r="C386">
        <v>3869441.076812025</v>
      </c>
    </row>
    <row r="387" spans="1:3">
      <c r="A387">
        <v>385</v>
      </c>
      <c r="B387">
        <v>5996487.553512785</v>
      </c>
      <c r="C387">
        <v>3862048.052695141</v>
      </c>
    </row>
    <row r="388" spans="1:3">
      <c r="A388">
        <v>386</v>
      </c>
      <c r="B388">
        <v>5979935.492316738</v>
      </c>
      <c r="C388">
        <v>3854478.431765342</v>
      </c>
    </row>
    <row r="389" spans="1:3">
      <c r="A389">
        <v>387</v>
      </c>
      <c r="B389">
        <v>5960192.120519158</v>
      </c>
      <c r="C389">
        <v>3846092.890284864</v>
      </c>
    </row>
    <row r="390" spans="1:3">
      <c r="A390">
        <v>388</v>
      </c>
      <c r="B390">
        <v>5945539.739696635</v>
      </c>
      <c r="C390">
        <v>3839624.569449389</v>
      </c>
    </row>
    <row r="391" spans="1:3">
      <c r="A391">
        <v>389</v>
      </c>
      <c r="B391">
        <v>5929892.025461282</v>
      </c>
      <c r="C391">
        <v>3832976.392175845</v>
      </c>
    </row>
    <row r="392" spans="1:3">
      <c r="A392">
        <v>390</v>
      </c>
      <c r="B392">
        <v>5906646.937436624</v>
      </c>
      <c r="C392">
        <v>3822739.313689603</v>
      </c>
    </row>
    <row r="393" spans="1:3">
      <c r="A393">
        <v>391</v>
      </c>
      <c r="B393">
        <v>5868178.418563428</v>
      </c>
      <c r="C393">
        <v>3805940.028047545</v>
      </c>
    </row>
    <row r="394" spans="1:3">
      <c r="A394">
        <v>392</v>
      </c>
      <c r="B394">
        <v>5856442.40473846</v>
      </c>
      <c r="C394">
        <v>3800607.357393817</v>
      </c>
    </row>
    <row r="395" spans="1:3">
      <c r="A395">
        <v>393</v>
      </c>
      <c r="B395">
        <v>5856494.159100558</v>
      </c>
      <c r="C395">
        <v>3800697.285948682</v>
      </c>
    </row>
    <row r="396" spans="1:3">
      <c r="A396">
        <v>394</v>
      </c>
      <c r="B396">
        <v>5832641.520900352</v>
      </c>
      <c r="C396">
        <v>3789440.071169803</v>
      </c>
    </row>
    <row r="397" spans="1:3">
      <c r="A397">
        <v>395</v>
      </c>
      <c r="B397">
        <v>5810059.55961828</v>
      </c>
      <c r="C397">
        <v>3779425.04151988</v>
      </c>
    </row>
    <row r="398" spans="1:3">
      <c r="A398">
        <v>396</v>
      </c>
      <c r="B398">
        <v>5788348.358965482</v>
      </c>
      <c r="C398">
        <v>3769605.927523508</v>
      </c>
    </row>
    <row r="399" spans="1:3">
      <c r="A399">
        <v>397</v>
      </c>
      <c r="B399">
        <v>5758542.269104306</v>
      </c>
      <c r="C399">
        <v>3756416.862389049</v>
      </c>
    </row>
    <row r="400" spans="1:3">
      <c r="A400">
        <v>398</v>
      </c>
      <c r="B400">
        <v>5734447.569555469</v>
      </c>
      <c r="C400">
        <v>3745294.985788682</v>
      </c>
    </row>
    <row r="401" spans="1:3">
      <c r="A401">
        <v>399</v>
      </c>
      <c r="B401">
        <v>5717377.006550374</v>
      </c>
      <c r="C401">
        <v>3737361.685224992</v>
      </c>
    </row>
    <row r="402" spans="1:3">
      <c r="A402">
        <v>400</v>
      </c>
      <c r="B402">
        <v>5704642.063702034</v>
      </c>
      <c r="C402">
        <v>3731474.479630086</v>
      </c>
    </row>
    <row r="403" spans="1:3">
      <c r="A403">
        <v>401</v>
      </c>
      <c r="B403">
        <v>5685498.529622658</v>
      </c>
      <c r="C403">
        <v>3722940.524413925</v>
      </c>
    </row>
    <row r="404" spans="1:3">
      <c r="A404">
        <v>402</v>
      </c>
      <c r="B404">
        <v>5659840.662569871</v>
      </c>
      <c r="C404">
        <v>3711408.417521335</v>
      </c>
    </row>
    <row r="405" spans="1:3">
      <c r="A405">
        <v>403</v>
      </c>
      <c r="B405">
        <v>5645801.88697722</v>
      </c>
      <c r="C405">
        <v>3705193.097292134</v>
      </c>
    </row>
    <row r="406" spans="1:3">
      <c r="A406">
        <v>404</v>
      </c>
      <c r="B406">
        <v>5633370.150919881</v>
      </c>
      <c r="C406">
        <v>3699679.520802511</v>
      </c>
    </row>
    <row r="407" spans="1:3">
      <c r="A407">
        <v>405</v>
      </c>
      <c r="B407">
        <v>5633094.943393108</v>
      </c>
      <c r="C407">
        <v>3699690.86707254</v>
      </c>
    </row>
    <row r="408" spans="1:3">
      <c r="A408">
        <v>406</v>
      </c>
      <c r="B408">
        <v>5623675.137095645</v>
      </c>
      <c r="C408">
        <v>3695239.071586965</v>
      </c>
    </row>
    <row r="409" spans="1:3">
      <c r="A409">
        <v>407</v>
      </c>
      <c r="B409">
        <v>5623709.96881676</v>
      </c>
      <c r="C409">
        <v>3695303.551623148</v>
      </c>
    </row>
    <row r="410" spans="1:3">
      <c r="A410">
        <v>408</v>
      </c>
      <c r="B410">
        <v>5598144.053444925</v>
      </c>
      <c r="C410">
        <v>3684081.612388398</v>
      </c>
    </row>
    <row r="411" spans="1:3">
      <c r="A411">
        <v>409</v>
      </c>
      <c r="B411">
        <v>5573076.732822452</v>
      </c>
      <c r="C411">
        <v>3673051.312136358</v>
      </c>
    </row>
    <row r="412" spans="1:3">
      <c r="A412">
        <v>410</v>
      </c>
      <c r="B412">
        <v>5543868.538647673</v>
      </c>
      <c r="C412">
        <v>3660232.861416202</v>
      </c>
    </row>
    <row r="413" spans="1:3">
      <c r="A413">
        <v>411</v>
      </c>
      <c r="B413">
        <v>5515549.878545717</v>
      </c>
      <c r="C413">
        <v>3647739.520347704</v>
      </c>
    </row>
    <row r="414" spans="1:3">
      <c r="A414">
        <v>412</v>
      </c>
      <c r="B414">
        <v>5490543.612586323</v>
      </c>
      <c r="C414">
        <v>3636652.228218294</v>
      </c>
    </row>
    <row r="415" spans="1:3">
      <c r="A415">
        <v>413</v>
      </c>
      <c r="B415">
        <v>5473048.216626092</v>
      </c>
      <c r="C415">
        <v>3628812.258842233</v>
      </c>
    </row>
    <row r="416" spans="1:3">
      <c r="A416">
        <v>414</v>
      </c>
      <c r="B416">
        <v>5459317.709886706</v>
      </c>
      <c r="C416">
        <v>3622670.266102607</v>
      </c>
    </row>
    <row r="417" spans="1:3">
      <c r="A417">
        <v>415</v>
      </c>
      <c r="B417">
        <v>5434313.47411619</v>
      </c>
      <c r="C417">
        <v>3611645.143667389</v>
      </c>
    </row>
    <row r="418" spans="1:3">
      <c r="A418">
        <v>416</v>
      </c>
      <c r="B418">
        <v>5414583.165378702</v>
      </c>
      <c r="C418">
        <v>3603065.992162623</v>
      </c>
    </row>
    <row r="419" spans="1:3">
      <c r="A419">
        <v>417</v>
      </c>
      <c r="B419">
        <v>5401082.266885478</v>
      </c>
      <c r="C419">
        <v>3596707.702951245</v>
      </c>
    </row>
    <row r="420" spans="1:3">
      <c r="A420">
        <v>418</v>
      </c>
      <c r="B420">
        <v>5386591.009604618</v>
      </c>
      <c r="C420">
        <v>3590461.09029729</v>
      </c>
    </row>
    <row r="421" spans="1:3">
      <c r="A421">
        <v>419</v>
      </c>
      <c r="B421">
        <v>5373731.289984629</v>
      </c>
      <c r="C421">
        <v>3584427.693793027</v>
      </c>
    </row>
    <row r="422" spans="1:3">
      <c r="A422">
        <v>420</v>
      </c>
      <c r="B422">
        <v>5362436.513163593</v>
      </c>
      <c r="C422">
        <v>3579379.795335135</v>
      </c>
    </row>
    <row r="423" spans="1:3">
      <c r="A423">
        <v>421</v>
      </c>
      <c r="B423">
        <v>5362864.706083081</v>
      </c>
      <c r="C423">
        <v>3579479.274211116</v>
      </c>
    </row>
    <row r="424" spans="1:3">
      <c r="A424">
        <v>422</v>
      </c>
      <c r="B424">
        <v>5343820.051832573</v>
      </c>
      <c r="C424">
        <v>3570832.508191631</v>
      </c>
    </row>
    <row r="425" spans="1:3">
      <c r="A425">
        <v>423</v>
      </c>
      <c r="B425">
        <v>5314614.200808491</v>
      </c>
      <c r="C425">
        <v>3557589.845249941</v>
      </c>
    </row>
    <row r="426" spans="1:3">
      <c r="A426">
        <v>424</v>
      </c>
      <c r="B426">
        <v>5303564.255643762</v>
      </c>
      <c r="C426">
        <v>3552731.056251139</v>
      </c>
    </row>
    <row r="427" spans="1:3">
      <c r="A427">
        <v>425</v>
      </c>
      <c r="B427">
        <v>5303693.505800318</v>
      </c>
      <c r="C427">
        <v>3552736.670044527</v>
      </c>
    </row>
    <row r="428" spans="1:3">
      <c r="A428">
        <v>426</v>
      </c>
      <c r="B428">
        <v>5293145.569205686</v>
      </c>
      <c r="C428">
        <v>3548188.201642299</v>
      </c>
    </row>
    <row r="429" spans="1:3">
      <c r="A429">
        <v>427</v>
      </c>
      <c r="B429">
        <v>5292376.08679046</v>
      </c>
      <c r="C429">
        <v>3548043.796448323</v>
      </c>
    </row>
    <row r="430" spans="1:3">
      <c r="A430">
        <v>428</v>
      </c>
      <c r="B430">
        <v>5266608.111730286</v>
      </c>
      <c r="C430">
        <v>3536695.32594846</v>
      </c>
    </row>
    <row r="431" spans="1:3">
      <c r="A431">
        <v>429</v>
      </c>
      <c r="B431">
        <v>5247982.003740079</v>
      </c>
      <c r="C431">
        <v>3528541.87671091</v>
      </c>
    </row>
    <row r="432" spans="1:3">
      <c r="A432">
        <v>430</v>
      </c>
      <c r="B432">
        <v>5222854.399379216</v>
      </c>
      <c r="C432">
        <v>3517304.879331538</v>
      </c>
    </row>
    <row r="433" spans="1:3">
      <c r="A433">
        <v>431</v>
      </c>
      <c r="B433">
        <v>5201414.864899545</v>
      </c>
      <c r="C433">
        <v>3508081.74953944</v>
      </c>
    </row>
    <row r="434" spans="1:3">
      <c r="A434">
        <v>432</v>
      </c>
      <c r="B434">
        <v>5186378.036425597</v>
      </c>
      <c r="C434">
        <v>3501684.508151884</v>
      </c>
    </row>
    <row r="435" spans="1:3">
      <c r="A435">
        <v>433</v>
      </c>
      <c r="B435">
        <v>5174245.288542773</v>
      </c>
      <c r="C435">
        <v>3496475.912137249</v>
      </c>
    </row>
    <row r="436" spans="1:3">
      <c r="A436">
        <v>434</v>
      </c>
      <c r="B436">
        <v>5158049.815880652</v>
      </c>
      <c r="C436">
        <v>3489286.50790388</v>
      </c>
    </row>
    <row r="437" spans="1:3">
      <c r="A437">
        <v>435</v>
      </c>
      <c r="B437">
        <v>5135796.592612439</v>
      </c>
      <c r="C437">
        <v>3479504.462212133</v>
      </c>
    </row>
    <row r="438" spans="1:3">
      <c r="A438">
        <v>436</v>
      </c>
      <c r="B438">
        <v>5124044.041279715</v>
      </c>
      <c r="C438">
        <v>3474263.481009822</v>
      </c>
    </row>
    <row r="439" spans="1:3">
      <c r="A439">
        <v>437</v>
      </c>
      <c r="B439">
        <v>5113526.876894047</v>
      </c>
      <c r="C439">
        <v>3469586.264921986</v>
      </c>
    </row>
    <row r="440" spans="1:3">
      <c r="A440">
        <v>438</v>
      </c>
      <c r="B440">
        <v>5114126.127559417</v>
      </c>
      <c r="C440">
        <v>3469737.708216322</v>
      </c>
    </row>
    <row r="441" spans="1:3">
      <c r="A441">
        <v>439</v>
      </c>
      <c r="B441">
        <v>5104102.770667125</v>
      </c>
      <c r="C441">
        <v>3465523.020366972</v>
      </c>
    </row>
    <row r="442" spans="1:3">
      <c r="A442">
        <v>440</v>
      </c>
      <c r="B442">
        <v>5104416.204349666</v>
      </c>
      <c r="C442">
        <v>3465617.705603839</v>
      </c>
    </row>
    <row r="443" spans="1:3">
      <c r="A443">
        <v>441</v>
      </c>
      <c r="B443">
        <v>5083961.164880155</v>
      </c>
      <c r="C443">
        <v>3456413.426680713</v>
      </c>
    </row>
    <row r="444" spans="1:3">
      <c r="A444">
        <v>442</v>
      </c>
      <c r="B444">
        <v>5063672.36236816</v>
      </c>
      <c r="C444">
        <v>3447303.9337913</v>
      </c>
    </row>
    <row r="445" spans="1:3">
      <c r="A445">
        <v>443</v>
      </c>
      <c r="B445">
        <v>5040330.414634967</v>
      </c>
      <c r="C445">
        <v>3436793.2242897</v>
      </c>
    </row>
    <row r="446" spans="1:3">
      <c r="A446">
        <v>444</v>
      </c>
      <c r="B446">
        <v>5017168.148381679</v>
      </c>
      <c r="C446">
        <v>3426417.412989158</v>
      </c>
    </row>
    <row r="447" spans="1:3">
      <c r="A447">
        <v>445</v>
      </c>
      <c r="B447">
        <v>4996108.128679479</v>
      </c>
      <c r="C447">
        <v>3417029.747202112</v>
      </c>
    </row>
    <row r="448" spans="1:3">
      <c r="A448">
        <v>446</v>
      </c>
      <c r="B448">
        <v>4980702.913710633</v>
      </c>
      <c r="C448">
        <v>3410229.97391047</v>
      </c>
    </row>
    <row r="449" spans="1:3">
      <c r="A449">
        <v>447</v>
      </c>
      <c r="B449">
        <v>4968682.021685577</v>
      </c>
      <c r="C449">
        <v>3404920.998080712</v>
      </c>
    </row>
    <row r="450" spans="1:3">
      <c r="A450">
        <v>448</v>
      </c>
      <c r="B450">
        <v>4948431.776273585</v>
      </c>
      <c r="C450">
        <v>3395845.809056488</v>
      </c>
    </row>
    <row r="451" spans="1:3">
      <c r="A451">
        <v>449</v>
      </c>
      <c r="B451">
        <v>4935017.712697993</v>
      </c>
      <c r="C451">
        <v>3389706.568124332</v>
      </c>
    </row>
    <row r="452" spans="1:3">
      <c r="A452">
        <v>450</v>
      </c>
      <c r="B452">
        <v>4924048.388430074</v>
      </c>
      <c r="C452">
        <v>3385157.493083739</v>
      </c>
    </row>
    <row r="453" spans="1:3">
      <c r="A453">
        <v>451</v>
      </c>
      <c r="B453">
        <v>4914337.622591143</v>
      </c>
      <c r="C453">
        <v>3380676.949870502</v>
      </c>
    </row>
    <row r="454" spans="1:3">
      <c r="A454">
        <v>452</v>
      </c>
      <c r="B454">
        <v>4901811.905751093</v>
      </c>
      <c r="C454">
        <v>3375362.405817262</v>
      </c>
    </row>
    <row r="455" spans="1:3">
      <c r="A455">
        <v>453</v>
      </c>
      <c r="B455">
        <v>4893197.415018058</v>
      </c>
      <c r="C455">
        <v>3371558.093224293</v>
      </c>
    </row>
    <row r="456" spans="1:3">
      <c r="A456">
        <v>454</v>
      </c>
      <c r="B456">
        <v>4892875.985000281</v>
      </c>
      <c r="C456">
        <v>3371452.490400827</v>
      </c>
    </row>
    <row r="457" spans="1:3">
      <c r="A457">
        <v>455</v>
      </c>
      <c r="B457">
        <v>4866113.023728568</v>
      </c>
      <c r="C457">
        <v>3359809.172818905</v>
      </c>
    </row>
    <row r="458" spans="1:3">
      <c r="A458">
        <v>456</v>
      </c>
      <c r="B458">
        <v>4857794.091938759</v>
      </c>
      <c r="C458">
        <v>3355738.923558371</v>
      </c>
    </row>
    <row r="459" spans="1:3">
      <c r="A459">
        <v>457</v>
      </c>
      <c r="B459">
        <v>4849782.58227834</v>
      </c>
      <c r="C459">
        <v>3352139.620002367</v>
      </c>
    </row>
    <row r="460" spans="1:3">
      <c r="A460">
        <v>458</v>
      </c>
      <c r="B460">
        <v>4849873.014316563</v>
      </c>
      <c r="C460">
        <v>3352223.913152733</v>
      </c>
    </row>
    <row r="461" spans="1:3">
      <c r="A461">
        <v>459</v>
      </c>
      <c r="B461">
        <v>4837956.974568941</v>
      </c>
      <c r="C461">
        <v>3346656.348608681</v>
      </c>
    </row>
    <row r="462" spans="1:3">
      <c r="A462">
        <v>460</v>
      </c>
      <c r="B462">
        <v>4819806.646238686</v>
      </c>
      <c r="C462">
        <v>3338513.107060386</v>
      </c>
    </row>
    <row r="463" spans="1:3">
      <c r="A463">
        <v>461</v>
      </c>
      <c r="B463">
        <v>4804630.068148635</v>
      </c>
      <c r="C463">
        <v>3331665.714180655</v>
      </c>
    </row>
    <row r="464" spans="1:3">
      <c r="A464">
        <v>462</v>
      </c>
      <c r="B464">
        <v>4783594.026208865</v>
      </c>
      <c r="C464">
        <v>3322375.649229299</v>
      </c>
    </row>
    <row r="465" spans="1:3">
      <c r="A465">
        <v>463</v>
      </c>
      <c r="B465">
        <v>4765940.481144709</v>
      </c>
      <c r="C465">
        <v>3314268.95257534</v>
      </c>
    </row>
    <row r="466" spans="1:3">
      <c r="A466">
        <v>464</v>
      </c>
      <c r="B466">
        <v>4753201.53084505</v>
      </c>
      <c r="C466">
        <v>3308375.283510679</v>
      </c>
    </row>
    <row r="467" spans="1:3">
      <c r="A467">
        <v>465</v>
      </c>
      <c r="B467">
        <v>4743920.402055916</v>
      </c>
      <c r="C467">
        <v>3304092.681568466</v>
      </c>
    </row>
    <row r="468" spans="1:3">
      <c r="A468">
        <v>466</v>
      </c>
      <c r="B468">
        <v>4729941.111813059</v>
      </c>
      <c r="C468">
        <v>3297858.680619737</v>
      </c>
    </row>
    <row r="469" spans="1:3">
      <c r="A469">
        <v>467</v>
      </c>
      <c r="B469">
        <v>4711664.824239851</v>
      </c>
      <c r="C469">
        <v>3289635.414118269</v>
      </c>
    </row>
    <row r="470" spans="1:3">
      <c r="A470">
        <v>468</v>
      </c>
      <c r="B470">
        <v>4701466.59969399</v>
      </c>
      <c r="C470">
        <v>3285113.769721844</v>
      </c>
    </row>
    <row r="471" spans="1:3">
      <c r="A471">
        <v>469</v>
      </c>
      <c r="B471">
        <v>4692606.341792718</v>
      </c>
      <c r="C471">
        <v>3281179.283024033</v>
      </c>
    </row>
    <row r="472" spans="1:3">
      <c r="A472">
        <v>470</v>
      </c>
      <c r="B472">
        <v>4689093.277975263</v>
      </c>
      <c r="C472">
        <v>3279726.605086936</v>
      </c>
    </row>
    <row r="473" spans="1:3">
      <c r="A473">
        <v>471</v>
      </c>
      <c r="B473">
        <v>4689069.703519764</v>
      </c>
      <c r="C473">
        <v>3279747.490928671</v>
      </c>
    </row>
    <row r="474" spans="1:3">
      <c r="A474">
        <v>472</v>
      </c>
      <c r="B474">
        <v>4683509.828244837</v>
      </c>
      <c r="C474">
        <v>3277064.322372532</v>
      </c>
    </row>
    <row r="475" spans="1:3">
      <c r="A475">
        <v>473</v>
      </c>
      <c r="B475">
        <v>4683298.084817683</v>
      </c>
      <c r="C475">
        <v>3276992.609459275</v>
      </c>
    </row>
    <row r="476" spans="1:3">
      <c r="A476">
        <v>474</v>
      </c>
      <c r="B476">
        <v>4662116.600227511</v>
      </c>
      <c r="C476">
        <v>3267692.099098192</v>
      </c>
    </row>
    <row r="477" spans="1:3">
      <c r="A477">
        <v>475</v>
      </c>
      <c r="B477">
        <v>4641635.847501899</v>
      </c>
      <c r="C477">
        <v>3258701.536613108</v>
      </c>
    </row>
    <row r="478" spans="1:3">
      <c r="A478">
        <v>476</v>
      </c>
      <c r="B478">
        <v>4621672.078793892</v>
      </c>
      <c r="C478">
        <v>3249896.153821924</v>
      </c>
    </row>
    <row r="479" spans="1:3">
      <c r="A479">
        <v>477</v>
      </c>
      <c r="B479">
        <v>4604073.630087854</v>
      </c>
      <c r="C479">
        <v>3242098.667519145</v>
      </c>
    </row>
    <row r="480" spans="1:3">
      <c r="A480">
        <v>478</v>
      </c>
      <c r="B480">
        <v>4592026.19577112</v>
      </c>
      <c r="C480">
        <v>3236702.752417149</v>
      </c>
    </row>
    <row r="481" spans="1:3">
      <c r="A481">
        <v>479</v>
      </c>
      <c r="B481">
        <v>4582715.738191681</v>
      </c>
      <c r="C481">
        <v>3232538.286007126</v>
      </c>
    </row>
    <row r="482" spans="1:3">
      <c r="A482">
        <v>480</v>
      </c>
      <c r="B482">
        <v>4565575.256733033</v>
      </c>
      <c r="C482">
        <v>3224982.875219992</v>
      </c>
    </row>
    <row r="483" spans="1:3">
      <c r="A483">
        <v>481</v>
      </c>
      <c r="B483">
        <v>4551675.510308145</v>
      </c>
      <c r="C483">
        <v>3218934.930444616</v>
      </c>
    </row>
    <row r="484" spans="1:3">
      <c r="A484">
        <v>482</v>
      </c>
      <c r="B484">
        <v>4542787.32066015</v>
      </c>
      <c r="C484">
        <v>3214711.873755358</v>
      </c>
    </row>
    <row r="485" spans="1:3">
      <c r="A485">
        <v>483</v>
      </c>
      <c r="B485">
        <v>4532996.398452695</v>
      </c>
      <c r="C485">
        <v>3210511.103294534</v>
      </c>
    </row>
    <row r="486" spans="1:3">
      <c r="A486">
        <v>484</v>
      </c>
      <c r="B486">
        <v>4525630.319240806</v>
      </c>
      <c r="C486">
        <v>3207015.358243833</v>
      </c>
    </row>
    <row r="487" spans="1:3">
      <c r="A487">
        <v>485</v>
      </c>
      <c r="B487">
        <v>4518641.401470376</v>
      </c>
      <c r="C487">
        <v>3203885.578161321</v>
      </c>
    </row>
    <row r="488" spans="1:3">
      <c r="A488">
        <v>486</v>
      </c>
      <c r="B488">
        <v>4518520.791021068</v>
      </c>
      <c r="C488">
        <v>3203867.538809152</v>
      </c>
    </row>
    <row r="489" spans="1:3">
      <c r="A489">
        <v>487</v>
      </c>
      <c r="B489">
        <v>4498769.36516575</v>
      </c>
      <c r="C489">
        <v>3194803.83820184</v>
      </c>
    </row>
    <row r="490" spans="1:3">
      <c r="A490">
        <v>488</v>
      </c>
      <c r="B490">
        <v>4491060.745329266</v>
      </c>
      <c r="C490">
        <v>3191224.271803443</v>
      </c>
    </row>
    <row r="491" spans="1:3">
      <c r="A491">
        <v>489</v>
      </c>
      <c r="B491">
        <v>4479950.951263102</v>
      </c>
      <c r="C491">
        <v>3186594.497940119</v>
      </c>
    </row>
    <row r="492" spans="1:3">
      <c r="A492">
        <v>490</v>
      </c>
      <c r="B492">
        <v>4471733.974001362</v>
      </c>
      <c r="C492">
        <v>3182952.424143956</v>
      </c>
    </row>
    <row r="493" spans="1:3">
      <c r="A493">
        <v>491</v>
      </c>
      <c r="B493">
        <v>4471880.407967933</v>
      </c>
      <c r="C493">
        <v>3182985.249707483</v>
      </c>
    </row>
    <row r="494" spans="1:3">
      <c r="A494">
        <v>492</v>
      </c>
      <c r="B494">
        <v>4459252.742173706</v>
      </c>
      <c r="C494">
        <v>3177575.519654114</v>
      </c>
    </row>
    <row r="495" spans="1:3">
      <c r="A495">
        <v>493</v>
      </c>
      <c r="B495">
        <v>4442614.953202914</v>
      </c>
      <c r="C495">
        <v>3170218.039764609</v>
      </c>
    </row>
    <row r="496" spans="1:3">
      <c r="A496">
        <v>494</v>
      </c>
      <c r="B496">
        <v>4423672.214733602</v>
      </c>
      <c r="C496">
        <v>3161788.5918335</v>
      </c>
    </row>
    <row r="497" spans="1:3">
      <c r="A497">
        <v>495</v>
      </c>
      <c r="B497">
        <v>4407827.759610651</v>
      </c>
      <c r="C497">
        <v>3154933.175153993</v>
      </c>
    </row>
    <row r="498" spans="1:3">
      <c r="A498">
        <v>496</v>
      </c>
      <c r="B498">
        <v>4396803.213070563</v>
      </c>
      <c r="C498">
        <v>3150225.609709352</v>
      </c>
    </row>
    <row r="499" spans="1:3">
      <c r="A499">
        <v>497</v>
      </c>
      <c r="B499">
        <v>4387703.856517347</v>
      </c>
      <c r="C499">
        <v>3146304.953595697</v>
      </c>
    </row>
    <row r="500" spans="1:3">
      <c r="A500">
        <v>498</v>
      </c>
      <c r="B500">
        <v>4376141.138019712</v>
      </c>
      <c r="C500">
        <v>3141161.404683631</v>
      </c>
    </row>
    <row r="501" spans="1:3">
      <c r="A501">
        <v>499</v>
      </c>
      <c r="B501">
        <v>4360195.654072078</v>
      </c>
      <c r="C501">
        <v>3134145.222471818</v>
      </c>
    </row>
    <row r="502" spans="1:3">
      <c r="A502">
        <v>500</v>
      </c>
      <c r="B502">
        <v>4351971.237769092</v>
      </c>
      <c r="C502">
        <v>3130470.475430943</v>
      </c>
    </row>
    <row r="503" spans="1:3">
      <c r="A503">
        <v>501</v>
      </c>
      <c r="B503">
        <v>4344690.721968138</v>
      </c>
      <c r="C503">
        <v>3127229.349745474</v>
      </c>
    </row>
    <row r="504" spans="1:3">
      <c r="A504">
        <v>502</v>
      </c>
      <c r="B504">
        <v>4344982.667877911</v>
      </c>
      <c r="C504">
        <v>3127325.016151446</v>
      </c>
    </row>
    <row r="505" spans="1:3">
      <c r="A505">
        <v>503</v>
      </c>
      <c r="B505">
        <v>4342965.591954696</v>
      </c>
      <c r="C505">
        <v>3126370.476230395</v>
      </c>
    </row>
    <row r="506" spans="1:3">
      <c r="A506">
        <v>504</v>
      </c>
      <c r="B506">
        <v>4342851.60337374</v>
      </c>
      <c r="C506">
        <v>3126338.799048581</v>
      </c>
    </row>
    <row r="507" spans="1:3">
      <c r="A507">
        <v>505</v>
      </c>
      <c r="B507">
        <v>4336420.538775238</v>
      </c>
      <c r="C507">
        <v>3123615.52783472</v>
      </c>
    </row>
    <row r="508" spans="1:3">
      <c r="A508">
        <v>506</v>
      </c>
      <c r="B508">
        <v>4336224.187345185</v>
      </c>
      <c r="C508">
        <v>3123527.676597451</v>
      </c>
    </row>
    <row r="509" spans="1:3">
      <c r="A509">
        <v>507</v>
      </c>
      <c r="B509">
        <v>4317423.519448888</v>
      </c>
      <c r="C509">
        <v>3115025.296577807</v>
      </c>
    </row>
    <row r="510" spans="1:3">
      <c r="A510">
        <v>508</v>
      </c>
      <c r="B510">
        <v>4300882.339052157</v>
      </c>
      <c r="C510">
        <v>3107579.793867482</v>
      </c>
    </row>
    <row r="511" spans="1:3">
      <c r="A511">
        <v>509</v>
      </c>
      <c r="B511">
        <v>4285432.346762608</v>
      </c>
      <c r="C511">
        <v>3100659.318756623</v>
      </c>
    </row>
    <row r="512" spans="1:3">
      <c r="A512">
        <v>510</v>
      </c>
      <c r="B512">
        <v>4273900.06493736</v>
      </c>
      <c r="C512">
        <v>3095543.719688096</v>
      </c>
    </row>
    <row r="513" spans="1:3">
      <c r="A513">
        <v>511</v>
      </c>
      <c r="B513">
        <v>4264979.912134934</v>
      </c>
      <c r="C513">
        <v>3091585.113951438</v>
      </c>
    </row>
    <row r="514" spans="1:3">
      <c r="A514">
        <v>512</v>
      </c>
      <c r="B514">
        <v>4250429.927029931</v>
      </c>
      <c r="C514">
        <v>3085032.92249255</v>
      </c>
    </row>
    <row r="515" spans="1:3">
      <c r="A515">
        <v>513</v>
      </c>
      <c r="B515">
        <v>4241445.045675057</v>
      </c>
      <c r="C515">
        <v>3080892.96404082</v>
      </c>
    </row>
    <row r="516" spans="1:3">
      <c r="A516">
        <v>514</v>
      </c>
      <c r="B516">
        <v>4233889.745885782</v>
      </c>
      <c r="C516">
        <v>3077762.182352114</v>
      </c>
    </row>
    <row r="517" spans="1:3">
      <c r="A517">
        <v>515</v>
      </c>
      <c r="B517">
        <v>4227684.925200485</v>
      </c>
      <c r="C517">
        <v>3074864.162792375</v>
      </c>
    </row>
    <row r="518" spans="1:3">
      <c r="A518">
        <v>516</v>
      </c>
      <c r="B518">
        <v>4218593.17529498</v>
      </c>
      <c r="C518">
        <v>3070990.223104815</v>
      </c>
    </row>
    <row r="519" spans="1:3">
      <c r="A519">
        <v>517</v>
      </c>
      <c r="B519">
        <v>4212972.819690261</v>
      </c>
      <c r="C519">
        <v>3068499.296992725</v>
      </c>
    </row>
    <row r="520" spans="1:3">
      <c r="A520">
        <v>518</v>
      </c>
      <c r="B520">
        <v>4213252.372121302</v>
      </c>
      <c r="C520">
        <v>3068595.87423468</v>
      </c>
    </row>
    <row r="521" spans="1:3">
      <c r="A521">
        <v>519</v>
      </c>
      <c r="B521">
        <v>4192886.21749624</v>
      </c>
      <c r="C521">
        <v>3059743.340550383</v>
      </c>
    </row>
    <row r="522" spans="1:3">
      <c r="A522">
        <v>520</v>
      </c>
      <c r="B522">
        <v>4185458.345986174</v>
      </c>
      <c r="C522">
        <v>3056565.014157521</v>
      </c>
    </row>
    <row r="523" spans="1:3">
      <c r="A523">
        <v>521</v>
      </c>
      <c r="B523">
        <v>4178833.023879163</v>
      </c>
      <c r="C523">
        <v>3053738.510177525</v>
      </c>
    </row>
    <row r="524" spans="1:3">
      <c r="A524">
        <v>522</v>
      </c>
      <c r="B524">
        <v>4179265.789895657</v>
      </c>
      <c r="C524">
        <v>3053847.154241176</v>
      </c>
    </row>
    <row r="525" spans="1:3">
      <c r="A525">
        <v>523</v>
      </c>
      <c r="B525">
        <v>4171675.275767041</v>
      </c>
      <c r="C525">
        <v>3050253.046884185</v>
      </c>
    </row>
    <row r="526" spans="1:3">
      <c r="A526">
        <v>524</v>
      </c>
      <c r="B526">
        <v>4167517.226832227</v>
      </c>
      <c r="C526">
        <v>3048363.300734038</v>
      </c>
    </row>
    <row r="527" spans="1:3">
      <c r="A527">
        <v>525</v>
      </c>
      <c r="B527">
        <v>4167821.65332321</v>
      </c>
      <c r="C527">
        <v>3048433.601319293</v>
      </c>
    </row>
    <row r="528" spans="1:3">
      <c r="A528">
        <v>526</v>
      </c>
      <c r="B528">
        <v>4154186.300150121</v>
      </c>
      <c r="C528">
        <v>3042244.652739639</v>
      </c>
    </row>
    <row r="529" spans="1:3">
      <c r="A529">
        <v>527</v>
      </c>
      <c r="B529">
        <v>4137399.823261767</v>
      </c>
      <c r="C529">
        <v>3034642.985361938</v>
      </c>
    </row>
    <row r="530" spans="1:3">
      <c r="A530">
        <v>528</v>
      </c>
      <c r="B530">
        <v>4125085.675655037</v>
      </c>
      <c r="C530">
        <v>3029275.27080938</v>
      </c>
    </row>
    <row r="531" spans="1:3">
      <c r="A531">
        <v>529</v>
      </c>
      <c r="B531">
        <v>4115168.918211684</v>
      </c>
      <c r="C531">
        <v>3024677.741646793</v>
      </c>
    </row>
    <row r="532" spans="1:3">
      <c r="A532">
        <v>530</v>
      </c>
      <c r="B532">
        <v>4108331.859190838</v>
      </c>
      <c r="C532">
        <v>3021507.784479612</v>
      </c>
    </row>
    <row r="533" spans="1:3">
      <c r="A533">
        <v>531</v>
      </c>
      <c r="B533">
        <v>4097892.017201559</v>
      </c>
      <c r="C533">
        <v>3016835.659166268</v>
      </c>
    </row>
    <row r="534" spans="1:3">
      <c r="A534">
        <v>532</v>
      </c>
      <c r="B534">
        <v>4084524.211730152</v>
      </c>
      <c r="C534">
        <v>3010790.793868206</v>
      </c>
    </row>
    <row r="535" spans="1:3">
      <c r="A535">
        <v>533</v>
      </c>
      <c r="B535">
        <v>4077045.74118321</v>
      </c>
      <c r="C535">
        <v>3007462.539542775</v>
      </c>
    </row>
    <row r="536" spans="1:3">
      <c r="A536">
        <v>534</v>
      </c>
      <c r="B536">
        <v>4070703.285843153</v>
      </c>
      <c r="C536">
        <v>3004634.440567869</v>
      </c>
    </row>
    <row r="537" spans="1:3">
      <c r="A537">
        <v>535</v>
      </c>
      <c r="B537">
        <v>4070578.956503757</v>
      </c>
      <c r="C537">
        <v>3004609.431582832</v>
      </c>
    </row>
    <row r="538" spans="1:3">
      <c r="A538">
        <v>536</v>
      </c>
      <c r="B538">
        <v>4057673.581623256</v>
      </c>
      <c r="C538">
        <v>2998978.773797151</v>
      </c>
    </row>
    <row r="539" spans="1:3">
      <c r="A539">
        <v>537</v>
      </c>
      <c r="B539">
        <v>4054021.252106559</v>
      </c>
      <c r="C539">
        <v>2997271.095092826</v>
      </c>
    </row>
    <row r="540" spans="1:3">
      <c r="A540">
        <v>538</v>
      </c>
      <c r="B540">
        <v>4053843.111717579</v>
      </c>
      <c r="C540">
        <v>2997220.364212122</v>
      </c>
    </row>
    <row r="541" spans="1:3">
      <c r="A541">
        <v>539</v>
      </c>
      <c r="B541">
        <v>4041133.737909867</v>
      </c>
      <c r="C541">
        <v>2991526.767201145</v>
      </c>
    </row>
    <row r="542" spans="1:3">
      <c r="A542">
        <v>540</v>
      </c>
      <c r="B542">
        <v>4026120.888731404</v>
      </c>
      <c r="C542">
        <v>2984894.119763195</v>
      </c>
    </row>
    <row r="543" spans="1:3">
      <c r="A543">
        <v>541</v>
      </c>
      <c r="B543">
        <v>4012857.720408215</v>
      </c>
      <c r="C543">
        <v>2979008.919376138</v>
      </c>
    </row>
    <row r="544" spans="1:3">
      <c r="A544">
        <v>542</v>
      </c>
      <c r="B544">
        <v>4004061.034074698</v>
      </c>
      <c r="C544">
        <v>2975062.724611038</v>
      </c>
    </row>
    <row r="545" spans="1:3">
      <c r="A545">
        <v>543</v>
      </c>
      <c r="B545">
        <v>3997390.381642975</v>
      </c>
      <c r="C545">
        <v>2972074.012275719</v>
      </c>
    </row>
    <row r="546" spans="1:3">
      <c r="A546">
        <v>544</v>
      </c>
      <c r="B546">
        <v>3984722.666138587</v>
      </c>
      <c r="C546">
        <v>2966482.366051891</v>
      </c>
    </row>
    <row r="547" spans="1:3">
      <c r="A547">
        <v>545</v>
      </c>
      <c r="B547">
        <v>3973919.222698445</v>
      </c>
      <c r="C547">
        <v>2961772.319489807</v>
      </c>
    </row>
    <row r="548" spans="1:3">
      <c r="A548">
        <v>546</v>
      </c>
      <c r="B548">
        <v>3967576.156950418</v>
      </c>
      <c r="C548">
        <v>2958727.143556682</v>
      </c>
    </row>
    <row r="549" spans="1:3">
      <c r="A549">
        <v>547</v>
      </c>
      <c r="B549">
        <v>3966449.604222883</v>
      </c>
      <c r="C549">
        <v>2958332.985047643</v>
      </c>
    </row>
    <row r="550" spans="1:3">
      <c r="A550">
        <v>548</v>
      </c>
      <c r="B550">
        <v>3959734.992089146</v>
      </c>
      <c r="C550">
        <v>2955207.682274121</v>
      </c>
    </row>
    <row r="551" spans="1:3">
      <c r="A551">
        <v>549</v>
      </c>
      <c r="B551">
        <v>3955077.861731518</v>
      </c>
      <c r="C551">
        <v>2953114.141004404</v>
      </c>
    </row>
    <row r="552" spans="1:3">
      <c r="A552">
        <v>550</v>
      </c>
      <c r="B552">
        <v>3954941.061602001</v>
      </c>
      <c r="C552">
        <v>2953079.55460919</v>
      </c>
    </row>
    <row r="553" spans="1:3">
      <c r="A553">
        <v>551</v>
      </c>
      <c r="B553">
        <v>3941595.748236735</v>
      </c>
      <c r="C553">
        <v>2946885.131226426</v>
      </c>
    </row>
    <row r="554" spans="1:3">
      <c r="A554">
        <v>552</v>
      </c>
      <c r="B554">
        <v>3929465.591528389</v>
      </c>
      <c r="C554">
        <v>2941630.418729655</v>
      </c>
    </row>
    <row r="555" spans="1:3">
      <c r="A555">
        <v>553</v>
      </c>
      <c r="B555">
        <v>3923905.632850083</v>
      </c>
      <c r="C555">
        <v>2939021.587399997</v>
      </c>
    </row>
    <row r="556" spans="1:3">
      <c r="A556">
        <v>554</v>
      </c>
      <c r="B556">
        <v>3924422.616420953</v>
      </c>
      <c r="C556">
        <v>2939170.457326587</v>
      </c>
    </row>
    <row r="557" spans="1:3">
      <c r="A557">
        <v>555</v>
      </c>
      <c r="B557">
        <v>3918692.69386139</v>
      </c>
      <c r="C557">
        <v>2936570.502806204</v>
      </c>
    </row>
    <row r="558" spans="1:3">
      <c r="A558">
        <v>556</v>
      </c>
      <c r="B558">
        <v>3918446.885679809</v>
      </c>
      <c r="C558">
        <v>2936487.179784179</v>
      </c>
    </row>
    <row r="559" spans="1:3">
      <c r="A559">
        <v>557</v>
      </c>
      <c r="B559">
        <v>3908045.933208655</v>
      </c>
      <c r="C559">
        <v>2931981.698727576</v>
      </c>
    </row>
    <row r="560" spans="1:3">
      <c r="A560">
        <v>558</v>
      </c>
      <c r="B560">
        <v>3900339.749127427</v>
      </c>
      <c r="C560">
        <v>2928502.943386716</v>
      </c>
    </row>
    <row r="561" spans="1:3">
      <c r="A561">
        <v>559</v>
      </c>
      <c r="B561">
        <v>3888404.686755314</v>
      </c>
      <c r="C561">
        <v>2923294.121248849</v>
      </c>
    </row>
    <row r="562" spans="1:3">
      <c r="A562">
        <v>560</v>
      </c>
      <c r="B562">
        <v>3874949.398598251</v>
      </c>
      <c r="C562">
        <v>2917240.693262766</v>
      </c>
    </row>
    <row r="563" spans="1:3">
      <c r="A563">
        <v>561</v>
      </c>
      <c r="B563">
        <v>3866517.199188181</v>
      </c>
      <c r="C563">
        <v>2913606.925584709</v>
      </c>
    </row>
    <row r="564" spans="1:3">
      <c r="A564">
        <v>562</v>
      </c>
      <c r="B564">
        <v>3859344.525313293</v>
      </c>
      <c r="C564">
        <v>2910495.104247051</v>
      </c>
    </row>
    <row r="565" spans="1:3">
      <c r="A565">
        <v>563</v>
      </c>
      <c r="B565">
        <v>3850799.108809917</v>
      </c>
      <c r="C565">
        <v>2906668.954643821</v>
      </c>
    </row>
    <row r="566" spans="1:3">
      <c r="A566">
        <v>564</v>
      </c>
      <c r="B566">
        <v>3838732.873678855</v>
      </c>
      <c r="C566">
        <v>2901333.256526706</v>
      </c>
    </row>
    <row r="567" spans="1:3">
      <c r="A567">
        <v>565</v>
      </c>
      <c r="B567">
        <v>3832661.082056765</v>
      </c>
      <c r="C567">
        <v>2898602.889708049</v>
      </c>
    </row>
    <row r="568" spans="1:3">
      <c r="A568">
        <v>566</v>
      </c>
      <c r="B568">
        <v>3827298.964197929</v>
      </c>
      <c r="C568">
        <v>2896198.782030458</v>
      </c>
    </row>
    <row r="569" spans="1:3">
      <c r="A569">
        <v>567</v>
      </c>
      <c r="B569">
        <v>3827660.833543572</v>
      </c>
      <c r="C569">
        <v>2896329.667662105</v>
      </c>
    </row>
    <row r="570" spans="1:3">
      <c r="A570">
        <v>568</v>
      </c>
      <c r="B570">
        <v>3819153.465270342</v>
      </c>
      <c r="C570">
        <v>2892390.213478344</v>
      </c>
    </row>
    <row r="571" spans="1:3">
      <c r="A571">
        <v>569</v>
      </c>
      <c r="B571">
        <v>3815026.439115759</v>
      </c>
      <c r="C571">
        <v>2890609.025677408</v>
      </c>
    </row>
    <row r="572" spans="1:3">
      <c r="A572">
        <v>570</v>
      </c>
      <c r="B572">
        <v>3815244.816965941</v>
      </c>
      <c r="C572">
        <v>2890679.37721224</v>
      </c>
    </row>
    <row r="573" spans="1:3">
      <c r="A573">
        <v>571</v>
      </c>
      <c r="B573">
        <v>3803765.646290149</v>
      </c>
      <c r="C573">
        <v>2885548.579153422</v>
      </c>
    </row>
    <row r="574" spans="1:3">
      <c r="A574">
        <v>572</v>
      </c>
      <c r="B574">
        <v>3791980.593423824</v>
      </c>
      <c r="C574">
        <v>2880192.716802528</v>
      </c>
    </row>
    <row r="575" spans="1:3">
      <c r="A575">
        <v>573</v>
      </c>
      <c r="B575">
        <v>3780810.837438433</v>
      </c>
      <c r="C575">
        <v>2875142.522075108</v>
      </c>
    </row>
    <row r="576" spans="1:3">
      <c r="A576">
        <v>574</v>
      </c>
      <c r="B576">
        <v>3772481.311680139</v>
      </c>
      <c r="C576">
        <v>2871417.838061518</v>
      </c>
    </row>
    <row r="577" spans="1:3">
      <c r="A577">
        <v>575</v>
      </c>
      <c r="B577">
        <v>3766177.395761685</v>
      </c>
      <c r="C577">
        <v>2868597.713056282</v>
      </c>
    </row>
    <row r="578" spans="1:3">
      <c r="A578">
        <v>576</v>
      </c>
      <c r="B578">
        <v>3756350.532635913</v>
      </c>
      <c r="C578">
        <v>2864122.230537885</v>
      </c>
    </row>
    <row r="579" spans="1:3">
      <c r="A579">
        <v>577</v>
      </c>
      <c r="B579">
        <v>3751554.874380068</v>
      </c>
      <c r="C579">
        <v>2861860.552414798</v>
      </c>
    </row>
    <row r="580" spans="1:3">
      <c r="A580">
        <v>578</v>
      </c>
      <c r="B580">
        <v>3747125.714082975</v>
      </c>
      <c r="C580">
        <v>2860064.403437364</v>
      </c>
    </row>
    <row r="581" spans="1:3">
      <c r="A581">
        <v>579</v>
      </c>
      <c r="B581">
        <v>3748387.233655523</v>
      </c>
      <c r="C581">
        <v>2860534.729732916</v>
      </c>
    </row>
    <row r="582" spans="1:3">
      <c r="A582">
        <v>580</v>
      </c>
      <c r="B582">
        <v>3741819.454522979</v>
      </c>
      <c r="C582">
        <v>2857603.147910642</v>
      </c>
    </row>
    <row r="583" spans="1:3">
      <c r="A583">
        <v>581</v>
      </c>
      <c r="B583">
        <v>3738777.263057612</v>
      </c>
      <c r="C583">
        <v>2856246.989273215</v>
      </c>
    </row>
    <row r="584" spans="1:3">
      <c r="A584">
        <v>582</v>
      </c>
      <c r="B584">
        <v>3739054.817475178</v>
      </c>
      <c r="C584">
        <v>2856349.357389083</v>
      </c>
    </row>
    <row r="585" spans="1:3">
      <c r="A585">
        <v>583</v>
      </c>
      <c r="B585">
        <v>3723522.123446523</v>
      </c>
      <c r="C585">
        <v>2849593.997472538</v>
      </c>
    </row>
    <row r="586" spans="1:3">
      <c r="A586">
        <v>584</v>
      </c>
      <c r="B586">
        <v>3715949.629958738</v>
      </c>
      <c r="C586">
        <v>2846021.899372923</v>
      </c>
    </row>
    <row r="587" spans="1:3">
      <c r="A587">
        <v>585</v>
      </c>
      <c r="B587">
        <v>3710940.883627887</v>
      </c>
      <c r="C587">
        <v>2843884.102286515</v>
      </c>
    </row>
    <row r="588" spans="1:3">
      <c r="A588">
        <v>586</v>
      </c>
      <c r="B588">
        <v>3710533.114259656</v>
      </c>
      <c r="C588">
        <v>2843776.793525653</v>
      </c>
    </row>
    <row r="589" spans="1:3">
      <c r="A589">
        <v>587</v>
      </c>
      <c r="B589">
        <v>3706588.514357738</v>
      </c>
      <c r="C589">
        <v>2842028.190548855</v>
      </c>
    </row>
    <row r="590" spans="1:3">
      <c r="A590">
        <v>588</v>
      </c>
      <c r="B590">
        <v>3707043.163471969</v>
      </c>
      <c r="C590">
        <v>2842204.50251077</v>
      </c>
    </row>
    <row r="591" spans="1:3">
      <c r="A591">
        <v>589</v>
      </c>
      <c r="B591">
        <v>3702508.808422294</v>
      </c>
      <c r="C591">
        <v>2840029.257979586</v>
      </c>
    </row>
    <row r="592" spans="1:3">
      <c r="A592">
        <v>590</v>
      </c>
      <c r="B592">
        <v>3696884.214639783</v>
      </c>
      <c r="C592">
        <v>2837515.797860225</v>
      </c>
    </row>
    <row r="593" spans="1:3">
      <c r="A593">
        <v>591</v>
      </c>
      <c r="B593">
        <v>3690318.632863538</v>
      </c>
      <c r="C593">
        <v>2834422.172779828</v>
      </c>
    </row>
    <row r="594" spans="1:3">
      <c r="A594">
        <v>592</v>
      </c>
      <c r="B594">
        <v>3678116.973191552</v>
      </c>
      <c r="C594">
        <v>2828945.314573281</v>
      </c>
    </row>
    <row r="595" spans="1:3">
      <c r="A595">
        <v>593</v>
      </c>
      <c r="B595">
        <v>3671033.055912044</v>
      </c>
      <c r="C595">
        <v>2825622.37877193</v>
      </c>
    </row>
    <row r="596" spans="1:3">
      <c r="A596">
        <v>594</v>
      </c>
      <c r="B596">
        <v>3666764.485836409</v>
      </c>
      <c r="C596">
        <v>2823599.003772324</v>
      </c>
    </row>
    <row r="597" spans="1:3">
      <c r="A597">
        <v>595</v>
      </c>
      <c r="B597">
        <v>3659629.745434338</v>
      </c>
      <c r="C597">
        <v>2820370.894159113</v>
      </c>
    </row>
    <row r="598" spans="1:3">
      <c r="A598">
        <v>596</v>
      </c>
      <c r="B598">
        <v>3650440.955597319</v>
      </c>
      <c r="C598">
        <v>2816149.67207441</v>
      </c>
    </row>
    <row r="599" spans="1:3">
      <c r="A599">
        <v>597</v>
      </c>
      <c r="B599">
        <v>3645347.005858495</v>
      </c>
      <c r="C599">
        <v>2813859.540159187</v>
      </c>
    </row>
    <row r="600" spans="1:3">
      <c r="A600">
        <v>598</v>
      </c>
      <c r="B600">
        <v>3641171.125351611</v>
      </c>
      <c r="C600">
        <v>2811976.605113382</v>
      </c>
    </row>
    <row r="601" spans="1:3">
      <c r="A601">
        <v>599</v>
      </c>
      <c r="B601">
        <v>3640958.895362591</v>
      </c>
      <c r="C601">
        <v>2811910.557823466</v>
      </c>
    </row>
    <row r="602" spans="1:3">
      <c r="A602">
        <v>600</v>
      </c>
      <c r="B602">
        <v>3631494.861775777</v>
      </c>
      <c r="C602">
        <v>2807755.892087906</v>
      </c>
    </row>
    <row r="603" spans="1:3">
      <c r="A603">
        <v>601</v>
      </c>
      <c r="B603">
        <v>3627472.735383681</v>
      </c>
      <c r="C603">
        <v>2806002.271542354</v>
      </c>
    </row>
    <row r="604" spans="1:3">
      <c r="A604">
        <v>602</v>
      </c>
      <c r="B604">
        <v>3627655.979450681</v>
      </c>
      <c r="C604">
        <v>2806071.353860915</v>
      </c>
    </row>
    <row r="605" spans="1:3">
      <c r="A605">
        <v>603</v>
      </c>
      <c r="B605">
        <v>3619531.408686327</v>
      </c>
      <c r="C605">
        <v>2802378.518052119</v>
      </c>
    </row>
    <row r="606" spans="1:3">
      <c r="A606">
        <v>604</v>
      </c>
      <c r="B606">
        <v>3608680.271459047</v>
      </c>
      <c r="C606">
        <v>2797550.224890899</v>
      </c>
    </row>
    <row r="607" spans="1:3">
      <c r="A607">
        <v>605</v>
      </c>
      <c r="B607">
        <v>3599304.785816171</v>
      </c>
      <c r="C607">
        <v>2793360.523240877</v>
      </c>
    </row>
    <row r="608" spans="1:3">
      <c r="A608">
        <v>606</v>
      </c>
      <c r="B608">
        <v>3593747.897555958</v>
      </c>
      <c r="C608">
        <v>2790841.776805841</v>
      </c>
    </row>
    <row r="609" spans="1:3">
      <c r="A609">
        <v>607</v>
      </c>
      <c r="B609">
        <v>3589687.201557997</v>
      </c>
      <c r="C609">
        <v>2789003.171570235</v>
      </c>
    </row>
    <row r="610" spans="1:3">
      <c r="A610">
        <v>608</v>
      </c>
      <c r="B610">
        <v>3590762.361880451</v>
      </c>
      <c r="C610">
        <v>2789460.492814746</v>
      </c>
    </row>
    <row r="611" spans="1:3">
      <c r="A611">
        <v>609</v>
      </c>
      <c r="B611">
        <v>3579875.054781019</v>
      </c>
      <c r="C611">
        <v>2784648.674525083</v>
      </c>
    </row>
    <row r="612" spans="1:3">
      <c r="A612">
        <v>610</v>
      </c>
      <c r="B612">
        <v>3575642.207657621</v>
      </c>
      <c r="C612">
        <v>2782556.012893217</v>
      </c>
    </row>
    <row r="613" spans="1:3">
      <c r="A613">
        <v>611</v>
      </c>
      <c r="B613">
        <v>3577067.898701309</v>
      </c>
      <c r="C613">
        <v>2783106.700764727</v>
      </c>
    </row>
    <row r="614" spans="1:3">
      <c r="A614">
        <v>612</v>
      </c>
      <c r="B614">
        <v>3572461.027819064</v>
      </c>
      <c r="C614">
        <v>2781023.918455784</v>
      </c>
    </row>
    <row r="615" spans="1:3">
      <c r="A615">
        <v>613</v>
      </c>
      <c r="B615">
        <v>3569545.841039272</v>
      </c>
      <c r="C615">
        <v>2779698.577550076</v>
      </c>
    </row>
    <row r="616" spans="1:3">
      <c r="A616">
        <v>614</v>
      </c>
      <c r="B616">
        <v>3569350.686957488</v>
      </c>
      <c r="C616">
        <v>2779634.640732586</v>
      </c>
    </row>
    <row r="617" spans="1:3">
      <c r="A617">
        <v>615</v>
      </c>
      <c r="B617">
        <v>3562129.781424414</v>
      </c>
      <c r="C617">
        <v>2776126.28606031</v>
      </c>
    </row>
    <row r="618" spans="1:3">
      <c r="A618">
        <v>616</v>
      </c>
      <c r="B618">
        <v>3553351.288595843</v>
      </c>
      <c r="C618">
        <v>2772296.234149654</v>
      </c>
    </row>
    <row r="619" spans="1:3">
      <c r="A619">
        <v>617</v>
      </c>
      <c r="B619">
        <v>3549784.631078409</v>
      </c>
      <c r="C619">
        <v>2770575.487584802</v>
      </c>
    </row>
    <row r="620" spans="1:3">
      <c r="A620">
        <v>618</v>
      </c>
      <c r="B620">
        <v>3550497.086746193</v>
      </c>
      <c r="C620">
        <v>2770815.423310103</v>
      </c>
    </row>
    <row r="621" spans="1:3">
      <c r="A621">
        <v>619</v>
      </c>
      <c r="B621">
        <v>3546467.411407393</v>
      </c>
      <c r="C621">
        <v>2768992.496496678</v>
      </c>
    </row>
    <row r="622" spans="1:3">
      <c r="A622">
        <v>620</v>
      </c>
      <c r="B622">
        <v>3546118.41028383</v>
      </c>
      <c r="C622">
        <v>2768863.107206651</v>
      </c>
    </row>
    <row r="623" spans="1:3">
      <c r="A623">
        <v>621</v>
      </c>
      <c r="B623">
        <v>3538049.976779896</v>
      </c>
      <c r="C623">
        <v>2765331.427615098</v>
      </c>
    </row>
    <row r="624" spans="1:3">
      <c r="A624">
        <v>622</v>
      </c>
      <c r="B624">
        <v>3533201.379754606</v>
      </c>
      <c r="C624">
        <v>2763114.090948491</v>
      </c>
    </row>
    <row r="625" spans="1:3">
      <c r="A625">
        <v>623</v>
      </c>
      <c r="B625">
        <v>3524495.923517731</v>
      </c>
      <c r="C625">
        <v>2759298.354280552</v>
      </c>
    </row>
    <row r="626" spans="1:3">
      <c r="A626">
        <v>624</v>
      </c>
      <c r="B626">
        <v>3515383.760221985</v>
      </c>
      <c r="C626">
        <v>2755130.835013048</v>
      </c>
    </row>
    <row r="627" spans="1:3">
      <c r="A627">
        <v>625</v>
      </c>
      <c r="B627">
        <v>3509612.104082539</v>
      </c>
      <c r="C627">
        <v>2752625.479944447</v>
      </c>
    </row>
    <row r="628" spans="1:3">
      <c r="A628">
        <v>626</v>
      </c>
      <c r="B628">
        <v>3504279.979865439</v>
      </c>
      <c r="C628">
        <v>2750298.501551651</v>
      </c>
    </row>
    <row r="629" spans="1:3">
      <c r="A629">
        <v>627</v>
      </c>
      <c r="B629">
        <v>3504456.225483811</v>
      </c>
      <c r="C629">
        <v>2750355.983182425</v>
      </c>
    </row>
    <row r="630" spans="1:3">
      <c r="A630">
        <v>628</v>
      </c>
      <c r="B630">
        <v>3495178.869591695</v>
      </c>
      <c r="C630">
        <v>2746212.593050987</v>
      </c>
    </row>
    <row r="631" spans="1:3">
      <c r="A631">
        <v>629</v>
      </c>
      <c r="B631">
        <v>3491129.038793705</v>
      </c>
      <c r="C631">
        <v>2744368.758836774</v>
      </c>
    </row>
    <row r="632" spans="1:3">
      <c r="A632">
        <v>630</v>
      </c>
      <c r="B632">
        <v>3491594.213399534</v>
      </c>
      <c r="C632">
        <v>2744549.956765317</v>
      </c>
    </row>
    <row r="633" spans="1:3">
      <c r="A633">
        <v>631</v>
      </c>
      <c r="B633">
        <v>3487402.091597254</v>
      </c>
      <c r="C633">
        <v>2742688.040669638</v>
      </c>
    </row>
    <row r="634" spans="1:3">
      <c r="A634">
        <v>632</v>
      </c>
      <c r="B634">
        <v>3487388.947899715</v>
      </c>
      <c r="C634">
        <v>2742682.34227438</v>
      </c>
    </row>
    <row r="635" spans="1:3">
      <c r="A635">
        <v>633</v>
      </c>
      <c r="B635">
        <v>3483098.781647011</v>
      </c>
      <c r="C635">
        <v>2740576.716094663</v>
      </c>
    </row>
    <row r="636" spans="1:3">
      <c r="A636">
        <v>634</v>
      </c>
      <c r="B636">
        <v>3479148.908392035</v>
      </c>
      <c r="C636">
        <v>2738772.139510138</v>
      </c>
    </row>
    <row r="637" spans="1:3">
      <c r="A637">
        <v>635</v>
      </c>
      <c r="B637">
        <v>3478328.403667829</v>
      </c>
      <c r="C637">
        <v>2738443.24732253</v>
      </c>
    </row>
    <row r="638" spans="1:3">
      <c r="A638">
        <v>636</v>
      </c>
      <c r="B638">
        <v>3470318.357253348</v>
      </c>
      <c r="C638">
        <v>2734716.877344086</v>
      </c>
    </row>
    <row r="639" spans="1:3">
      <c r="A639">
        <v>637</v>
      </c>
      <c r="B639">
        <v>3463014.841520186</v>
      </c>
      <c r="C639">
        <v>2731346.230816468</v>
      </c>
    </row>
    <row r="640" spans="1:3">
      <c r="A640">
        <v>638</v>
      </c>
      <c r="B640">
        <v>3457343.100750284</v>
      </c>
      <c r="C640">
        <v>2728771.898886233</v>
      </c>
    </row>
    <row r="641" spans="1:3">
      <c r="A641">
        <v>639</v>
      </c>
      <c r="B641">
        <v>3453061.984078825</v>
      </c>
      <c r="C641">
        <v>2726828.761809266</v>
      </c>
    </row>
    <row r="642" spans="1:3">
      <c r="A642">
        <v>640</v>
      </c>
      <c r="B642">
        <v>3454177.919576427</v>
      </c>
      <c r="C642">
        <v>2727307.495608562</v>
      </c>
    </row>
    <row r="643" spans="1:3">
      <c r="A643">
        <v>641</v>
      </c>
      <c r="B643">
        <v>3449129.343761294</v>
      </c>
      <c r="C643">
        <v>2724891.437852551</v>
      </c>
    </row>
    <row r="644" spans="1:3">
      <c r="A644">
        <v>642</v>
      </c>
      <c r="B644">
        <v>3447203.667646326</v>
      </c>
      <c r="C644">
        <v>2724179.109742413</v>
      </c>
    </row>
    <row r="645" spans="1:3">
      <c r="A645">
        <v>643</v>
      </c>
      <c r="B645">
        <v>3448708.705605414</v>
      </c>
      <c r="C645">
        <v>2724773.003067055</v>
      </c>
    </row>
    <row r="646" spans="1:3">
      <c r="A646">
        <v>644</v>
      </c>
      <c r="B646">
        <v>3444760.179256391</v>
      </c>
      <c r="C646">
        <v>2722974.213552307</v>
      </c>
    </row>
    <row r="647" spans="1:3">
      <c r="A647">
        <v>645</v>
      </c>
      <c r="B647">
        <v>3445169.496556672</v>
      </c>
      <c r="C647">
        <v>2723136.921542528</v>
      </c>
    </row>
    <row r="648" spans="1:3">
      <c r="A648">
        <v>646</v>
      </c>
      <c r="B648">
        <v>3443839.822222905</v>
      </c>
      <c r="C648">
        <v>2722540.846113677</v>
      </c>
    </row>
    <row r="649" spans="1:3">
      <c r="A649">
        <v>647</v>
      </c>
      <c r="B649">
        <v>3441977.452501671</v>
      </c>
      <c r="C649">
        <v>2721841.904795998</v>
      </c>
    </row>
    <row r="650" spans="1:3">
      <c r="A650">
        <v>648</v>
      </c>
      <c r="B650">
        <v>3432496.18369113</v>
      </c>
      <c r="C650">
        <v>2717470.597301004</v>
      </c>
    </row>
    <row r="651" spans="1:3">
      <c r="A651">
        <v>649</v>
      </c>
      <c r="B651">
        <v>3428168.526347232</v>
      </c>
      <c r="C651">
        <v>2715581.052366368</v>
      </c>
    </row>
    <row r="652" spans="1:3">
      <c r="A652">
        <v>650</v>
      </c>
      <c r="B652">
        <v>3427600.955154875</v>
      </c>
      <c r="C652">
        <v>2715405.384224706</v>
      </c>
    </row>
    <row r="653" spans="1:3">
      <c r="A653">
        <v>651</v>
      </c>
      <c r="B653">
        <v>3424526.049624393</v>
      </c>
      <c r="C653">
        <v>2714012.524644563</v>
      </c>
    </row>
    <row r="654" spans="1:3">
      <c r="A654">
        <v>652</v>
      </c>
      <c r="B654">
        <v>3425157.203542733</v>
      </c>
      <c r="C654">
        <v>2714277.089828188</v>
      </c>
    </row>
    <row r="655" spans="1:3">
      <c r="A655">
        <v>653</v>
      </c>
      <c r="B655">
        <v>3421447.267853582</v>
      </c>
      <c r="C655">
        <v>2712685.130967768</v>
      </c>
    </row>
    <row r="656" spans="1:3">
      <c r="A656">
        <v>654</v>
      </c>
      <c r="B656">
        <v>3422523.216581318</v>
      </c>
      <c r="C656">
        <v>2713115.818748354</v>
      </c>
    </row>
    <row r="657" spans="1:3">
      <c r="A657">
        <v>655</v>
      </c>
      <c r="B657">
        <v>3420067.435383088</v>
      </c>
      <c r="C657">
        <v>2711877.849345534</v>
      </c>
    </row>
    <row r="658" spans="1:3">
      <c r="A658">
        <v>656</v>
      </c>
      <c r="B658">
        <v>3417941.437220707</v>
      </c>
      <c r="C658">
        <v>2710745.099422925</v>
      </c>
    </row>
    <row r="659" spans="1:3">
      <c r="A659">
        <v>657</v>
      </c>
      <c r="B659">
        <v>3410410.189911016</v>
      </c>
      <c r="C659">
        <v>2707212.880659777</v>
      </c>
    </row>
    <row r="660" spans="1:3">
      <c r="A660">
        <v>658</v>
      </c>
      <c r="B660">
        <v>3407383.76433856</v>
      </c>
      <c r="C660">
        <v>2705716.278375721</v>
      </c>
    </row>
    <row r="661" spans="1:3">
      <c r="A661">
        <v>659</v>
      </c>
      <c r="B661">
        <v>3405726.759420421</v>
      </c>
      <c r="C661">
        <v>2704842.867226462</v>
      </c>
    </row>
    <row r="662" spans="1:3">
      <c r="A662">
        <v>660</v>
      </c>
      <c r="B662">
        <v>3405690.742287385</v>
      </c>
      <c r="C662">
        <v>2704813.413482732</v>
      </c>
    </row>
    <row r="663" spans="1:3">
      <c r="A663">
        <v>661</v>
      </c>
      <c r="B663">
        <v>3399916.963772797</v>
      </c>
      <c r="C663">
        <v>2702100.591741385</v>
      </c>
    </row>
    <row r="664" spans="1:3">
      <c r="A664">
        <v>662</v>
      </c>
      <c r="B664">
        <v>3395529.367731135</v>
      </c>
      <c r="C664">
        <v>2700202.277343789</v>
      </c>
    </row>
    <row r="665" spans="1:3">
      <c r="A665">
        <v>663</v>
      </c>
      <c r="B665">
        <v>3395269.379250176</v>
      </c>
      <c r="C665">
        <v>2700112.358673787</v>
      </c>
    </row>
    <row r="666" spans="1:3">
      <c r="A666">
        <v>664</v>
      </c>
      <c r="B666">
        <v>3393664.222908963</v>
      </c>
      <c r="C666">
        <v>2699311.774946207</v>
      </c>
    </row>
    <row r="667" spans="1:3">
      <c r="A667">
        <v>665</v>
      </c>
      <c r="B667">
        <v>3393903.793772768</v>
      </c>
      <c r="C667">
        <v>2699418.521540127</v>
      </c>
    </row>
    <row r="668" spans="1:3">
      <c r="A668">
        <v>666</v>
      </c>
      <c r="B668">
        <v>3387857.278744581</v>
      </c>
      <c r="C668">
        <v>2696727.954954917</v>
      </c>
    </row>
    <row r="669" spans="1:3">
      <c r="A669">
        <v>667</v>
      </c>
      <c r="B669">
        <v>3384790.86995619</v>
      </c>
      <c r="C669">
        <v>2695250.106778118</v>
      </c>
    </row>
    <row r="670" spans="1:3">
      <c r="A670">
        <v>668</v>
      </c>
      <c r="B670">
        <v>3377840.95917394</v>
      </c>
      <c r="C670">
        <v>2692104.729618202</v>
      </c>
    </row>
    <row r="671" spans="1:3">
      <c r="A671">
        <v>669</v>
      </c>
      <c r="B671">
        <v>3372184.673309769</v>
      </c>
      <c r="C671">
        <v>2689528.890727019</v>
      </c>
    </row>
    <row r="672" spans="1:3">
      <c r="A672">
        <v>670</v>
      </c>
      <c r="B672">
        <v>3369847.292686037</v>
      </c>
      <c r="C672">
        <v>2688427.284565598</v>
      </c>
    </row>
    <row r="673" spans="1:3">
      <c r="A673">
        <v>671</v>
      </c>
      <c r="B673">
        <v>3371229.862888168</v>
      </c>
      <c r="C673">
        <v>2689030.602281434</v>
      </c>
    </row>
    <row r="674" spans="1:3">
      <c r="A674">
        <v>672</v>
      </c>
      <c r="B674">
        <v>3367894.320761819</v>
      </c>
      <c r="C674">
        <v>2687517.582480357</v>
      </c>
    </row>
    <row r="675" spans="1:3">
      <c r="A675">
        <v>673</v>
      </c>
      <c r="B675">
        <v>3367969.102054285</v>
      </c>
      <c r="C675">
        <v>2687648.563012905</v>
      </c>
    </row>
    <row r="676" spans="1:3">
      <c r="A676">
        <v>674</v>
      </c>
      <c r="B676">
        <v>3359369.34880151</v>
      </c>
      <c r="C676">
        <v>2683636.144742697</v>
      </c>
    </row>
    <row r="677" spans="1:3">
      <c r="A677">
        <v>675</v>
      </c>
      <c r="B677">
        <v>3362467.288718973</v>
      </c>
      <c r="C677">
        <v>2684704.616880396</v>
      </c>
    </row>
    <row r="678" spans="1:3">
      <c r="A678">
        <v>676</v>
      </c>
      <c r="B678">
        <v>3364354.430840751</v>
      </c>
      <c r="C678">
        <v>2685472.221420717</v>
      </c>
    </row>
    <row r="679" spans="1:3">
      <c r="A679">
        <v>677</v>
      </c>
      <c r="B679">
        <v>3362837.619623458</v>
      </c>
      <c r="C679">
        <v>2684794.266455043</v>
      </c>
    </row>
    <row r="680" spans="1:3">
      <c r="A680">
        <v>678</v>
      </c>
      <c r="B680">
        <v>3362347.930121878</v>
      </c>
      <c r="C680">
        <v>2684622.009974195</v>
      </c>
    </row>
    <row r="681" spans="1:3">
      <c r="A681">
        <v>679</v>
      </c>
      <c r="B681">
        <v>3360829.686128695</v>
      </c>
      <c r="C681">
        <v>2683781.09246338</v>
      </c>
    </row>
    <row r="682" spans="1:3">
      <c r="A682">
        <v>680</v>
      </c>
      <c r="B682">
        <v>3360179.451956686</v>
      </c>
      <c r="C682">
        <v>2683535.330691779</v>
      </c>
    </row>
    <row r="683" spans="1:3">
      <c r="A683">
        <v>681</v>
      </c>
      <c r="B683">
        <v>3356280.360089842</v>
      </c>
      <c r="C683">
        <v>2681614.897668449</v>
      </c>
    </row>
    <row r="684" spans="1:3">
      <c r="A684">
        <v>682</v>
      </c>
      <c r="B684">
        <v>3353956.943367704</v>
      </c>
      <c r="C684">
        <v>2680495.353393133</v>
      </c>
    </row>
    <row r="685" spans="1:3">
      <c r="A685">
        <v>683</v>
      </c>
      <c r="B685">
        <v>3354899.378371306</v>
      </c>
      <c r="C685">
        <v>2680838.597487292</v>
      </c>
    </row>
    <row r="686" spans="1:3">
      <c r="A686">
        <v>684</v>
      </c>
      <c r="B686">
        <v>3352770.775840227</v>
      </c>
      <c r="C686">
        <v>2679920.233203048</v>
      </c>
    </row>
    <row r="687" spans="1:3">
      <c r="A687">
        <v>685</v>
      </c>
      <c r="B687">
        <v>3352314.879970395</v>
      </c>
      <c r="C687">
        <v>2679732.265132623</v>
      </c>
    </row>
    <row r="688" spans="1:3">
      <c r="A688">
        <v>686</v>
      </c>
      <c r="B688">
        <v>3351522.502009825</v>
      </c>
      <c r="C688">
        <v>2679211.295313827</v>
      </c>
    </row>
    <row r="689" spans="1:3">
      <c r="A689">
        <v>687</v>
      </c>
      <c r="B689">
        <v>3352656.401624399</v>
      </c>
      <c r="C689">
        <v>2679657.970148502</v>
      </c>
    </row>
    <row r="690" spans="1:3">
      <c r="A690">
        <v>688</v>
      </c>
      <c r="B690">
        <v>3346361.703953429</v>
      </c>
      <c r="C690">
        <v>2676816.290071713</v>
      </c>
    </row>
    <row r="691" spans="1:3">
      <c r="A691">
        <v>689</v>
      </c>
      <c r="B691">
        <v>3340475.569103506</v>
      </c>
      <c r="C691">
        <v>2674226.005462876</v>
      </c>
    </row>
    <row r="692" spans="1:3">
      <c r="A692">
        <v>690</v>
      </c>
      <c r="B692">
        <v>3341191.697131666</v>
      </c>
      <c r="C692">
        <v>2674526.065638939</v>
      </c>
    </row>
    <row r="693" spans="1:3">
      <c r="A693">
        <v>691</v>
      </c>
      <c r="B693">
        <v>3334903.306859402</v>
      </c>
      <c r="C693">
        <v>2671750.054427545</v>
      </c>
    </row>
    <row r="694" spans="1:3">
      <c r="A694">
        <v>692</v>
      </c>
      <c r="B694">
        <v>3332745.850989977</v>
      </c>
      <c r="C694">
        <v>2670801.503076122</v>
      </c>
    </row>
    <row r="695" spans="1:3">
      <c r="A695">
        <v>693</v>
      </c>
      <c r="B695">
        <v>3331255.000236391</v>
      </c>
      <c r="C695">
        <v>2670182.832887878</v>
      </c>
    </row>
    <row r="696" spans="1:3">
      <c r="A696">
        <v>694</v>
      </c>
      <c r="B696">
        <v>3328058.914579017</v>
      </c>
      <c r="C696">
        <v>2668632.711466781</v>
      </c>
    </row>
    <row r="697" spans="1:3">
      <c r="A697">
        <v>695</v>
      </c>
      <c r="B697">
        <v>3324072.042887006</v>
      </c>
      <c r="C697">
        <v>2666953.600529951</v>
      </c>
    </row>
    <row r="698" spans="1:3">
      <c r="A698">
        <v>696</v>
      </c>
      <c r="B698">
        <v>3323594.928303977</v>
      </c>
      <c r="C698">
        <v>2666757.622055953</v>
      </c>
    </row>
    <row r="699" spans="1:3">
      <c r="A699">
        <v>697</v>
      </c>
      <c r="B699">
        <v>3321378.126150038</v>
      </c>
      <c r="C699">
        <v>2665738.331149212</v>
      </c>
    </row>
    <row r="700" spans="1:3">
      <c r="A700">
        <v>698</v>
      </c>
      <c r="B700">
        <v>3320895.228257331</v>
      </c>
      <c r="C700">
        <v>2665525.212436926</v>
      </c>
    </row>
    <row r="701" spans="1:3">
      <c r="A701">
        <v>699</v>
      </c>
      <c r="B701">
        <v>3318714.225486619</v>
      </c>
      <c r="C701">
        <v>2664386.234076675</v>
      </c>
    </row>
    <row r="702" spans="1:3">
      <c r="A702">
        <v>700</v>
      </c>
      <c r="B702">
        <v>3315390.459504784</v>
      </c>
      <c r="C702">
        <v>2662883.260477541</v>
      </c>
    </row>
    <row r="703" spans="1:3">
      <c r="A703">
        <v>701</v>
      </c>
      <c r="B703">
        <v>3315510.884938223</v>
      </c>
      <c r="C703">
        <v>2662931.030986119</v>
      </c>
    </row>
    <row r="704" spans="1:3">
      <c r="A704">
        <v>702</v>
      </c>
      <c r="B704">
        <v>3311747.117468947</v>
      </c>
      <c r="C704">
        <v>2661034.406014001</v>
      </c>
    </row>
    <row r="705" spans="1:3">
      <c r="A705">
        <v>703</v>
      </c>
      <c r="B705">
        <v>3308872.77832847</v>
      </c>
      <c r="C705">
        <v>2659681.615624211</v>
      </c>
    </row>
    <row r="706" spans="1:3">
      <c r="A706">
        <v>704</v>
      </c>
      <c r="B706">
        <v>3307754.461226341</v>
      </c>
      <c r="C706">
        <v>2659189.744111569</v>
      </c>
    </row>
    <row r="707" spans="1:3">
      <c r="A707">
        <v>705</v>
      </c>
      <c r="B707">
        <v>3308330.758606191</v>
      </c>
      <c r="C707">
        <v>2659305.63576269</v>
      </c>
    </row>
    <row r="708" spans="1:3">
      <c r="A708">
        <v>706</v>
      </c>
      <c r="B708">
        <v>3311216.993458076</v>
      </c>
      <c r="C708">
        <v>2660473.036660703</v>
      </c>
    </row>
    <row r="709" spans="1:3">
      <c r="A709">
        <v>707</v>
      </c>
      <c r="B709">
        <v>3310847.064869069</v>
      </c>
      <c r="C709">
        <v>2660364.310959082</v>
      </c>
    </row>
    <row r="710" spans="1:3">
      <c r="A710">
        <v>708</v>
      </c>
      <c r="B710">
        <v>3311482.735052934</v>
      </c>
      <c r="C710">
        <v>2660520.619225464</v>
      </c>
    </row>
    <row r="711" spans="1:3">
      <c r="A711">
        <v>709</v>
      </c>
      <c r="B711">
        <v>3312786.975974958</v>
      </c>
      <c r="C711">
        <v>2661157.306943493</v>
      </c>
    </row>
    <row r="712" spans="1:3">
      <c r="A712">
        <v>710</v>
      </c>
      <c r="B712">
        <v>3311728.48782437</v>
      </c>
      <c r="C712">
        <v>2660651.673959739</v>
      </c>
    </row>
    <row r="713" spans="1:3">
      <c r="A713">
        <v>711</v>
      </c>
      <c r="B713">
        <v>3311988.39735792</v>
      </c>
      <c r="C713">
        <v>2660710.015721255</v>
      </c>
    </row>
    <row r="714" spans="1:3">
      <c r="A714">
        <v>712</v>
      </c>
      <c r="B714">
        <v>3309085.111121861</v>
      </c>
      <c r="C714">
        <v>2659465.387378495</v>
      </c>
    </row>
    <row r="715" spans="1:3">
      <c r="A715">
        <v>713</v>
      </c>
      <c r="B715">
        <v>3311095.555936944</v>
      </c>
      <c r="C715">
        <v>2660354.135518221</v>
      </c>
    </row>
    <row r="716" spans="1:3">
      <c r="A716">
        <v>714</v>
      </c>
      <c r="B716">
        <v>3307658.605839111</v>
      </c>
      <c r="C716">
        <v>2658833.445712877</v>
      </c>
    </row>
    <row r="717" spans="1:3">
      <c r="A717">
        <v>715</v>
      </c>
      <c r="B717">
        <v>3307391.797481983</v>
      </c>
      <c r="C717">
        <v>2658621.583474766</v>
      </c>
    </row>
    <row r="718" spans="1:3">
      <c r="A718">
        <v>716</v>
      </c>
      <c r="B718">
        <v>3308129.723829392</v>
      </c>
      <c r="C718">
        <v>2658967.871922714</v>
      </c>
    </row>
    <row r="719" spans="1:3">
      <c r="A719">
        <v>717</v>
      </c>
      <c r="B719">
        <v>3307110.31773301</v>
      </c>
      <c r="C719">
        <v>2658487.41262134</v>
      </c>
    </row>
    <row r="720" spans="1:3">
      <c r="A720">
        <v>718</v>
      </c>
      <c r="B720">
        <v>3307038.243207355</v>
      </c>
      <c r="C720">
        <v>2658546.572803574</v>
      </c>
    </row>
    <row r="721" spans="1:3">
      <c r="A721">
        <v>719</v>
      </c>
      <c r="B721">
        <v>3305381.415615969</v>
      </c>
      <c r="C721">
        <v>2657901.837658574</v>
      </c>
    </row>
    <row r="722" spans="1:3">
      <c r="A722">
        <v>720</v>
      </c>
      <c r="B722">
        <v>3309288.027529779</v>
      </c>
      <c r="C722">
        <v>2659504.16014435</v>
      </c>
    </row>
    <row r="723" spans="1:3">
      <c r="A723">
        <v>721</v>
      </c>
      <c r="B723">
        <v>3309679.543355833</v>
      </c>
      <c r="C723">
        <v>2659700.039923448</v>
      </c>
    </row>
    <row r="724" spans="1:3">
      <c r="A724">
        <v>722</v>
      </c>
      <c r="B724">
        <v>3309339.812132885</v>
      </c>
      <c r="C724">
        <v>2659565.736969073</v>
      </c>
    </row>
    <row r="725" spans="1:3">
      <c r="A725">
        <v>723</v>
      </c>
      <c r="B725">
        <v>3312966.229883288</v>
      </c>
      <c r="C725">
        <v>2661049.459273601</v>
      </c>
    </row>
    <row r="726" spans="1:3">
      <c r="A726">
        <v>724</v>
      </c>
      <c r="B726">
        <v>3311608.408482719</v>
      </c>
      <c r="C726">
        <v>2660510.59040556</v>
      </c>
    </row>
    <row r="727" spans="1:3">
      <c r="A727">
        <v>725</v>
      </c>
      <c r="B727">
        <v>3310650.754239095</v>
      </c>
      <c r="C727">
        <v>2660034.689083244</v>
      </c>
    </row>
    <row r="728" spans="1:3">
      <c r="A728">
        <v>726</v>
      </c>
      <c r="B728">
        <v>3308200.079170133</v>
      </c>
      <c r="C728">
        <v>2659096.280663042</v>
      </c>
    </row>
    <row r="729" spans="1:3">
      <c r="A729">
        <v>727</v>
      </c>
      <c r="B729">
        <v>3312013.616765374</v>
      </c>
      <c r="C729">
        <v>2660692.069182033</v>
      </c>
    </row>
    <row r="730" spans="1:3">
      <c r="A730">
        <v>728</v>
      </c>
      <c r="B730">
        <v>3310211.066532346</v>
      </c>
      <c r="C730">
        <v>2659930.85719997</v>
      </c>
    </row>
    <row r="731" spans="1:3">
      <c r="A731">
        <v>729</v>
      </c>
      <c r="B731">
        <v>3308756.424443665</v>
      </c>
      <c r="C731">
        <v>2659350.289843109</v>
      </c>
    </row>
    <row r="732" spans="1:3">
      <c r="A732">
        <v>730</v>
      </c>
      <c r="B732">
        <v>3310367.309099512</v>
      </c>
      <c r="C732">
        <v>2659979.989561407</v>
      </c>
    </row>
    <row r="733" spans="1:3">
      <c r="A733">
        <v>731</v>
      </c>
      <c r="B733">
        <v>3310604.62155336</v>
      </c>
      <c r="C733">
        <v>2660177.58993496</v>
      </c>
    </row>
    <row r="734" spans="1:3">
      <c r="A734">
        <v>732</v>
      </c>
      <c r="B734">
        <v>3310188.686918587</v>
      </c>
      <c r="C734">
        <v>2659923.364318493</v>
      </c>
    </row>
    <row r="735" spans="1:3">
      <c r="A735">
        <v>733</v>
      </c>
      <c r="B735">
        <v>3312172.886976688</v>
      </c>
      <c r="C735">
        <v>2660808.811496303</v>
      </c>
    </row>
    <row r="736" spans="1:3">
      <c r="A736">
        <v>734</v>
      </c>
      <c r="B736">
        <v>3308500.06863968</v>
      </c>
      <c r="C736">
        <v>2659154.263027689</v>
      </c>
    </row>
    <row r="737" spans="1:3">
      <c r="A737">
        <v>735</v>
      </c>
      <c r="B737">
        <v>3312142.481964128</v>
      </c>
      <c r="C737">
        <v>2660998.798055165</v>
      </c>
    </row>
    <row r="738" spans="1:3">
      <c r="A738">
        <v>736</v>
      </c>
      <c r="B738">
        <v>3309126.75188125</v>
      </c>
      <c r="C738">
        <v>2659390.773922887</v>
      </c>
    </row>
    <row r="739" spans="1:3">
      <c r="A739">
        <v>737</v>
      </c>
      <c r="B739">
        <v>3306240.258643156</v>
      </c>
      <c r="C739">
        <v>2658195.506276352</v>
      </c>
    </row>
    <row r="740" spans="1:3">
      <c r="A740">
        <v>738</v>
      </c>
      <c r="B740">
        <v>3306872.532504371</v>
      </c>
      <c r="C740">
        <v>2658572.350848351</v>
      </c>
    </row>
    <row r="741" spans="1:3">
      <c r="A741">
        <v>739</v>
      </c>
      <c r="B741">
        <v>3302717.095967671</v>
      </c>
      <c r="C741">
        <v>2656719.526665489</v>
      </c>
    </row>
    <row r="742" spans="1:3">
      <c r="A742">
        <v>740</v>
      </c>
      <c r="B742">
        <v>3306940.327809228</v>
      </c>
      <c r="C742">
        <v>2658528.929980728</v>
      </c>
    </row>
    <row r="743" spans="1:3">
      <c r="A743">
        <v>741</v>
      </c>
      <c r="B743">
        <v>3304210.021758693</v>
      </c>
      <c r="C743">
        <v>2657299.52535319</v>
      </c>
    </row>
    <row r="744" spans="1:3">
      <c r="A744">
        <v>742</v>
      </c>
      <c r="B744">
        <v>3304464.475422249</v>
      </c>
      <c r="C744">
        <v>2657526.661148934</v>
      </c>
    </row>
    <row r="745" spans="1:3">
      <c r="A745">
        <v>743</v>
      </c>
      <c r="B745">
        <v>3305867.471821847</v>
      </c>
      <c r="C745">
        <v>2657933.929909512</v>
      </c>
    </row>
    <row r="746" spans="1:3">
      <c r="A746">
        <v>744</v>
      </c>
      <c r="B746">
        <v>3307172.539799904</v>
      </c>
      <c r="C746">
        <v>2658638.125024194</v>
      </c>
    </row>
    <row r="747" spans="1:3">
      <c r="A747">
        <v>745</v>
      </c>
      <c r="B747">
        <v>3307843.698634554</v>
      </c>
      <c r="C747">
        <v>2658930.020735371</v>
      </c>
    </row>
    <row r="748" spans="1:3">
      <c r="A748">
        <v>746</v>
      </c>
      <c r="B748">
        <v>3306782.936038993</v>
      </c>
      <c r="C748">
        <v>2658402.003810795</v>
      </c>
    </row>
    <row r="749" spans="1:3">
      <c r="A749">
        <v>747</v>
      </c>
      <c r="B749">
        <v>3306144.773928322</v>
      </c>
      <c r="C749">
        <v>2658105.809866033</v>
      </c>
    </row>
    <row r="750" spans="1:3">
      <c r="A750">
        <v>748</v>
      </c>
      <c r="B750">
        <v>3307311.241068276</v>
      </c>
      <c r="C750">
        <v>2658625.92940072</v>
      </c>
    </row>
    <row r="751" spans="1:3">
      <c r="A751">
        <v>749</v>
      </c>
      <c r="B751">
        <v>3306416.319014172</v>
      </c>
      <c r="C751">
        <v>2658246.566988186</v>
      </c>
    </row>
    <row r="752" spans="1:3">
      <c r="A752">
        <v>750</v>
      </c>
      <c r="B752">
        <v>3306203.983869852</v>
      </c>
      <c r="C752">
        <v>2658136.213148274</v>
      </c>
    </row>
    <row r="753" spans="1:3">
      <c r="A753">
        <v>751</v>
      </c>
      <c r="B753">
        <v>3305948.031833753</v>
      </c>
      <c r="C753">
        <v>2658038.772308596</v>
      </c>
    </row>
    <row r="754" spans="1:3">
      <c r="A754">
        <v>752</v>
      </c>
      <c r="B754">
        <v>3303929.613282626</v>
      </c>
      <c r="C754">
        <v>2657202.350170575</v>
      </c>
    </row>
    <row r="755" spans="1:3">
      <c r="A755">
        <v>753</v>
      </c>
      <c r="B755">
        <v>3305547.146779119</v>
      </c>
      <c r="C755">
        <v>2657853.175106964</v>
      </c>
    </row>
    <row r="756" spans="1:3">
      <c r="A756">
        <v>754</v>
      </c>
      <c r="B756">
        <v>3305461.719149987</v>
      </c>
      <c r="C756">
        <v>2657796.028514392</v>
      </c>
    </row>
    <row r="757" spans="1:3">
      <c r="A757">
        <v>755</v>
      </c>
      <c r="B757">
        <v>3306539.366400812</v>
      </c>
      <c r="C757">
        <v>2658313.46324098</v>
      </c>
    </row>
    <row r="758" spans="1:3">
      <c r="A758">
        <v>756</v>
      </c>
      <c r="B758">
        <v>3305989.358689163</v>
      </c>
      <c r="C758">
        <v>2658122.393429511</v>
      </c>
    </row>
    <row r="759" spans="1:3">
      <c r="A759">
        <v>757</v>
      </c>
      <c r="B759">
        <v>3305506.690252377</v>
      </c>
      <c r="C759">
        <v>2657904.75424793</v>
      </c>
    </row>
    <row r="760" spans="1:3">
      <c r="A760">
        <v>758</v>
      </c>
      <c r="B760">
        <v>3307264.914368398</v>
      </c>
      <c r="C760">
        <v>2658654.797500413</v>
      </c>
    </row>
    <row r="761" spans="1:3">
      <c r="A761">
        <v>759</v>
      </c>
      <c r="B761">
        <v>3308127.129920891</v>
      </c>
      <c r="C761">
        <v>2659010.121953349</v>
      </c>
    </row>
    <row r="762" spans="1:3">
      <c r="A762">
        <v>760</v>
      </c>
      <c r="B762">
        <v>3306229.976729859</v>
      </c>
      <c r="C762">
        <v>2658115.425245306</v>
      </c>
    </row>
    <row r="763" spans="1:3">
      <c r="A763">
        <v>761</v>
      </c>
      <c r="B763">
        <v>3306626.133278487</v>
      </c>
      <c r="C763">
        <v>2658265.324160224</v>
      </c>
    </row>
    <row r="764" spans="1:3">
      <c r="A764">
        <v>762</v>
      </c>
      <c r="B764">
        <v>3308803.85162323</v>
      </c>
      <c r="C764">
        <v>2659137.690256597</v>
      </c>
    </row>
    <row r="765" spans="1:3">
      <c r="A765">
        <v>763</v>
      </c>
      <c r="B765">
        <v>3305963.725677237</v>
      </c>
      <c r="C765">
        <v>2657975.156563581</v>
      </c>
    </row>
    <row r="766" spans="1:3">
      <c r="A766">
        <v>764</v>
      </c>
      <c r="B766">
        <v>3306619.309923252</v>
      </c>
      <c r="C766">
        <v>2658213.975471954</v>
      </c>
    </row>
    <row r="767" spans="1:3">
      <c r="A767">
        <v>765</v>
      </c>
      <c r="B767">
        <v>3306931.570574845</v>
      </c>
      <c r="C767">
        <v>2658372.167560061</v>
      </c>
    </row>
    <row r="768" spans="1:3">
      <c r="A768">
        <v>766</v>
      </c>
      <c r="B768">
        <v>3305743.338627358</v>
      </c>
      <c r="C768">
        <v>2657865.136903477</v>
      </c>
    </row>
    <row r="769" spans="1:3">
      <c r="A769">
        <v>767</v>
      </c>
      <c r="B769">
        <v>3307208.52336992</v>
      </c>
      <c r="C769">
        <v>2658488.198281129</v>
      </c>
    </row>
    <row r="770" spans="1:3">
      <c r="A770">
        <v>768</v>
      </c>
      <c r="B770">
        <v>3307903.504819564</v>
      </c>
      <c r="C770">
        <v>2658788.801635708</v>
      </c>
    </row>
    <row r="771" spans="1:3">
      <c r="A771">
        <v>769</v>
      </c>
      <c r="B771">
        <v>3307672.442512656</v>
      </c>
      <c r="C771">
        <v>2658707.22069311</v>
      </c>
    </row>
    <row r="772" spans="1:3">
      <c r="A772">
        <v>770</v>
      </c>
      <c r="B772">
        <v>3307880.346505051</v>
      </c>
      <c r="C772">
        <v>2658679.218927918</v>
      </c>
    </row>
    <row r="773" spans="1:3">
      <c r="A773">
        <v>771</v>
      </c>
      <c r="B773">
        <v>3309289.758469796</v>
      </c>
      <c r="C773">
        <v>2659363.622415796</v>
      </c>
    </row>
    <row r="774" spans="1:3">
      <c r="A774">
        <v>772</v>
      </c>
      <c r="B774">
        <v>3308196.619684707</v>
      </c>
      <c r="C774">
        <v>2658851.623415897</v>
      </c>
    </row>
    <row r="775" spans="1:3">
      <c r="A775">
        <v>773</v>
      </c>
      <c r="B775">
        <v>3308053.226796881</v>
      </c>
      <c r="C775">
        <v>2658757.695151018</v>
      </c>
    </row>
    <row r="776" spans="1:3">
      <c r="A776">
        <v>774</v>
      </c>
      <c r="B776">
        <v>3305262.283049222</v>
      </c>
      <c r="C776">
        <v>2657573.352310517</v>
      </c>
    </row>
    <row r="777" spans="1:3">
      <c r="A777">
        <v>775</v>
      </c>
      <c r="B777">
        <v>3305357.001235341</v>
      </c>
      <c r="C777">
        <v>2657634.393643016</v>
      </c>
    </row>
    <row r="778" spans="1:3">
      <c r="A778">
        <v>776</v>
      </c>
      <c r="B778">
        <v>3304834.621758099</v>
      </c>
      <c r="C778">
        <v>2657420.029796319</v>
      </c>
    </row>
    <row r="779" spans="1:3">
      <c r="A779">
        <v>777</v>
      </c>
      <c r="B779">
        <v>3305232.420566183</v>
      </c>
      <c r="C779">
        <v>2657527.885784991</v>
      </c>
    </row>
    <row r="780" spans="1:3">
      <c r="A780">
        <v>778</v>
      </c>
      <c r="B780">
        <v>3306483.915463772</v>
      </c>
      <c r="C780">
        <v>2658102.483054977</v>
      </c>
    </row>
    <row r="781" spans="1:3">
      <c r="A781">
        <v>779</v>
      </c>
      <c r="B781">
        <v>3305807.252842801</v>
      </c>
      <c r="C781">
        <v>2657812.294074223</v>
      </c>
    </row>
    <row r="782" spans="1:3">
      <c r="A782">
        <v>780</v>
      </c>
      <c r="B782">
        <v>3305492.970931948</v>
      </c>
      <c r="C782">
        <v>2657690.070840291</v>
      </c>
    </row>
    <row r="783" spans="1:3">
      <c r="A783">
        <v>781</v>
      </c>
      <c r="B783">
        <v>3305413.002279443</v>
      </c>
      <c r="C783">
        <v>2657644.30805239</v>
      </c>
    </row>
    <row r="784" spans="1:3">
      <c r="A784">
        <v>782</v>
      </c>
      <c r="B784">
        <v>3306281.317761512</v>
      </c>
      <c r="C784">
        <v>2658038.732575566</v>
      </c>
    </row>
    <row r="785" spans="1:3">
      <c r="A785">
        <v>783</v>
      </c>
      <c r="B785">
        <v>3304805.234548707</v>
      </c>
      <c r="C785">
        <v>2657400.115596125</v>
      </c>
    </row>
    <row r="786" spans="1:3">
      <c r="A786">
        <v>784</v>
      </c>
      <c r="B786">
        <v>3303265.265010325</v>
      </c>
      <c r="C786">
        <v>2656708.512810085</v>
      </c>
    </row>
    <row r="787" spans="1:3">
      <c r="A787">
        <v>785</v>
      </c>
      <c r="B787">
        <v>3303887.551642021</v>
      </c>
      <c r="C787">
        <v>2656996.990536731</v>
      </c>
    </row>
    <row r="788" spans="1:3">
      <c r="A788">
        <v>786</v>
      </c>
      <c r="B788">
        <v>3303409.007794712</v>
      </c>
      <c r="C788">
        <v>2656764.667344142</v>
      </c>
    </row>
    <row r="789" spans="1:3">
      <c r="A789">
        <v>787</v>
      </c>
      <c r="B789">
        <v>3303483.278774916</v>
      </c>
      <c r="C789">
        <v>2656826.945473755</v>
      </c>
    </row>
    <row r="790" spans="1:3">
      <c r="A790">
        <v>788</v>
      </c>
      <c r="B790">
        <v>3303710.20773105</v>
      </c>
      <c r="C790">
        <v>2656844.418891142</v>
      </c>
    </row>
    <row r="791" spans="1:3">
      <c r="A791">
        <v>789</v>
      </c>
      <c r="B791">
        <v>3303692.030550402</v>
      </c>
      <c r="C791">
        <v>2656874.00984002</v>
      </c>
    </row>
    <row r="792" spans="1:3">
      <c r="A792">
        <v>790</v>
      </c>
      <c r="B792">
        <v>3301489.471302519</v>
      </c>
      <c r="C792">
        <v>2655876.270171366</v>
      </c>
    </row>
    <row r="793" spans="1:3">
      <c r="A793">
        <v>791</v>
      </c>
      <c r="B793">
        <v>3302408.957654701</v>
      </c>
      <c r="C793">
        <v>2656292.50619819</v>
      </c>
    </row>
    <row r="794" spans="1:3">
      <c r="A794">
        <v>792</v>
      </c>
      <c r="B794">
        <v>3302744.606166256</v>
      </c>
      <c r="C794">
        <v>2656508.742263825</v>
      </c>
    </row>
    <row r="795" spans="1:3">
      <c r="A795">
        <v>793</v>
      </c>
      <c r="B795">
        <v>3304765.087837354</v>
      </c>
      <c r="C795">
        <v>2657299.818722138</v>
      </c>
    </row>
    <row r="796" spans="1:3">
      <c r="A796">
        <v>794</v>
      </c>
      <c r="B796">
        <v>3305054.340693201</v>
      </c>
      <c r="C796">
        <v>2657404.834861951</v>
      </c>
    </row>
    <row r="797" spans="1:3">
      <c r="A797">
        <v>795</v>
      </c>
      <c r="B797">
        <v>3305424.601397572</v>
      </c>
      <c r="C797">
        <v>2657543.154811057</v>
      </c>
    </row>
    <row r="798" spans="1:3">
      <c r="A798">
        <v>796</v>
      </c>
      <c r="B798">
        <v>3306051.201822517</v>
      </c>
      <c r="C798">
        <v>2657817.098534698</v>
      </c>
    </row>
    <row r="799" spans="1:3">
      <c r="A799">
        <v>797</v>
      </c>
      <c r="B799">
        <v>3305614.700066937</v>
      </c>
      <c r="C799">
        <v>2657641.358535383</v>
      </c>
    </row>
    <row r="800" spans="1:3">
      <c r="A800">
        <v>798</v>
      </c>
      <c r="B800">
        <v>3303669.801177253</v>
      </c>
      <c r="C800">
        <v>2656746.967920084</v>
      </c>
    </row>
    <row r="801" spans="1:3">
      <c r="A801">
        <v>799</v>
      </c>
      <c r="B801">
        <v>3305285.006943233</v>
      </c>
      <c r="C801">
        <v>2657500.142033369</v>
      </c>
    </row>
    <row r="802" spans="1:3">
      <c r="A802">
        <v>800</v>
      </c>
      <c r="B802">
        <v>3307535.934418906</v>
      </c>
      <c r="C802">
        <v>2658421.495120581</v>
      </c>
    </row>
    <row r="803" spans="1:3">
      <c r="A803">
        <v>801</v>
      </c>
      <c r="B803">
        <v>3305205.239102984</v>
      </c>
      <c r="C803">
        <v>2657514.682891979</v>
      </c>
    </row>
    <row r="804" spans="1:3">
      <c r="A804">
        <v>802</v>
      </c>
      <c r="B804">
        <v>3305389.738405252</v>
      </c>
      <c r="C804">
        <v>2657498.454868058</v>
      </c>
    </row>
    <row r="805" spans="1:3">
      <c r="A805">
        <v>803</v>
      </c>
      <c r="B805">
        <v>3304714.078364687</v>
      </c>
      <c r="C805">
        <v>2657252.361577829</v>
      </c>
    </row>
    <row r="806" spans="1:3">
      <c r="A806">
        <v>804</v>
      </c>
      <c r="B806">
        <v>3303551.048556196</v>
      </c>
      <c r="C806">
        <v>2656806.717235837</v>
      </c>
    </row>
    <row r="807" spans="1:3">
      <c r="A807">
        <v>805</v>
      </c>
      <c r="B807">
        <v>3304681.115552555</v>
      </c>
      <c r="C807">
        <v>2657256.299999866</v>
      </c>
    </row>
    <row r="808" spans="1:3">
      <c r="A808">
        <v>806</v>
      </c>
      <c r="B808">
        <v>3305493.478945483</v>
      </c>
      <c r="C808">
        <v>2657644.405637556</v>
      </c>
    </row>
    <row r="809" spans="1:3">
      <c r="A809">
        <v>807</v>
      </c>
      <c r="B809">
        <v>3304185.339116817</v>
      </c>
      <c r="C809">
        <v>2657037.974312063</v>
      </c>
    </row>
    <row r="810" spans="1:3">
      <c r="A810">
        <v>808</v>
      </c>
      <c r="B810">
        <v>3307464.235007996</v>
      </c>
      <c r="C810">
        <v>2658423.07411524</v>
      </c>
    </row>
    <row r="811" spans="1:3">
      <c r="A811">
        <v>809</v>
      </c>
      <c r="B811">
        <v>3307719.276327051</v>
      </c>
      <c r="C811">
        <v>2658522.806421587</v>
      </c>
    </row>
    <row r="812" spans="1:3">
      <c r="A812">
        <v>810</v>
      </c>
      <c r="B812">
        <v>3307399.463391769</v>
      </c>
      <c r="C812">
        <v>2658416.880808216</v>
      </c>
    </row>
    <row r="813" spans="1:3">
      <c r="A813">
        <v>811</v>
      </c>
      <c r="B813">
        <v>3307522.04825981</v>
      </c>
      <c r="C813">
        <v>2658498.581221279</v>
      </c>
    </row>
    <row r="814" spans="1:3">
      <c r="A814">
        <v>812</v>
      </c>
      <c r="B814">
        <v>3307447.201376111</v>
      </c>
      <c r="C814">
        <v>2658376.323934461</v>
      </c>
    </row>
    <row r="815" spans="1:3">
      <c r="A815">
        <v>813</v>
      </c>
      <c r="B815">
        <v>3307000.481730589</v>
      </c>
      <c r="C815">
        <v>2658252.669101383</v>
      </c>
    </row>
    <row r="816" spans="1:3">
      <c r="A816">
        <v>814</v>
      </c>
      <c r="B816">
        <v>3308132.577597825</v>
      </c>
      <c r="C816">
        <v>2658761.627022039</v>
      </c>
    </row>
    <row r="817" spans="1:3">
      <c r="A817">
        <v>815</v>
      </c>
      <c r="B817">
        <v>3306559.08091041</v>
      </c>
      <c r="C817">
        <v>2658075.59911039</v>
      </c>
    </row>
    <row r="818" spans="1:3">
      <c r="A818">
        <v>816</v>
      </c>
      <c r="B818">
        <v>3308827.206606515</v>
      </c>
      <c r="C818">
        <v>2659046.567043166</v>
      </c>
    </row>
    <row r="819" spans="1:3">
      <c r="A819">
        <v>817</v>
      </c>
      <c r="B819">
        <v>3307811.225904142</v>
      </c>
      <c r="C819">
        <v>2658625.068430382</v>
      </c>
    </row>
    <row r="820" spans="1:3">
      <c r="A820">
        <v>818</v>
      </c>
      <c r="B820">
        <v>3308348.558871417</v>
      </c>
      <c r="C820">
        <v>2658794.429543694</v>
      </c>
    </row>
    <row r="821" spans="1:3">
      <c r="A821">
        <v>819</v>
      </c>
      <c r="B821">
        <v>3307473.257903785</v>
      </c>
      <c r="C821">
        <v>2658446.141471275</v>
      </c>
    </row>
    <row r="822" spans="1:3">
      <c r="A822">
        <v>820</v>
      </c>
      <c r="B822">
        <v>3306346.231181297</v>
      </c>
      <c r="C822">
        <v>2657994.024836968</v>
      </c>
    </row>
    <row r="823" spans="1:3">
      <c r="A823">
        <v>821</v>
      </c>
      <c r="B823">
        <v>3305349.824240679</v>
      </c>
      <c r="C823">
        <v>2657529.304089348</v>
      </c>
    </row>
    <row r="824" spans="1:3">
      <c r="A824">
        <v>822</v>
      </c>
      <c r="B824">
        <v>3304415.097442194</v>
      </c>
      <c r="C824">
        <v>2657150.272731714</v>
      </c>
    </row>
    <row r="825" spans="1:3">
      <c r="A825">
        <v>823</v>
      </c>
      <c r="B825">
        <v>3304684.12218889</v>
      </c>
      <c r="C825">
        <v>2657253.792284622</v>
      </c>
    </row>
    <row r="826" spans="1:3">
      <c r="A826">
        <v>824</v>
      </c>
      <c r="B826">
        <v>3301765.194603574</v>
      </c>
      <c r="C826">
        <v>2655933.963490317</v>
      </c>
    </row>
    <row r="827" spans="1:3">
      <c r="A827">
        <v>825</v>
      </c>
      <c r="B827">
        <v>3303292.847411104</v>
      </c>
      <c r="C827">
        <v>2656700.905828526</v>
      </c>
    </row>
    <row r="828" spans="1:3">
      <c r="A828">
        <v>826</v>
      </c>
      <c r="B828">
        <v>3304106.039328253</v>
      </c>
      <c r="C828">
        <v>2657008.549540467</v>
      </c>
    </row>
    <row r="829" spans="1:3">
      <c r="A829">
        <v>827</v>
      </c>
      <c r="B829">
        <v>3305062.400537431</v>
      </c>
      <c r="C829">
        <v>2657429.395836602</v>
      </c>
    </row>
    <row r="830" spans="1:3">
      <c r="A830">
        <v>828</v>
      </c>
      <c r="B830">
        <v>3306539.770945498</v>
      </c>
      <c r="C830">
        <v>2657984.072336276</v>
      </c>
    </row>
    <row r="831" spans="1:3">
      <c r="A831">
        <v>829</v>
      </c>
      <c r="B831">
        <v>3304673.869153674</v>
      </c>
      <c r="C831">
        <v>2657263.543583857</v>
      </c>
    </row>
    <row r="832" spans="1:3">
      <c r="A832">
        <v>830</v>
      </c>
      <c r="B832">
        <v>3304664.48357487</v>
      </c>
      <c r="C832">
        <v>2657310.935711749</v>
      </c>
    </row>
    <row r="833" spans="1:3">
      <c r="A833">
        <v>831</v>
      </c>
      <c r="B833">
        <v>3304716.572682894</v>
      </c>
      <c r="C833">
        <v>2657322.177756296</v>
      </c>
    </row>
    <row r="834" spans="1:3">
      <c r="A834">
        <v>832</v>
      </c>
      <c r="B834">
        <v>3302563.35696479</v>
      </c>
      <c r="C834">
        <v>2656363.314107838</v>
      </c>
    </row>
    <row r="835" spans="1:3">
      <c r="A835">
        <v>833</v>
      </c>
      <c r="B835">
        <v>3302201.033159756</v>
      </c>
      <c r="C835">
        <v>2656236.355804152</v>
      </c>
    </row>
    <row r="836" spans="1:3">
      <c r="A836">
        <v>834</v>
      </c>
      <c r="B836">
        <v>3303300.861804522</v>
      </c>
      <c r="C836">
        <v>2656700.121018325</v>
      </c>
    </row>
    <row r="837" spans="1:3">
      <c r="A837">
        <v>835</v>
      </c>
      <c r="B837">
        <v>3303005.442018577</v>
      </c>
      <c r="C837">
        <v>2656555.975458559</v>
      </c>
    </row>
    <row r="838" spans="1:3">
      <c r="A838">
        <v>836</v>
      </c>
      <c r="B838">
        <v>3300669.690622584</v>
      </c>
      <c r="C838">
        <v>2655548.432332511</v>
      </c>
    </row>
    <row r="839" spans="1:3">
      <c r="A839">
        <v>837</v>
      </c>
      <c r="B839">
        <v>3302977.894872059</v>
      </c>
      <c r="C839">
        <v>2656544.922151745</v>
      </c>
    </row>
    <row r="840" spans="1:3">
      <c r="A840">
        <v>838</v>
      </c>
      <c r="B840">
        <v>3302556.240389217</v>
      </c>
      <c r="C840">
        <v>2656336.734963903</v>
      </c>
    </row>
    <row r="841" spans="1:3">
      <c r="A841">
        <v>839</v>
      </c>
      <c r="B841">
        <v>3303648.203660216</v>
      </c>
      <c r="C841">
        <v>2656808.336784969</v>
      </c>
    </row>
    <row r="842" spans="1:3">
      <c r="A842">
        <v>840</v>
      </c>
      <c r="B842">
        <v>3301171.800355727</v>
      </c>
      <c r="C842">
        <v>2655744.203809689</v>
      </c>
    </row>
    <row r="843" spans="1:3">
      <c r="A843">
        <v>841</v>
      </c>
      <c r="B843">
        <v>3302714.488126403</v>
      </c>
      <c r="C843">
        <v>2656442.09806242</v>
      </c>
    </row>
    <row r="844" spans="1:3">
      <c r="A844">
        <v>842</v>
      </c>
      <c r="B844">
        <v>3302407.06542128</v>
      </c>
      <c r="C844">
        <v>2656198.826399587</v>
      </c>
    </row>
    <row r="845" spans="1:3">
      <c r="A845">
        <v>843</v>
      </c>
      <c r="B845">
        <v>3302324.308423142</v>
      </c>
      <c r="C845">
        <v>2656246.027155029</v>
      </c>
    </row>
    <row r="846" spans="1:3">
      <c r="A846">
        <v>844</v>
      </c>
      <c r="B846">
        <v>3303860.564809889</v>
      </c>
      <c r="C846">
        <v>2656891.464738219</v>
      </c>
    </row>
    <row r="847" spans="1:3">
      <c r="A847">
        <v>845</v>
      </c>
      <c r="B847">
        <v>3302344.49649272</v>
      </c>
      <c r="C847">
        <v>2656251.098280744</v>
      </c>
    </row>
    <row r="848" spans="1:3">
      <c r="A848">
        <v>846</v>
      </c>
      <c r="B848">
        <v>3302863.8028568</v>
      </c>
      <c r="C848">
        <v>2656484.068122315</v>
      </c>
    </row>
    <row r="849" spans="1:3">
      <c r="A849">
        <v>847</v>
      </c>
      <c r="B849">
        <v>3302531.320046579</v>
      </c>
      <c r="C849">
        <v>2656337.111710839</v>
      </c>
    </row>
    <row r="850" spans="1:3">
      <c r="A850">
        <v>848</v>
      </c>
      <c r="B850">
        <v>3302186.3747304</v>
      </c>
      <c r="C850">
        <v>2656190.072295486</v>
      </c>
    </row>
    <row r="851" spans="1:3">
      <c r="A851">
        <v>849</v>
      </c>
      <c r="B851">
        <v>3303417.010488415</v>
      </c>
      <c r="C851">
        <v>2656722.746384192</v>
      </c>
    </row>
    <row r="852" spans="1:3">
      <c r="A852">
        <v>850</v>
      </c>
      <c r="B852">
        <v>3301809.534888977</v>
      </c>
      <c r="C852">
        <v>2656115.802852163</v>
      </c>
    </row>
    <row r="853" spans="1:3">
      <c r="A853">
        <v>851</v>
      </c>
      <c r="B853">
        <v>3302507.955866746</v>
      </c>
      <c r="C853">
        <v>2656320.564125377</v>
      </c>
    </row>
    <row r="854" spans="1:3">
      <c r="A854">
        <v>852</v>
      </c>
      <c r="B854">
        <v>3302666.730970866</v>
      </c>
      <c r="C854">
        <v>2656410.62263205</v>
      </c>
    </row>
    <row r="855" spans="1:3">
      <c r="A855">
        <v>853</v>
      </c>
      <c r="B855">
        <v>3303216.397212031</v>
      </c>
      <c r="C855">
        <v>2656643.395782861</v>
      </c>
    </row>
    <row r="856" spans="1:3">
      <c r="A856">
        <v>854</v>
      </c>
      <c r="B856">
        <v>3303074.019576643</v>
      </c>
      <c r="C856">
        <v>2656600.943687195</v>
      </c>
    </row>
    <row r="857" spans="1:3">
      <c r="A857">
        <v>855</v>
      </c>
      <c r="B857">
        <v>3302616.754348963</v>
      </c>
      <c r="C857">
        <v>2656389.172826412</v>
      </c>
    </row>
    <row r="858" spans="1:3">
      <c r="A858">
        <v>856</v>
      </c>
      <c r="B858">
        <v>3303438.820832815</v>
      </c>
      <c r="C858">
        <v>2656751.160500614</v>
      </c>
    </row>
    <row r="859" spans="1:3">
      <c r="A859">
        <v>857</v>
      </c>
      <c r="B859">
        <v>3302836.902200685</v>
      </c>
      <c r="C859">
        <v>2656422.443185416</v>
      </c>
    </row>
    <row r="860" spans="1:3">
      <c r="A860">
        <v>858</v>
      </c>
      <c r="B860">
        <v>3302877.103041007</v>
      </c>
      <c r="C860">
        <v>2656427.281078021</v>
      </c>
    </row>
    <row r="861" spans="1:3">
      <c r="A861">
        <v>859</v>
      </c>
      <c r="B861">
        <v>3302320.216125994</v>
      </c>
      <c r="C861">
        <v>2656206.575722467</v>
      </c>
    </row>
    <row r="862" spans="1:3">
      <c r="A862">
        <v>860</v>
      </c>
      <c r="B862">
        <v>3302596.927504408</v>
      </c>
      <c r="C862">
        <v>2656331.183830991</v>
      </c>
    </row>
    <row r="863" spans="1:3">
      <c r="A863">
        <v>861</v>
      </c>
      <c r="B863">
        <v>3303567.247531653</v>
      </c>
      <c r="C863">
        <v>2656750.941726739</v>
      </c>
    </row>
    <row r="864" spans="1:3">
      <c r="A864">
        <v>862</v>
      </c>
      <c r="B864">
        <v>3303339.318810453</v>
      </c>
      <c r="C864">
        <v>2656625.715685676</v>
      </c>
    </row>
    <row r="865" spans="1:3">
      <c r="A865">
        <v>863</v>
      </c>
      <c r="B865">
        <v>3302688.888359755</v>
      </c>
      <c r="C865">
        <v>2656370.904146183</v>
      </c>
    </row>
    <row r="866" spans="1:3">
      <c r="A866">
        <v>864</v>
      </c>
      <c r="B866">
        <v>3303268.974153852</v>
      </c>
      <c r="C866">
        <v>2656602.313351425</v>
      </c>
    </row>
    <row r="867" spans="1:3">
      <c r="A867">
        <v>865</v>
      </c>
      <c r="B867">
        <v>3303786.567234279</v>
      </c>
      <c r="C867">
        <v>2656823.590439475</v>
      </c>
    </row>
    <row r="868" spans="1:3">
      <c r="A868">
        <v>866</v>
      </c>
      <c r="B868">
        <v>3303379.141847774</v>
      </c>
      <c r="C868">
        <v>2656620.794703804</v>
      </c>
    </row>
    <row r="869" spans="1:3">
      <c r="A869">
        <v>867</v>
      </c>
      <c r="B869">
        <v>3303028.940411018</v>
      </c>
      <c r="C869">
        <v>2656482.243185822</v>
      </c>
    </row>
    <row r="870" spans="1:3">
      <c r="A870">
        <v>868</v>
      </c>
      <c r="B870">
        <v>3302737.839699912</v>
      </c>
      <c r="C870">
        <v>2656362.080043242</v>
      </c>
    </row>
    <row r="871" spans="1:3">
      <c r="A871">
        <v>869</v>
      </c>
      <c r="B871">
        <v>3302308.186676593</v>
      </c>
      <c r="C871">
        <v>2656159.61987632</v>
      </c>
    </row>
    <row r="872" spans="1:3">
      <c r="A872">
        <v>870</v>
      </c>
      <c r="B872">
        <v>3302628.785987241</v>
      </c>
      <c r="C872">
        <v>2656302.123207505</v>
      </c>
    </row>
    <row r="873" spans="1:3">
      <c r="A873">
        <v>871</v>
      </c>
      <c r="B873">
        <v>3301875.560107519</v>
      </c>
      <c r="C873">
        <v>2655961.37661707</v>
      </c>
    </row>
    <row r="874" spans="1:3">
      <c r="A874">
        <v>872</v>
      </c>
      <c r="B874">
        <v>3302017.389274552</v>
      </c>
      <c r="C874">
        <v>2656019.748095821</v>
      </c>
    </row>
    <row r="875" spans="1:3">
      <c r="A875">
        <v>873</v>
      </c>
      <c r="B875">
        <v>3302418.958248125</v>
      </c>
      <c r="C875">
        <v>2656179.526558319</v>
      </c>
    </row>
    <row r="876" spans="1:3">
      <c r="A876">
        <v>874</v>
      </c>
      <c r="B876">
        <v>3302407.859178403</v>
      </c>
      <c r="C876">
        <v>2656189.214383024</v>
      </c>
    </row>
    <row r="877" spans="1:3">
      <c r="A877">
        <v>875</v>
      </c>
      <c r="B877">
        <v>3301834.269148043</v>
      </c>
      <c r="C877">
        <v>2655928.090427625</v>
      </c>
    </row>
    <row r="878" spans="1:3">
      <c r="A878">
        <v>876</v>
      </c>
      <c r="B878">
        <v>3302477.873494342</v>
      </c>
      <c r="C878">
        <v>2656200.239031585</v>
      </c>
    </row>
    <row r="879" spans="1:3">
      <c r="A879">
        <v>877</v>
      </c>
      <c r="B879">
        <v>3302735.535729873</v>
      </c>
      <c r="C879">
        <v>2656316.341549658</v>
      </c>
    </row>
    <row r="880" spans="1:3">
      <c r="A880">
        <v>878</v>
      </c>
      <c r="B880">
        <v>3302234.524436647</v>
      </c>
      <c r="C880">
        <v>2656093.234531781</v>
      </c>
    </row>
    <row r="881" spans="1:3">
      <c r="A881">
        <v>879</v>
      </c>
      <c r="B881">
        <v>3302594.68545515</v>
      </c>
      <c r="C881">
        <v>2656234.329901484</v>
      </c>
    </row>
    <row r="882" spans="1:3">
      <c r="A882">
        <v>880</v>
      </c>
      <c r="B882">
        <v>3302015.550273557</v>
      </c>
      <c r="C882">
        <v>2656003.62404098</v>
      </c>
    </row>
    <row r="883" spans="1:3">
      <c r="A883">
        <v>881</v>
      </c>
      <c r="B883">
        <v>3302743.538774979</v>
      </c>
      <c r="C883">
        <v>2656294.074695763</v>
      </c>
    </row>
    <row r="884" spans="1:3">
      <c r="A884">
        <v>882</v>
      </c>
      <c r="B884">
        <v>3302103.642732288</v>
      </c>
      <c r="C884">
        <v>2656044.60278628</v>
      </c>
    </row>
    <row r="885" spans="1:3">
      <c r="A885">
        <v>883</v>
      </c>
      <c r="B885">
        <v>3302704.524141582</v>
      </c>
      <c r="C885">
        <v>2656295.407408552</v>
      </c>
    </row>
    <row r="886" spans="1:3">
      <c r="A886">
        <v>884</v>
      </c>
      <c r="B886">
        <v>3302426.432370061</v>
      </c>
      <c r="C886">
        <v>2656189.049789632</v>
      </c>
    </row>
    <row r="887" spans="1:3">
      <c r="A887">
        <v>885</v>
      </c>
      <c r="B887">
        <v>3301865.980907568</v>
      </c>
      <c r="C887">
        <v>2655927.417697026</v>
      </c>
    </row>
    <row r="888" spans="1:3">
      <c r="A888">
        <v>886</v>
      </c>
      <c r="B888">
        <v>3301934.188782382</v>
      </c>
      <c r="C888">
        <v>2655982.482788749</v>
      </c>
    </row>
    <row r="889" spans="1:3">
      <c r="A889">
        <v>887</v>
      </c>
      <c r="B889">
        <v>3304146.697813259</v>
      </c>
      <c r="C889">
        <v>2656931.864467099</v>
      </c>
    </row>
    <row r="890" spans="1:3">
      <c r="A890">
        <v>888</v>
      </c>
      <c r="B890">
        <v>3301946.455757565</v>
      </c>
      <c r="C890">
        <v>2655959.209280618</v>
      </c>
    </row>
    <row r="891" spans="1:3">
      <c r="A891">
        <v>889</v>
      </c>
      <c r="B891">
        <v>3303204.51831021</v>
      </c>
      <c r="C891">
        <v>2656529.168676555</v>
      </c>
    </row>
    <row r="892" spans="1:3">
      <c r="A892">
        <v>890</v>
      </c>
      <c r="B892">
        <v>3302446.370299301</v>
      </c>
      <c r="C892">
        <v>2656192.895758828</v>
      </c>
    </row>
    <row r="893" spans="1:3">
      <c r="A893">
        <v>891</v>
      </c>
      <c r="B893">
        <v>3302252.562624386</v>
      </c>
      <c r="C893">
        <v>2656113.46721161</v>
      </c>
    </row>
    <row r="894" spans="1:3">
      <c r="A894">
        <v>892</v>
      </c>
      <c r="B894">
        <v>3302192.604189616</v>
      </c>
      <c r="C894">
        <v>2656105.723866533</v>
      </c>
    </row>
    <row r="895" spans="1:3">
      <c r="A895">
        <v>893</v>
      </c>
      <c r="B895">
        <v>3302580.435758227</v>
      </c>
      <c r="C895">
        <v>2656281.494081556</v>
      </c>
    </row>
    <row r="896" spans="1:3">
      <c r="A896">
        <v>894</v>
      </c>
      <c r="B896">
        <v>3302224.700933699</v>
      </c>
      <c r="C896">
        <v>2656113.267146152</v>
      </c>
    </row>
    <row r="897" spans="1:3">
      <c r="A897">
        <v>895</v>
      </c>
      <c r="B897">
        <v>3302057.428511673</v>
      </c>
      <c r="C897">
        <v>2656013.833265649</v>
      </c>
    </row>
    <row r="898" spans="1:3">
      <c r="A898">
        <v>896</v>
      </c>
      <c r="B898">
        <v>3303058.77818472</v>
      </c>
      <c r="C898">
        <v>2656440.620326482</v>
      </c>
    </row>
    <row r="899" spans="1:3">
      <c r="A899">
        <v>897</v>
      </c>
      <c r="B899">
        <v>3302648.524589457</v>
      </c>
      <c r="C899">
        <v>2656252.110889083</v>
      </c>
    </row>
    <row r="900" spans="1:3">
      <c r="A900">
        <v>898</v>
      </c>
      <c r="B900">
        <v>3302994.192138631</v>
      </c>
      <c r="C900">
        <v>2656392.879247732</v>
      </c>
    </row>
    <row r="901" spans="1:3">
      <c r="A901">
        <v>899</v>
      </c>
      <c r="B901">
        <v>3303342.230215779</v>
      </c>
      <c r="C901">
        <v>2656511.741909782</v>
      </c>
    </row>
    <row r="902" spans="1:3">
      <c r="A902">
        <v>900</v>
      </c>
      <c r="B902">
        <v>3302804.604057916</v>
      </c>
      <c r="C902">
        <v>2656334.050932717</v>
      </c>
    </row>
    <row r="903" spans="1:3">
      <c r="A903">
        <v>901</v>
      </c>
      <c r="B903">
        <v>3302377.889648571</v>
      </c>
      <c r="C903">
        <v>2656171.084469941</v>
      </c>
    </row>
    <row r="904" spans="1:3">
      <c r="A904">
        <v>902</v>
      </c>
      <c r="B904">
        <v>3302721.878792418</v>
      </c>
      <c r="C904">
        <v>2656325.651248853</v>
      </c>
    </row>
    <row r="905" spans="1:3">
      <c r="A905">
        <v>903</v>
      </c>
      <c r="B905">
        <v>3302689.296845812</v>
      </c>
      <c r="C905">
        <v>2656309.763683642</v>
      </c>
    </row>
    <row r="906" spans="1:3">
      <c r="A906">
        <v>904</v>
      </c>
      <c r="B906">
        <v>3303159.80706604</v>
      </c>
      <c r="C906">
        <v>2656523.912330361</v>
      </c>
    </row>
    <row r="907" spans="1:3">
      <c r="A907">
        <v>905</v>
      </c>
      <c r="B907">
        <v>3302837.634485311</v>
      </c>
      <c r="C907">
        <v>2656372.82943678</v>
      </c>
    </row>
    <row r="908" spans="1:3">
      <c r="A908">
        <v>906</v>
      </c>
      <c r="B908">
        <v>3302769.563752308</v>
      </c>
      <c r="C908">
        <v>2656352.989850773</v>
      </c>
    </row>
    <row r="909" spans="1:3">
      <c r="A909">
        <v>907</v>
      </c>
      <c r="B909">
        <v>3303066.153779617</v>
      </c>
      <c r="C909">
        <v>2656473.207864829</v>
      </c>
    </row>
    <row r="910" spans="1:3">
      <c r="A910">
        <v>908</v>
      </c>
      <c r="B910">
        <v>3303674.60090608</v>
      </c>
      <c r="C910">
        <v>2656738.808463912</v>
      </c>
    </row>
    <row r="911" spans="1:3">
      <c r="A911">
        <v>909</v>
      </c>
      <c r="B911">
        <v>3303719.702384135</v>
      </c>
      <c r="C911">
        <v>2656756.941886886</v>
      </c>
    </row>
    <row r="912" spans="1:3">
      <c r="A912">
        <v>910</v>
      </c>
      <c r="B912">
        <v>3303471.214782832</v>
      </c>
      <c r="C912">
        <v>2656649.812828931</v>
      </c>
    </row>
    <row r="913" spans="1:3">
      <c r="A913">
        <v>911</v>
      </c>
      <c r="B913">
        <v>3303356.62710474</v>
      </c>
      <c r="C913">
        <v>2656602.192367608</v>
      </c>
    </row>
    <row r="914" spans="1:3">
      <c r="A914">
        <v>912</v>
      </c>
      <c r="B914">
        <v>3303396.110430866</v>
      </c>
      <c r="C914">
        <v>2656618.026736526</v>
      </c>
    </row>
    <row r="915" spans="1:3">
      <c r="A915">
        <v>913</v>
      </c>
      <c r="B915">
        <v>3303297.84136906</v>
      </c>
      <c r="C915">
        <v>2656581.001017965</v>
      </c>
    </row>
    <row r="916" spans="1:3">
      <c r="A916">
        <v>914</v>
      </c>
      <c r="B916">
        <v>3303614.76944145</v>
      </c>
      <c r="C916">
        <v>2656687.637635686</v>
      </c>
    </row>
    <row r="917" spans="1:3">
      <c r="A917">
        <v>915</v>
      </c>
      <c r="B917">
        <v>3303378.234605289</v>
      </c>
      <c r="C917">
        <v>2656581.748020717</v>
      </c>
    </row>
    <row r="918" spans="1:3">
      <c r="A918">
        <v>916</v>
      </c>
      <c r="B918">
        <v>3303491.847771486</v>
      </c>
      <c r="C918">
        <v>2656626.599460128</v>
      </c>
    </row>
    <row r="919" spans="1:3">
      <c r="A919">
        <v>917</v>
      </c>
      <c r="B919">
        <v>3303592.416760505</v>
      </c>
      <c r="C919">
        <v>2656671.60736733</v>
      </c>
    </row>
    <row r="920" spans="1:3">
      <c r="A920">
        <v>918</v>
      </c>
      <c r="B920">
        <v>3303591.610707869</v>
      </c>
      <c r="C920">
        <v>2656689.582473454</v>
      </c>
    </row>
    <row r="921" spans="1:3">
      <c r="A921">
        <v>919</v>
      </c>
      <c r="B921">
        <v>3303586.585311667</v>
      </c>
      <c r="C921">
        <v>2656670.077965578</v>
      </c>
    </row>
    <row r="922" spans="1:3">
      <c r="A922">
        <v>920</v>
      </c>
      <c r="B922">
        <v>3303912.001466307</v>
      </c>
      <c r="C922">
        <v>2656811.251614351</v>
      </c>
    </row>
    <row r="923" spans="1:3">
      <c r="A923">
        <v>921</v>
      </c>
      <c r="B923">
        <v>3303494.599911638</v>
      </c>
      <c r="C923">
        <v>2656624.357213292</v>
      </c>
    </row>
    <row r="924" spans="1:3">
      <c r="A924">
        <v>922</v>
      </c>
      <c r="B924">
        <v>3303622.047159484</v>
      </c>
      <c r="C924">
        <v>2656687.85591474</v>
      </c>
    </row>
    <row r="925" spans="1:3">
      <c r="A925">
        <v>923</v>
      </c>
      <c r="B925">
        <v>3303778.241500759</v>
      </c>
      <c r="C925">
        <v>2656748.264737158</v>
      </c>
    </row>
    <row r="926" spans="1:3">
      <c r="A926">
        <v>924</v>
      </c>
      <c r="B926">
        <v>3303575.752997879</v>
      </c>
      <c r="C926">
        <v>2656672.447049506</v>
      </c>
    </row>
    <row r="927" spans="1:3">
      <c r="A927">
        <v>925</v>
      </c>
      <c r="B927">
        <v>3303775.826553476</v>
      </c>
      <c r="C927">
        <v>2656756.034057687</v>
      </c>
    </row>
    <row r="928" spans="1:3">
      <c r="A928">
        <v>926</v>
      </c>
      <c r="B928">
        <v>3303496.570837439</v>
      </c>
      <c r="C928">
        <v>2656613.679322515</v>
      </c>
    </row>
    <row r="929" spans="1:3">
      <c r="A929">
        <v>927</v>
      </c>
      <c r="B929">
        <v>3303421.073992317</v>
      </c>
      <c r="C929">
        <v>2656598.744418121</v>
      </c>
    </row>
    <row r="930" spans="1:3">
      <c r="A930">
        <v>928</v>
      </c>
      <c r="B930">
        <v>3303583.242626361</v>
      </c>
      <c r="C930">
        <v>2656645.547776036</v>
      </c>
    </row>
    <row r="931" spans="1:3">
      <c r="A931">
        <v>929</v>
      </c>
      <c r="B931">
        <v>3303491.038240161</v>
      </c>
      <c r="C931">
        <v>2656627.540029352</v>
      </c>
    </row>
    <row r="932" spans="1:3">
      <c r="A932">
        <v>930</v>
      </c>
      <c r="B932">
        <v>3302922.758118925</v>
      </c>
      <c r="C932">
        <v>2656405.711919633</v>
      </c>
    </row>
    <row r="933" spans="1:3">
      <c r="A933">
        <v>931</v>
      </c>
      <c r="B933">
        <v>3303080.430187546</v>
      </c>
      <c r="C933">
        <v>2656464.214960919</v>
      </c>
    </row>
    <row r="934" spans="1:3">
      <c r="A934">
        <v>932</v>
      </c>
      <c r="B934">
        <v>3302826.802224258</v>
      </c>
      <c r="C934">
        <v>2656349.449592126</v>
      </c>
    </row>
    <row r="935" spans="1:3">
      <c r="A935">
        <v>933</v>
      </c>
      <c r="B935">
        <v>3302960.974556786</v>
      </c>
      <c r="C935">
        <v>2656416.682043402</v>
      </c>
    </row>
    <row r="936" spans="1:3">
      <c r="A936">
        <v>934</v>
      </c>
      <c r="B936">
        <v>3303459.872457164</v>
      </c>
      <c r="C936">
        <v>2656635.820712903</v>
      </c>
    </row>
    <row r="937" spans="1:3">
      <c r="A937">
        <v>935</v>
      </c>
      <c r="B937">
        <v>3303608.51907844</v>
      </c>
      <c r="C937">
        <v>2656704.310847667</v>
      </c>
    </row>
    <row r="938" spans="1:3">
      <c r="A938">
        <v>936</v>
      </c>
      <c r="B938">
        <v>3303326.169841328</v>
      </c>
      <c r="C938">
        <v>2656581.397197601</v>
      </c>
    </row>
    <row r="939" spans="1:3">
      <c r="A939">
        <v>937</v>
      </c>
      <c r="B939">
        <v>3303108.193947685</v>
      </c>
      <c r="C939">
        <v>2656484.930145757</v>
      </c>
    </row>
    <row r="940" spans="1:3">
      <c r="A940">
        <v>938</v>
      </c>
      <c r="B940">
        <v>3303580.981525127</v>
      </c>
      <c r="C940">
        <v>2656685.521145901</v>
      </c>
    </row>
    <row r="941" spans="1:3">
      <c r="A941">
        <v>939</v>
      </c>
      <c r="B941">
        <v>3303445.601656912</v>
      </c>
      <c r="C941">
        <v>2656629.87665046</v>
      </c>
    </row>
    <row r="942" spans="1:3">
      <c r="A942">
        <v>940</v>
      </c>
      <c r="B942">
        <v>3303376.449846108</v>
      </c>
      <c r="C942">
        <v>2656599.379075513</v>
      </c>
    </row>
    <row r="943" spans="1:3">
      <c r="A943">
        <v>941</v>
      </c>
      <c r="B943">
        <v>3303757.842060229</v>
      </c>
      <c r="C943">
        <v>2656770.159550651</v>
      </c>
    </row>
    <row r="944" spans="1:3">
      <c r="A944">
        <v>942</v>
      </c>
      <c r="B944">
        <v>3303312.404143261</v>
      </c>
      <c r="C944">
        <v>2656573.786974288</v>
      </c>
    </row>
    <row r="945" spans="1:3">
      <c r="A945">
        <v>943</v>
      </c>
      <c r="B945">
        <v>3303238.345708651</v>
      </c>
      <c r="C945">
        <v>2656542.750769934</v>
      </c>
    </row>
    <row r="946" spans="1:3">
      <c r="A946">
        <v>944</v>
      </c>
      <c r="B946">
        <v>3303119.566984017</v>
      </c>
      <c r="C946">
        <v>2656491.379270638</v>
      </c>
    </row>
    <row r="947" spans="1:3">
      <c r="A947">
        <v>945</v>
      </c>
      <c r="B947">
        <v>3303327.705035271</v>
      </c>
      <c r="C947">
        <v>2656574.643122857</v>
      </c>
    </row>
    <row r="948" spans="1:3">
      <c r="A948">
        <v>946</v>
      </c>
      <c r="B948">
        <v>3303002.170073983</v>
      </c>
      <c r="C948">
        <v>2656464.704277451</v>
      </c>
    </row>
    <row r="949" spans="1:3">
      <c r="A949">
        <v>947</v>
      </c>
      <c r="B949">
        <v>3303074.298746879</v>
      </c>
      <c r="C949">
        <v>2656467.301366977</v>
      </c>
    </row>
    <row r="950" spans="1:3">
      <c r="A950">
        <v>948</v>
      </c>
      <c r="B950">
        <v>3303193.743801649</v>
      </c>
      <c r="C950">
        <v>2656528.98870677</v>
      </c>
    </row>
    <row r="951" spans="1:3">
      <c r="A951">
        <v>949</v>
      </c>
      <c r="B951">
        <v>3303217.643356939</v>
      </c>
      <c r="C951">
        <v>2656539.417931657</v>
      </c>
    </row>
    <row r="952" spans="1:3">
      <c r="A952">
        <v>950</v>
      </c>
      <c r="B952">
        <v>3303491.983477994</v>
      </c>
      <c r="C952">
        <v>2656667.477760518</v>
      </c>
    </row>
    <row r="953" spans="1:3">
      <c r="A953">
        <v>951</v>
      </c>
      <c r="B953">
        <v>3303318.168897884</v>
      </c>
      <c r="C953">
        <v>2656574.257545004</v>
      </c>
    </row>
    <row r="954" spans="1:3">
      <c r="A954">
        <v>952</v>
      </c>
      <c r="B954">
        <v>3303269.155999873</v>
      </c>
      <c r="C954">
        <v>2656563.136114931</v>
      </c>
    </row>
    <row r="955" spans="1:3">
      <c r="A955">
        <v>953</v>
      </c>
      <c r="B955">
        <v>3303285.496148714</v>
      </c>
      <c r="C955">
        <v>2656562.715481099</v>
      </c>
    </row>
    <row r="956" spans="1:3">
      <c r="A956">
        <v>954</v>
      </c>
      <c r="B956">
        <v>3303214.857544929</v>
      </c>
      <c r="C956">
        <v>2656503.278915268</v>
      </c>
    </row>
    <row r="957" spans="1:3">
      <c r="A957">
        <v>955</v>
      </c>
      <c r="B957">
        <v>3303227.658158865</v>
      </c>
      <c r="C957">
        <v>2656536.472232337</v>
      </c>
    </row>
    <row r="958" spans="1:3">
      <c r="A958">
        <v>956</v>
      </c>
      <c r="B958">
        <v>3303172.617377335</v>
      </c>
      <c r="C958">
        <v>2656517.500383872</v>
      </c>
    </row>
    <row r="959" spans="1:3">
      <c r="A959">
        <v>957</v>
      </c>
      <c r="B959">
        <v>3303509.37595703</v>
      </c>
      <c r="C959">
        <v>2656660.231459558</v>
      </c>
    </row>
    <row r="960" spans="1:3">
      <c r="A960">
        <v>958</v>
      </c>
      <c r="B960">
        <v>3303454.349670097</v>
      </c>
      <c r="C960">
        <v>2656624.163810325</v>
      </c>
    </row>
    <row r="961" spans="1:3">
      <c r="A961">
        <v>959</v>
      </c>
      <c r="B961">
        <v>3303383.65502607</v>
      </c>
      <c r="C961">
        <v>2656603.664978403</v>
      </c>
    </row>
    <row r="962" spans="1:3">
      <c r="A962">
        <v>960</v>
      </c>
      <c r="B962">
        <v>3302928.657726668</v>
      </c>
      <c r="C962">
        <v>2656409.31441121</v>
      </c>
    </row>
    <row r="963" spans="1:3">
      <c r="A963">
        <v>961</v>
      </c>
      <c r="B963">
        <v>3303124.188338373</v>
      </c>
      <c r="C963">
        <v>2656488.240996083</v>
      </c>
    </row>
    <row r="964" spans="1:3">
      <c r="A964">
        <v>962</v>
      </c>
      <c r="B964">
        <v>3303677.073797894</v>
      </c>
      <c r="C964">
        <v>2656714.783554465</v>
      </c>
    </row>
    <row r="965" spans="1:3">
      <c r="A965">
        <v>963</v>
      </c>
      <c r="B965">
        <v>3302992.343987122</v>
      </c>
      <c r="C965">
        <v>2656448.678840445</v>
      </c>
    </row>
    <row r="966" spans="1:3">
      <c r="A966">
        <v>964</v>
      </c>
      <c r="B966">
        <v>3303562.282434909</v>
      </c>
      <c r="C966">
        <v>2656691.695522371</v>
      </c>
    </row>
    <row r="967" spans="1:3">
      <c r="A967">
        <v>965</v>
      </c>
      <c r="B967">
        <v>3303199.557814293</v>
      </c>
      <c r="C967">
        <v>2656522.000634767</v>
      </c>
    </row>
    <row r="968" spans="1:3">
      <c r="A968">
        <v>966</v>
      </c>
      <c r="B968">
        <v>3303814.269933216</v>
      </c>
      <c r="C968">
        <v>2656782.037624234</v>
      </c>
    </row>
    <row r="969" spans="1:3">
      <c r="A969">
        <v>967</v>
      </c>
      <c r="B969">
        <v>3303479.356762042</v>
      </c>
      <c r="C969">
        <v>2656650.214782919</v>
      </c>
    </row>
    <row r="970" spans="1:3">
      <c r="A970">
        <v>968</v>
      </c>
      <c r="B970">
        <v>3303199.789175929</v>
      </c>
      <c r="C970">
        <v>2656524.449989998</v>
      </c>
    </row>
    <row r="971" spans="1:3">
      <c r="A971">
        <v>969</v>
      </c>
      <c r="B971">
        <v>3303119.008119276</v>
      </c>
      <c r="C971">
        <v>2656488.009105776</v>
      </c>
    </row>
    <row r="972" spans="1:3">
      <c r="A972">
        <v>970</v>
      </c>
      <c r="B972">
        <v>3303132.506674573</v>
      </c>
      <c r="C972">
        <v>2656493.076969583</v>
      </c>
    </row>
    <row r="973" spans="1:3">
      <c r="A973">
        <v>971</v>
      </c>
      <c r="B973">
        <v>3303218.101827948</v>
      </c>
      <c r="C973">
        <v>2656528.007075148</v>
      </c>
    </row>
    <row r="974" spans="1:3">
      <c r="A974">
        <v>972</v>
      </c>
      <c r="B974">
        <v>3303118.344609922</v>
      </c>
      <c r="C974">
        <v>2656488.139106025</v>
      </c>
    </row>
    <row r="975" spans="1:3">
      <c r="A975">
        <v>973</v>
      </c>
      <c r="B975">
        <v>3303134.742833786</v>
      </c>
      <c r="C975">
        <v>2656493.089907965</v>
      </c>
    </row>
    <row r="976" spans="1:3">
      <c r="A976">
        <v>974</v>
      </c>
      <c r="B976">
        <v>3302924.197159703</v>
      </c>
      <c r="C976">
        <v>2656401.983095296</v>
      </c>
    </row>
    <row r="977" spans="1:3">
      <c r="A977">
        <v>975</v>
      </c>
      <c r="B977">
        <v>3303411.16144802</v>
      </c>
      <c r="C977">
        <v>2656618.562590586</v>
      </c>
    </row>
    <row r="978" spans="1:3">
      <c r="A978">
        <v>976</v>
      </c>
      <c r="B978">
        <v>3303069.002428649</v>
      </c>
      <c r="C978">
        <v>2656466.642205648</v>
      </c>
    </row>
    <row r="979" spans="1:3">
      <c r="A979">
        <v>977</v>
      </c>
      <c r="B979">
        <v>3303289.128964227</v>
      </c>
      <c r="C979">
        <v>2656552.062200276</v>
      </c>
    </row>
    <row r="980" spans="1:3">
      <c r="A980">
        <v>978</v>
      </c>
      <c r="B980">
        <v>3303035.565262611</v>
      </c>
      <c r="C980">
        <v>2656451.128750506</v>
      </c>
    </row>
    <row r="981" spans="1:3">
      <c r="A981">
        <v>979</v>
      </c>
      <c r="B981">
        <v>3302968.689739009</v>
      </c>
      <c r="C981">
        <v>2656424.288843438</v>
      </c>
    </row>
    <row r="982" spans="1:3">
      <c r="A982">
        <v>980</v>
      </c>
      <c r="B982">
        <v>3302857.310459339</v>
      </c>
      <c r="C982">
        <v>2656382.14481776</v>
      </c>
    </row>
    <row r="983" spans="1:3">
      <c r="A983">
        <v>981</v>
      </c>
      <c r="B983">
        <v>3303117.454186355</v>
      </c>
      <c r="C983">
        <v>2656491.107151773</v>
      </c>
    </row>
    <row r="984" spans="1:3">
      <c r="A984">
        <v>982</v>
      </c>
      <c r="B984">
        <v>3303174.033824082</v>
      </c>
      <c r="C984">
        <v>2656513.700013711</v>
      </c>
    </row>
    <row r="985" spans="1:3">
      <c r="A985">
        <v>983</v>
      </c>
      <c r="B985">
        <v>3303172.617380318</v>
      </c>
      <c r="C985">
        <v>2656509.975860318</v>
      </c>
    </row>
    <row r="986" spans="1:3">
      <c r="A986">
        <v>984</v>
      </c>
      <c r="B986">
        <v>3303209.160824726</v>
      </c>
      <c r="C986">
        <v>2656526.796181805</v>
      </c>
    </row>
    <row r="987" spans="1:3">
      <c r="A987">
        <v>985</v>
      </c>
      <c r="B987">
        <v>3303264.707783968</v>
      </c>
      <c r="C987">
        <v>2656556.468819728</v>
      </c>
    </row>
    <row r="988" spans="1:3">
      <c r="A988">
        <v>986</v>
      </c>
      <c r="B988">
        <v>3303231.160920389</v>
      </c>
      <c r="C988">
        <v>2656535.55594303</v>
      </c>
    </row>
    <row r="989" spans="1:3">
      <c r="A989">
        <v>987</v>
      </c>
      <c r="B989">
        <v>3303355.837987276</v>
      </c>
      <c r="C989">
        <v>2656578.177484709</v>
      </c>
    </row>
    <row r="990" spans="1:3">
      <c r="A990">
        <v>988</v>
      </c>
      <c r="B990">
        <v>3303150.536638876</v>
      </c>
      <c r="C990">
        <v>2656504.819969169</v>
      </c>
    </row>
    <row r="991" spans="1:3">
      <c r="A991">
        <v>989</v>
      </c>
      <c r="B991">
        <v>3303079.389587737</v>
      </c>
      <c r="C991">
        <v>2656478.503461265</v>
      </c>
    </row>
    <row r="992" spans="1:3">
      <c r="A992">
        <v>990</v>
      </c>
      <c r="B992">
        <v>3303210.697961036</v>
      </c>
      <c r="C992">
        <v>2656525.753666034</v>
      </c>
    </row>
    <row r="993" spans="1:3">
      <c r="A993">
        <v>991</v>
      </c>
      <c r="B993">
        <v>3303116.231467173</v>
      </c>
      <c r="C993">
        <v>2656480.120773626</v>
      </c>
    </row>
    <row r="994" spans="1:3">
      <c r="A994">
        <v>992</v>
      </c>
      <c r="B994">
        <v>3303125.680688594</v>
      </c>
      <c r="C994">
        <v>2656489.122249657</v>
      </c>
    </row>
    <row r="995" spans="1:3">
      <c r="A995">
        <v>993</v>
      </c>
      <c r="B995">
        <v>3303157.487610046</v>
      </c>
      <c r="C995">
        <v>2656498.997299725</v>
      </c>
    </row>
    <row r="996" spans="1:3">
      <c r="A996">
        <v>994</v>
      </c>
      <c r="B996">
        <v>3303257.895240298</v>
      </c>
      <c r="C996">
        <v>2656544.822201078</v>
      </c>
    </row>
    <row r="997" spans="1:3">
      <c r="A997">
        <v>995</v>
      </c>
      <c r="B997">
        <v>3303190.452424129</v>
      </c>
      <c r="C997">
        <v>2656521.821365817</v>
      </c>
    </row>
    <row r="998" spans="1:3">
      <c r="A998">
        <v>996</v>
      </c>
      <c r="B998">
        <v>3303295.328247181</v>
      </c>
      <c r="C998">
        <v>2656564.470555088</v>
      </c>
    </row>
    <row r="999" spans="1:3">
      <c r="A999">
        <v>997</v>
      </c>
      <c r="B999">
        <v>3303415.920242138</v>
      </c>
      <c r="C999">
        <v>2656614.2071308</v>
      </c>
    </row>
    <row r="1000" spans="1:3">
      <c r="A1000">
        <v>998</v>
      </c>
      <c r="B1000">
        <v>3303130.649072972</v>
      </c>
      <c r="C1000">
        <v>2656489.502940128</v>
      </c>
    </row>
    <row r="1001" spans="1:3">
      <c r="A1001">
        <v>999</v>
      </c>
      <c r="B1001">
        <v>3303246.63431257</v>
      </c>
      <c r="C1001">
        <v>2656541.993225337</v>
      </c>
    </row>
    <row r="1002" spans="1:3">
      <c r="A1002">
        <v>1000</v>
      </c>
      <c r="B1002">
        <v>3303284.215277624</v>
      </c>
      <c r="C1002">
        <v>2656558.034088992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29106308.56594558</v>
      </c>
      <c r="C2">
        <v>0</v>
      </c>
    </row>
    <row r="3" spans="1:3">
      <c r="A3">
        <v>1</v>
      </c>
      <c r="B3">
        <v>238488178.0764055</v>
      </c>
      <c r="C3">
        <v>482583.9252842395</v>
      </c>
    </row>
    <row r="4" spans="1:3">
      <c r="A4">
        <v>2</v>
      </c>
      <c r="B4">
        <v>227268876.4610181</v>
      </c>
      <c r="C4">
        <v>484057.3298929108</v>
      </c>
    </row>
    <row r="5" spans="1:3">
      <c r="A5">
        <v>3</v>
      </c>
      <c r="B5">
        <v>218461154.5431107</v>
      </c>
      <c r="C5">
        <v>487881.2518311701</v>
      </c>
    </row>
    <row r="6" spans="1:3">
      <c r="A6">
        <v>4</v>
      </c>
      <c r="B6">
        <v>211875997.5115993</v>
      </c>
      <c r="C6">
        <v>489856.8215539246</v>
      </c>
    </row>
    <row r="7" spans="1:3">
      <c r="A7">
        <v>5</v>
      </c>
      <c r="B7">
        <v>205459374.8314971</v>
      </c>
      <c r="C7">
        <v>491060.4980452189</v>
      </c>
    </row>
    <row r="8" spans="1:3">
      <c r="A8">
        <v>6</v>
      </c>
      <c r="B8">
        <v>203334502.3793562</v>
      </c>
      <c r="C8">
        <v>493788.7525555601</v>
      </c>
    </row>
    <row r="9" spans="1:3">
      <c r="A9">
        <v>7</v>
      </c>
      <c r="B9">
        <v>199286623.0968844</v>
      </c>
      <c r="C9">
        <v>497079.32111549</v>
      </c>
    </row>
    <row r="10" spans="1:3">
      <c r="A10">
        <v>8</v>
      </c>
      <c r="B10">
        <v>197238210.6057446</v>
      </c>
      <c r="C10">
        <v>499938.1163991783</v>
      </c>
    </row>
    <row r="11" spans="1:3">
      <c r="A11">
        <v>9</v>
      </c>
      <c r="B11">
        <v>193252202.7675388</v>
      </c>
      <c r="C11">
        <v>503244.5902245393</v>
      </c>
    </row>
    <row r="12" spans="1:3">
      <c r="A12">
        <v>10</v>
      </c>
      <c r="B12">
        <v>191241046.7030484</v>
      </c>
      <c r="C12">
        <v>505980.8893727062</v>
      </c>
    </row>
    <row r="13" spans="1:3">
      <c r="A13">
        <v>11</v>
      </c>
      <c r="B13">
        <v>187286276.2388742</v>
      </c>
      <c r="C13">
        <v>509167.7785493642</v>
      </c>
    </row>
    <row r="14" spans="1:3">
      <c r="A14">
        <v>12</v>
      </c>
      <c r="B14">
        <v>185296114.8397941</v>
      </c>
      <c r="C14">
        <v>511760.614800807</v>
      </c>
    </row>
    <row r="15" spans="1:3">
      <c r="A15">
        <v>13</v>
      </c>
      <c r="B15">
        <v>181359266.9828734</v>
      </c>
      <c r="C15">
        <v>514812.0636484964</v>
      </c>
    </row>
    <row r="16" spans="1:3">
      <c r="A16">
        <v>14</v>
      </c>
      <c r="B16">
        <v>179381963.9232115</v>
      </c>
      <c r="C16">
        <v>517250.1762057351</v>
      </c>
    </row>
    <row r="17" spans="1:3">
      <c r="A17">
        <v>15</v>
      </c>
      <c r="B17">
        <v>175456249.6621469</v>
      </c>
      <c r="C17">
        <v>520158.1711695337</v>
      </c>
    </row>
    <row r="18" spans="1:3">
      <c r="A18">
        <v>16</v>
      </c>
      <c r="B18">
        <v>173487264.6101603</v>
      </c>
      <c r="C18">
        <v>522435.0653492064</v>
      </c>
    </row>
    <row r="19" spans="1:3">
      <c r="A19">
        <v>17</v>
      </c>
      <c r="B19">
        <v>169568847.1304026</v>
      </c>
      <c r="C19">
        <v>525195.6729832515</v>
      </c>
    </row>
    <row r="20" spans="1:3">
      <c r="A20">
        <v>18</v>
      </c>
      <c r="B20">
        <v>167605537.5055929</v>
      </c>
      <c r="C20">
        <v>527307.5101085514</v>
      </c>
    </row>
    <row r="21" spans="1:3">
      <c r="A21">
        <v>19</v>
      </c>
      <c r="B21">
        <v>163692479.4063294</v>
      </c>
      <c r="C21">
        <v>529919.2200312738</v>
      </c>
    </row>
    <row r="22" spans="1:3">
      <c r="A22">
        <v>20</v>
      </c>
      <c r="B22">
        <v>161733101.9700665</v>
      </c>
      <c r="C22">
        <v>531863.7937688308</v>
      </c>
    </row>
    <row r="23" spans="1:3">
      <c r="A23">
        <v>21</v>
      </c>
      <c r="B23">
        <v>157823965.3821602</v>
      </c>
      <c r="C23">
        <v>534326.7127682659</v>
      </c>
    </row>
    <row r="24" spans="1:3">
      <c r="A24">
        <v>22</v>
      </c>
      <c r="B24">
        <v>155867245.1004745</v>
      </c>
      <c r="C24">
        <v>536102.9108615294</v>
      </c>
    </row>
    <row r="25" spans="1:3">
      <c r="A25">
        <v>23</v>
      </c>
      <c r="B25">
        <v>151960644.9049466</v>
      </c>
      <c r="C25">
        <v>538418.3551509227</v>
      </c>
    </row>
    <row r="26" spans="1:3">
      <c r="A26">
        <v>24</v>
      </c>
      <c r="B26">
        <v>150005870.6109676</v>
      </c>
      <c r="C26">
        <v>540025.8644447487</v>
      </c>
    </row>
    <row r="27" spans="1:3">
      <c r="A27">
        <v>25</v>
      </c>
      <c r="B27">
        <v>146101499.3614945</v>
      </c>
      <c r="C27">
        <v>542196.1626287546</v>
      </c>
    </row>
    <row r="28" spans="1:3">
      <c r="A28">
        <v>26</v>
      </c>
      <c r="B28">
        <v>144148284.76652</v>
      </c>
      <c r="C28">
        <v>543635.3088176008</v>
      </c>
    </row>
    <row r="29" spans="1:3">
      <c r="A29">
        <v>27</v>
      </c>
      <c r="B29">
        <v>140246406.7490017</v>
      </c>
      <c r="C29">
        <v>545663.73132128</v>
      </c>
    </row>
    <row r="30" spans="1:3">
      <c r="A30">
        <v>28</v>
      </c>
      <c r="B30">
        <v>138294443.454476</v>
      </c>
      <c r="C30">
        <v>546935.4013017478</v>
      </c>
    </row>
    <row r="31" spans="1:3">
      <c r="A31">
        <v>29</v>
      </c>
      <c r="B31">
        <v>134395140.3722587</v>
      </c>
      <c r="C31">
        <v>548826.1777030824</v>
      </c>
    </row>
    <row r="32" spans="1:3">
      <c r="A32">
        <v>30</v>
      </c>
      <c r="B32">
        <v>132445031.1980771</v>
      </c>
      <c r="C32">
        <v>549934.459873445</v>
      </c>
    </row>
    <row r="33" spans="1:3">
      <c r="A33">
        <v>31</v>
      </c>
      <c r="B33">
        <v>128549467.9762069</v>
      </c>
      <c r="C33">
        <v>551695.512687024</v>
      </c>
    </row>
    <row r="34" spans="1:3">
      <c r="A34">
        <v>32</v>
      </c>
      <c r="B34">
        <v>122736482.670011</v>
      </c>
      <c r="C34">
        <v>553761.171975816</v>
      </c>
    </row>
    <row r="35" spans="1:3">
      <c r="A35">
        <v>33</v>
      </c>
      <c r="B35">
        <v>112253643.2389161</v>
      </c>
      <c r="C35">
        <v>570442.677000061</v>
      </c>
    </row>
    <row r="36" spans="1:3">
      <c r="A36">
        <v>34</v>
      </c>
      <c r="B36">
        <v>108432652.9871015</v>
      </c>
      <c r="C36">
        <v>579039.5244340728</v>
      </c>
    </row>
    <row r="37" spans="1:3">
      <c r="A37">
        <v>35</v>
      </c>
      <c r="B37">
        <v>105698655.0873842</v>
      </c>
      <c r="C37">
        <v>586517.6584009638</v>
      </c>
    </row>
    <row r="38" spans="1:3">
      <c r="A38">
        <v>36</v>
      </c>
      <c r="B38">
        <v>105817811.584656</v>
      </c>
      <c r="C38">
        <v>586725.6215040969</v>
      </c>
    </row>
    <row r="39" spans="1:3">
      <c r="A39">
        <v>37</v>
      </c>
      <c r="B39">
        <v>101886612.7371128</v>
      </c>
      <c r="C39">
        <v>595359.9251021434</v>
      </c>
    </row>
    <row r="40" spans="1:3">
      <c r="A40">
        <v>38</v>
      </c>
      <c r="B40">
        <v>95979046.55849673</v>
      </c>
      <c r="C40">
        <v>608953.6621792751</v>
      </c>
    </row>
    <row r="41" spans="1:3">
      <c r="A41">
        <v>39</v>
      </c>
      <c r="B41">
        <v>95804199.56856136</v>
      </c>
      <c r="C41">
        <v>609181.0773031696</v>
      </c>
    </row>
    <row r="42" spans="1:3">
      <c r="A42">
        <v>40</v>
      </c>
      <c r="B42">
        <v>95794228.55491152</v>
      </c>
      <c r="C42">
        <v>609655.093411076</v>
      </c>
    </row>
    <row r="43" spans="1:3">
      <c r="A43">
        <v>41</v>
      </c>
      <c r="B43">
        <v>94726532.50468546</v>
      </c>
      <c r="C43">
        <v>612408.0976833611</v>
      </c>
    </row>
    <row r="44" spans="1:3">
      <c r="A44">
        <v>42</v>
      </c>
      <c r="B44">
        <v>94708748.6568612</v>
      </c>
      <c r="C44">
        <v>612841.8746552453</v>
      </c>
    </row>
    <row r="45" spans="1:3">
      <c r="A45">
        <v>43</v>
      </c>
      <c r="B45">
        <v>93562003.34033297</v>
      </c>
      <c r="C45">
        <v>615832.7449698035</v>
      </c>
    </row>
    <row r="46" spans="1:3">
      <c r="A46">
        <v>44</v>
      </c>
      <c r="B46">
        <v>93537468.99933589</v>
      </c>
      <c r="C46">
        <v>616225.5662054905</v>
      </c>
    </row>
    <row r="47" spans="1:3">
      <c r="A47">
        <v>45</v>
      </c>
      <c r="B47">
        <v>92311694.63227783</v>
      </c>
      <c r="C47">
        <v>619542.5086524124</v>
      </c>
    </row>
    <row r="48" spans="1:3">
      <c r="A48">
        <v>46</v>
      </c>
      <c r="B48">
        <v>92281348.00136836</v>
      </c>
      <c r="C48">
        <v>619893.2005200471</v>
      </c>
    </row>
    <row r="49" spans="1:3">
      <c r="A49">
        <v>47</v>
      </c>
      <c r="B49">
        <v>90983477.54328108</v>
      </c>
      <c r="C49">
        <v>623589.4722342407</v>
      </c>
    </row>
    <row r="50" spans="1:3">
      <c r="A50">
        <v>48</v>
      </c>
      <c r="B50">
        <v>90948134.35029843</v>
      </c>
      <c r="C50">
        <v>623897.0832854187</v>
      </c>
    </row>
    <row r="51" spans="1:3">
      <c r="A51">
        <v>49</v>
      </c>
      <c r="B51">
        <v>89586190.8306402</v>
      </c>
      <c r="C51">
        <v>628013.3082941666</v>
      </c>
    </row>
    <row r="52" spans="1:3">
      <c r="A52">
        <v>50</v>
      </c>
      <c r="B52">
        <v>89546566.93853687</v>
      </c>
      <c r="C52">
        <v>628277.1755687317</v>
      </c>
    </row>
    <row r="53" spans="1:3">
      <c r="A53">
        <v>51</v>
      </c>
      <c r="B53">
        <v>88128239.32462433</v>
      </c>
      <c r="C53">
        <v>632848.9477580359</v>
      </c>
    </row>
    <row r="54" spans="1:3">
      <c r="A54">
        <v>52</v>
      </c>
      <c r="B54">
        <v>88084996.06357823</v>
      </c>
      <c r="C54">
        <v>633068.4722816241</v>
      </c>
    </row>
    <row r="55" spans="1:3">
      <c r="A55">
        <v>53</v>
      </c>
      <c r="B55">
        <v>86617531.61861503</v>
      </c>
      <c r="C55">
        <v>638128.8677262288</v>
      </c>
    </row>
    <row r="56" spans="1:3">
      <c r="A56">
        <v>54</v>
      </c>
      <c r="B56">
        <v>86571261.92401069</v>
      </c>
      <c r="C56">
        <v>638303.6227634903</v>
      </c>
    </row>
    <row r="57" spans="1:3">
      <c r="A57">
        <v>55</v>
      </c>
      <c r="B57">
        <v>85061098.80344269</v>
      </c>
      <c r="C57">
        <v>643885.9283694009</v>
      </c>
    </row>
    <row r="58" spans="1:3">
      <c r="A58">
        <v>56</v>
      </c>
      <c r="B58">
        <v>85012322.86554533</v>
      </c>
      <c r="C58">
        <v>644015.7478310983</v>
      </c>
    </row>
    <row r="59" spans="1:3">
      <c r="A59">
        <v>57</v>
      </c>
      <c r="B59">
        <v>83465210.41207585</v>
      </c>
      <c r="C59">
        <v>650154.0675088142</v>
      </c>
    </row>
    <row r="60" spans="1:3">
      <c r="A60">
        <v>58</v>
      </c>
      <c r="B60">
        <v>83414428.54779223</v>
      </c>
      <c r="C60">
        <v>650238.7352731462</v>
      </c>
    </row>
    <row r="61" spans="1:3">
      <c r="A61">
        <v>59</v>
      </c>
      <c r="B61">
        <v>81836219.39452963</v>
      </c>
      <c r="C61">
        <v>656965.8007367033</v>
      </c>
    </row>
    <row r="62" spans="1:3">
      <c r="A62">
        <v>60</v>
      </c>
      <c r="B62">
        <v>81783907.47071885</v>
      </c>
      <c r="C62">
        <v>657005.0706248719</v>
      </c>
    </row>
    <row r="63" spans="1:3">
      <c r="A63">
        <v>61</v>
      </c>
      <c r="B63">
        <v>80180469.58215417</v>
      </c>
      <c r="C63">
        <v>664352.6791397525</v>
      </c>
    </row>
    <row r="64" spans="1:3">
      <c r="A64">
        <v>62</v>
      </c>
      <c r="B64">
        <v>80127112.829731</v>
      </c>
      <c r="C64">
        <v>664347.1715165733</v>
      </c>
    </row>
    <row r="65" spans="1:3">
      <c r="A65">
        <v>63</v>
      </c>
      <c r="B65">
        <v>78504159.39012912</v>
      </c>
      <c r="C65">
        <v>672345.5034893162</v>
      </c>
    </row>
    <row r="66" spans="1:3">
      <c r="A66">
        <v>64</v>
      </c>
      <c r="B66">
        <v>78235529.68892488</v>
      </c>
      <c r="C66">
        <v>673832.2006455306</v>
      </c>
    </row>
    <row r="67" spans="1:3">
      <c r="A67">
        <v>65</v>
      </c>
      <c r="B67">
        <v>74391007.02434927</v>
      </c>
      <c r="C67">
        <v>691945.1138138103</v>
      </c>
    </row>
    <row r="68" spans="1:3">
      <c r="A68">
        <v>66</v>
      </c>
      <c r="B68">
        <v>73170167.84344503</v>
      </c>
      <c r="C68">
        <v>700412.0125480287</v>
      </c>
    </row>
    <row r="69" spans="1:3">
      <c r="A69">
        <v>67</v>
      </c>
      <c r="B69">
        <v>72653956.35321008</v>
      </c>
      <c r="C69">
        <v>706114.4333076379</v>
      </c>
    </row>
    <row r="70" spans="1:3">
      <c r="A70">
        <v>68</v>
      </c>
      <c r="B70">
        <v>72817239.93263975</v>
      </c>
      <c r="C70">
        <v>706028.7045858823</v>
      </c>
    </row>
    <row r="71" spans="1:3">
      <c r="A71">
        <v>69</v>
      </c>
      <c r="B71">
        <v>71065958.85355857</v>
      </c>
      <c r="C71">
        <v>717072.7174035482</v>
      </c>
    </row>
    <row r="72" spans="1:3">
      <c r="A72">
        <v>70</v>
      </c>
      <c r="B72">
        <v>68007865.02034141</v>
      </c>
      <c r="C72">
        <v>734527.942001595</v>
      </c>
    </row>
    <row r="73" spans="1:3">
      <c r="A73">
        <v>71</v>
      </c>
      <c r="B73">
        <v>66467886.79618704</v>
      </c>
      <c r="C73">
        <v>747266.9328480893</v>
      </c>
    </row>
    <row r="74" spans="1:3">
      <c r="A74">
        <v>72</v>
      </c>
      <c r="B74">
        <v>65562566.41204558</v>
      </c>
      <c r="C74">
        <v>755711.3471698598</v>
      </c>
    </row>
    <row r="75" spans="1:3">
      <c r="A75">
        <v>73</v>
      </c>
      <c r="B75">
        <v>65178849.41418943</v>
      </c>
      <c r="C75">
        <v>758931.9761086974</v>
      </c>
    </row>
    <row r="76" spans="1:3">
      <c r="A76">
        <v>74</v>
      </c>
      <c r="B76">
        <v>65204397.11708671</v>
      </c>
      <c r="C76">
        <v>759363.7191596912</v>
      </c>
    </row>
    <row r="77" spans="1:3">
      <c r="A77">
        <v>75</v>
      </c>
      <c r="B77">
        <v>65178417.70941326</v>
      </c>
      <c r="C77">
        <v>759953.8761451397</v>
      </c>
    </row>
    <row r="78" spans="1:3">
      <c r="A78">
        <v>76</v>
      </c>
      <c r="B78">
        <v>65217000.43278141</v>
      </c>
      <c r="C78">
        <v>760313.6859624208</v>
      </c>
    </row>
    <row r="79" spans="1:3">
      <c r="A79">
        <v>77</v>
      </c>
      <c r="B79">
        <v>64529876.05980499</v>
      </c>
      <c r="C79">
        <v>766355.7775206252</v>
      </c>
    </row>
    <row r="80" spans="1:3">
      <c r="A80">
        <v>78</v>
      </c>
      <c r="B80">
        <v>64575798.51033896</v>
      </c>
      <c r="C80">
        <v>766651.2535736393</v>
      </c>
    </row>
    <row r="81" spans="1:3">
      <c r="A81">
        <v>79</v>
      </c>
      <c r="B81">
        <v>63767274.18300308</v>
      </c>
      <c r="C81">
        <v>773297.0066353816</v>
      </c>
    </row>
    <row r="82" spans="1:3">
      <c r="A82">
        <v>80</v>
      </c>
      <c r="B82">
        <v>63817845.02749494</v>
      </c>
      <c r="C82">
        <v>773528.3222317797</v>
      </c>
    </row>
    <row r="83" spans="1:3">
      <c r="A83">
        <v>81</v>
      </c>
      <c r="B83">
        <v>62909568.57540406</v>
      </c>
      <c r="C83">
        <v>780742.4404653572</v>
      </c>
    </row>
    <row r="84" spans="1:3">
      <c r="A84">
        <v>82</v>
      </c>
      <c r="B84">
        <v>62962385.58062842</v>
      </c>
      <c r="C84">
        <v>780909.5061596361</v>
      </c>
    </row>
    <row r="85" spans="1:3">
      <c r="A85">
        <v>83</v>
      </c>
      <c r="B85">
        <v>61976521.10965855</v>
      </c>
      <c r="C85">
        <v>788626.6494152175</v>
      </c>
    </row>
    <row r="86" spans="1:3">
      <c r="A86">
        <v>84</v>
      </c>
      <c r="B86">
        <v>62029498.9656539</v>
      </c>
      <c r="C86">
        <v>788729.4352688763</v>
      </c>
    </row>
    <row r="87" spans="1:3">
      <c r="A87">
        <v>85</v>
      </c>
      <c r="B87">
        <v>60987487.85721767</v>
      </c>
      <c r="C87">
        <v>796878.0594164584</v>
      </c>
    </row>
    <row r="88" spans="1:3">
      <c r="A88">
        <v>86</v>
      </c>
      <c r="B88">
        <v>59965740.13541643</v>
      </c>
      <c r="C88">
        <v>805413.9316238229</v>
      </c>
    </row>
    <row r="89" spans="1:3">
      <c r="A89">
        <v>87</v>
      </c>
      <c r="B89">
        <v>59007513.25426508</v>
      </c>
      <c r="C89">
        <v>813416.5832349608</v>
      </c>
    </row>
    <row r="90" spans="1:3">
      <c r="A90">
        <v>88</v>
      </c>
      <c r="B90">
        <v>58613887.56867319</v>
      </c>
      <c r="C90">
        <v>817084.0496262856</v>
      </c>
    </row>
    <row r="91" spans="1:3">
      <c r="A91">
        <v>89</v>
      </c>
      <c r="B91">
        <v>58658823.30838114</v>
      </c>
      <c r="C91">
        <v>816993.8789471393</v>
      </c>
    </row>
    <row r="92" spans="1:3">
      <c r="A92">
        <v>90</v>
      </c>
      <c r="B92">
        <v>57653866.662783</v>
      </c>
      <c r="C92">
        <v>825245.9557189182</v>
      </c>
    </row>
    <row r="93" spans="1:3">
      <c r="A93">
        <v>91</v>
      </c>
      <c r="B93">
        <v>56633593.92710503</v>
      </c>
      <c r="C93">
        <v>833978.7508838411</v>
      </c>
    </row>
    <row r="94" spans="1:3">
      <c r="A94">
        <v>92</v>
      </c>
      <c r="B94">
        <v>56253540.96070672</v>
      </c>
      <c r="C94">
        <v>837340.3455053982</v>
      </c>
    </row>
    <row r="95" spans="1:3">
      <c r="A95">
        <v>93</v>
      </c>
      <c r="B95">
        <v>56288426.11318515</v>
      </c>
      <c r="C95">
        <v>837126.9275251043</v>
      </c>
    </row>
    <row r="96" spans="1:3">
      <c r="A96">
        <v>94</v>
      </c>
      <c r="B96">
        <v>55343396.70487905</v>
      </c>
      <c r="C96">
        <v>845449.6074057372</v>
      </c>
    </row>
    <row r="97" spans="1:3">
      <c r="A97">
        <v>95</v>
      </c>
      <c r="B97">
        <v>54407088.57479312</v>
      </c>
      <c r="C97">
        <v>853704.7555593492</v>
      </c>
    </row>
    <row r="98" spans="1:3">
      <c r="A98">
        <v>96</v>
      </c>
      <c r="B98">
        <v>54064508.00420655</v>
      </c>
      <c r="C98">
        <v>856515.0311153447</v>
      </c>
    </row>
    <row r="99" spans="1:3">
      <c r="A99">
        <v>97</v>
      </c>
      <c r="B99">
        <v>54099730.94071136</v>
      </c>
      <c r="C99">
        <v>856677.6199661009</v>
      </c>
    </row>
    <row r="100" spans="1:3">
      <c r="A100">
        <v>98</v>
      </c>
      <c r="B100">
        <v>53206633.59920107</v>
      </c>
      <c r="C100">
        <v>864241.1832948518</v>
      </c>
    </row>
    <row r="101" spans="1:3">
      <c r="A101">
        <v>99</v>
      </c>
      <c r="B101">
        <v>52026346.03294501</v>
      </c>
      <c r="C101">
        <v>876309.9524038095</v>
      </c>
    </row>
    <row r="102" spans="1:3">
      <c r="A102">
        <v>100</v>
      </c>
      <c r="B102">
        <v>51124997.08001564</v>
      </c>
      <c r="C102">
        <v>891144.1953341034</v>
      </c>
    </row>
    <row r="103" spans="1:3">
      <c r="A103">
        <v>101</v>
      </c>
      <c r="B103">
        <v>50709758.99211913</v>
      </c>
      <c r="C103">
        <v>896811.0234546718</v>
      </c>
    </row>
    <row r="104" spans="1:3">
      <c r="A104">
        <v>102</v>
      </c>
      <c r="B104">
        <v>50583309.84856339</v>
      </c>
      <c r="C104">
        <v>898925.3147314579</v>
      </c>
    </row>
    <row r="105" spans="1:3">
      <c r="A105">
        <v>103</v>
      </c>
      <c r="B105">
        <v>49264826.21051084</v>
      </c>
      <c r="C105">
        <v>916196.3636163304</v>
      </c>
    </row>
    <row r="106" spans="1:3">
      <c r="A106">
        <v>104</v>
      </c>
      <c r="B106">
        <v>49019720.90409843</v>
      </c>
      <c r="C106">
        <v>919444.9404156451</v>
      </c>
    </row>
    <row r="107" spans="1:3">
      <c r="A107">
        <v>105</v>
      </c>
      <c r="B107">
        <v>49033653.04693227</v>
      </c>
      <c r="C107">
        <v>919259.7043039983</v>
      </c>
    </row>
    <row r="108" spans="1:3">
      <c r="A108">
        <v>106</v>
      </c>
      <c r="B108">
        <v>48541594.57569516</v>
      </c>
      <c r="C108">
        <v>925596.9745520488</v>
      </c>
    </row>
    <row r="109" spans="1:3">
      <c r="A109">
        <v>107</v>
      </c>
      <c r="B109">
        <v>48313154.10314959</v>
      </c>
      <c r="C109">
        <v>929367.8009697055</v>
      </c>
    </row>
    <row r="110" spans="1:3">
      <c r="A110">
        <v>108</v>
      </c>
      <c r="B110">
        <v>48381848.34198758</v>
      </c>
      <c r="C110">
        <v>928534.6277521584</v>
      </c>
    </row>
    <row r="111" spans="1:3">
      <c r="A111">
        <v>109</v>
      </c>
      <c r="B111">
        <v>48297357.40712515</v>
      </c>
      <c r="C111">
        <v>930123.5681252793</v>
      </c>
    </row>
    <row r="112" spans="1:3">
      <c r="A112">
        <v>110</v>
      </c>
      <c r="B112">
        <v>48327367.27996457</v>
      </c>
      <c r="C112">
        <v>929333.6414677908</v>
      </c>
    </row>
    <row r="113" spans="1:3">
      <c r="A113">
        <v>111</v>
      </c>
      <c r="B113">
        <v>47912445.09230477</v>
      </c>
      <c r="C113">
        <v>934476.041433133</v>
      </c>
    </row>
    <row r="114" spans="1:3">
      <c r="A114">
        <v>112</v>
      </c>
      <c r="B114">
        <v>47981310.20592695</v>
      </c>
      <c r="C114">
        <v>933685.8660843575</v>
      </c>
    </row>
    <row r="115" spans="1:3">
      <c r="A115">
        <v>113</v>
      </c>
      <c r="B115">
        <v>47455629.62603368</v>
      </c>
      <c r="C115">
        <v>940270.5142406127</v>
      </c>
    </row>
    <row r="116" spans="1:3">
      <c r="A116">
        <v>114</v>
      </c>
      <c r="B116">
        <v>47525153.86515223</v>
      </c>
      <c r="C116">
        <v>939518.9262813278</v>
      </c>
    </row>
    <row r="117" spans="1:3">
      <c r="A117">
        <v>115</v>
      </c>
      <c r="B117">
        <v>46920975.30007747</v>
      </c>
      <c r="C117">
        <v>947481.3003491538</v>
      </c>
    </row>
    <row r="118" spans="1:3">
      <c r="A118">
        <v>116</v>
      </c>
      <c r="B118">
        <v>46829127.50171934</v>
      </c>
      <c r="C118">
        <v>949437.3072899282</v>
      </c>
    </row>
    <row r="119" spans="1:3">
      <c r="A119">
        <v>117</v>
      </c>
      <c r="B119">
        <v>46893069.9146547</v>
      </c>
      <c r="C119">
        <v>948842.2234188166</v>
      </c>
    </row>
    <row r="120" spans="1:3">
      <c r="A120">
        <v>118</v>
      </c>
      <c r="B120">
        <v>46215111.96879527</v>
      </c>
      <c r="C120">
        <v>958059.9530986861</v>
      </c>
    </row>
    <row r="121" spans="1:3">
      <c r="A121">
        <v>119</v>
      </c>
      <c r="B121">
        <v>45587155.61352267</v>
      </c>
      <c r="C121">
        <v>967668.9339951138</v>
      </c>
    </row>
    <row r="122" spans="1:3">
      <c r="A122">
        <v>120</v>
      </c>
      <c r="B122">
        <v>44927635.5018836</v>
      </c>
      <c r="C122">
        <v>978260.1911077198</v>
      </c>
    </row>
    <row r="123" spans="1:3">
      <c r="A123">
        <v>121</v>
      </c>
      <c r="B123">
        <v>44340055.0467995</v>
      </c>
      <c r="C123">
        <v>988428.5341324997</v>
      </c>
    </row>
    <row r="124" spans="1:3">
      <c r="A124">
        <v>122</v>
      </c>
      <c r="B124">
        <v>44171537.68093982</v>
      </c>
      <c r="C124">
        <v>992478.7856083633</v>
      </c>
    </row>
    <row r="125" spans="1:3">
      <c r="A125">
        <v>123</v>
      </c>
      <c r="B125">
        <v>44139218.63511635</v>
      </c>
      <c r="C125">
        <v>992637.6617721943</v>
      </c>
    </row>
    <row r="126" spans="1:3">
      <c r="A126">
        <v>124</v>
      </c>
      <c r="B126">
        <v>43322362.39997172</v>
      </c>
      <c r="C126">
        <v>1007183.944494004</v>
      </c>
    </row>
    <row r="127" spans="1:3">
      <c r="A127">
        <v>125</v>
      </c>
      <c r="B127">
        <v>43002299.1557857</v>
      </c>
      <c r="C127">
        <v>1013456.544333284</v>
      </c>
    </row>
    <row r="128" spans="1:3">
      <c r="A128">
        <v>126</v>
      </c>
      <c r="B128">
        <v>43053663.46342205</v>
      </c>
      <c r="C128">
        <v>1013282.980621009</v>
      </c>
    </row>
    <row r="129" spans="1:3">
      <c r="A129">
        <v>127</v>
      </c>
      <c r="B129">
        <v>42764427.17879151</v>
      </c>
      <c r="C129">
        <v>1018560.404921949</v>
      </c>
    </row>
    <row r="130" spans="1:3">
      <c r="A130">
        <v>128</v>
      </c>
      <c r="B130">
        <v>42744907.69973505</v>
      </c>
      <c r="C130">
        <v>1018486.331583292</v>
      </c>
    </row>
    <row r="131" spans="1:3">
      <c r="A131">
        <v>129</v>
      </c>
      <c r="B131">
        <v>42024603.29137781</v>
      </c>
      <c r="C131">
        <v>1033323.096700054</v>
      </c>
    </row>
    <row r="132" spans="1:3">
      <c r="A132">
        <v>130</v>
      </c>
      <c r="B132">
        <v>41738425.93218885</v>
      </c>
      <c r="C132">
        <v>1043146.987055533</v>
      </c>
    </row>
    <row r="133" spans="1:3">
      <c r="A133">
        <v>131</v>
      </c>
      <c r="B133">
        <v>41753401.50537645</v>
      </c>
      <c r="C133">
        <v>1042642.751029365</v>
      </c>
    </row>
    <row r="134" spans="1:3">
      <c r="A134">
        <v>132</v>
      </c>
      <c r="B134">
        <v>41234483.93407199</v>
      </c>
      <c r="C134">
        <v>1054407.706085322</v>
      </c>
    </row>
    <row r="135" spans="1:3">
      <c r="A135">
        <v>133</v>
      </c>
      <c r="B135">
        <v>40550408.3630622</v>
      </c>
      <c r="C135">
        <v>1067462.279468699</v>
      </c>
    </row>
    <row r="136" spans="1:3">
      <c r="A136">
        <v>134</v>
      </c>
      <c r="B136">
        <v>39928912.31652629</v>
      </c>
      <c r="C136">
        <v>1081725.138936757</v>
      </c>
    </row>
    <row r="137" spans="1:3">
      <c r="A137">
        <v>135</v>
      </c>
      <c r="B137">
        <v>39239315.98871929</v>
      </c>
      <c r="C137">
        <v>1097151.503351004</v>
      </c>
    </row>
    <row r="138" spans="1:3">
      <c r="A138">
        <v>136</v>
      </c>
      <c r="B138">
        <v>38921805.84457844</v>
      </c>
      <c r="C138">
        <v>1102964.179206534</v>
      </c>
    </row>
    <row r="139" spans="1:3">
      <c r="A139">
        <v>137</v>
      </c>
      <c r="B139">
        <v>38741970.15138631</v>
      </c>
      <c r="C139">
        <v>1107377.718644026</v>
      </c>
    </row>
    <row r="140" spans="1:3">
      <c r="A140">
        <v>138</v>
      </c>
      <c r="B140">
        <v>38762190.43945921</v>
      </c>
      <c r="C140">
        <v>1107336.913979092</v>
      </c>
    </row>
    <row r="141" spans="1:3">
      <c r="A141">
        <v>139</v>
      </c>
      <c r="B141">
        <v>38400112.73010702</v>
      </c>
      <c r="C141">
        <v>1116169.368622567</v>
      </c>
    </row>
    <row r="142" spans="1:3">
      <c r="A142">
        <v>140</v>
      </c>
      <c r="B142">
        <v>38268596.02412058</v>
      </c>
      <c r="C142">
        <v>1119681.630171028</v>
      </c>
    </row>
    <row r="143" spans="1:3">
      <c r="A143">
        <v>141</v>
      </c>
      <c r="B143">
        <v>38272775.94923605</v>
      </c>
      <c r="C143">
        <v>1119957.526237839</v>
      </c>
    </row>
    <row r="144" spans="1:3">
      <c r="A144">
        <v>142</v>
      </c>
      <c r="B144">
        <v>38168773.44433185</v>
      </c>
      <c r="C144">
        <v>1122380.011251231</v>
      </c>
    </row>
    <row r="145" spans="1:3">
      <c r="A145">
        <v>143</v>
      </c>
      <c r="B145">
        <v>38166748.1337387</v>
      </c>
      <c r="C145">
        <v>1121920.000061736</v>
      </c>
    </row>
    <row r="146" spans="1:3">
      <c r="A146">
        <v>144</v>
      </c>
      <c r="B146">
        <v>37895171.27209144</v>
      </c>
      <c r="C146">
        <v>1129878.216340426</v>
      </c>
    </row>
    <row r="147" spans="1:3">
      <c r="A147">
        <v>145</v>
      </c>
      <c r="B147">
        <v>37889833.47306889</v>
      </c>
      <c r="C147">
        <v>1129970.310910045</v>
      </c>
    </row>
    <row r="148" spans="1:3">
      <c r="A148">
        <v>146</v>
      </c>
      <c r="B148">
        <v>37566461.32043486</v>
      </c>
      <c r="C148">
        <v>1139349.219343976</v>
      </c>
    </row>
    <row r="149" spans="1:3">
      <c r="A149">
        <v>147</v>
      </c>
      <c r="B149">
        <v>37466989.23102032</v>
      </c>
      <c r="C149">
        <v>1142459.177372918</v>
      </c>
    </row>
    <row r="150" spans="1:3">
      <c r="A150">
        <v>148</v>
      </c>
      <c r="B150">
        <v>37470531.19367591</v>
      </c>
      <c r="C150">
        <v>1142814.426563164</v>
      </c>
    </row>
    <row r="151" spans="1:3">
      <c r="A151">
        <v>149</v>
      </c>
      <c r="B151">
        <v>37110900.02399553</v>
      </c>
      <c r="C151">
        <v>1152851.593385439</v>
      </c>
    </row>
    <row r="152" spans="1:3">
      <c r="A152">
        <v>150</v>
      </c>
      <c r="B152">
        <v>37001835.88036922</v>
      </c>
      <c r="C152">
        <v>1156317.13625045</v>
      </c>
    </row>
    <row r="153" spans="1:3">
      <c r="A153">
        <v>151</v>
      </c>
      <c r="B153">
        <v>36992841.00753091</v>
      </c>
      <c r="C153">
        <v>1156743.917536261</v>
      </c>
    </row>
    <row r="154" spans="1:3">
      <c r="A154">
        <v>152</v>
      </c>
      <c r="B154">
        <v>36488267.0301757</v>
      </c>
      <c r="C154">
        <v>1171696.251544335</v>
      </c>
    </row>
    <row r="155" spans="1:3">
      <c r="A155">
        <v>153</v>
      </c>
      <c r="B155">
        <v>36067684.34928811</v>
      </c>
      <c r="C155">
        <v>1184415.039686493</v>
      </c>
    </row>
    <row r="156" spans="1:3">
      <c r="A156">
        <v>154</v>
      </c>
      <c r="B156">
        <v>35696256.38456529</v>
      </c>
      <c r="C156">
        <v>1195797.093765617</v>
      </c>
    </row>
    <row r="157" spans="1:3">
      <c r="A157">
        <v>155</v>
      </c>
      <c r="B157">
        <v>35423404.79832172</v>
      </c>
      <c r="C157">
        <v>1204421.691364272</v>
      </c>
    </row>
    <row r="158" spans="1:3">
      <c r="A158">
        <v>156</v>
      </c>
      <c r="B158">
        <v>35326284.55787492</v>
      </c>
      <c r="C158">
        <v>1206774.69126438</v>
      </c>
    </row>
    <row r="159" spans="1:3">
      <c r="A159">
        <v>157</v>
      </c>
      <c r="B159">
        <v>35323084.76087132</v>
      </c>
      <c r="C159">
        <v>1207134.599800871</v>
      </c>
    </row>
    <row r="160" spans="1:3">
      <c r="A160">
        <v>158</v>
      </c>
      <c r="B160">
        <v>34857569.70291562</v>
      </c>
      <c r="C160">
        <v>1222358.783822302</v>
      </c>
    </row>
    <row r="161" spans="1:3">
      <c r="A161">
        <v>159</v>
      </c>
      <c r="B161">
        <v>34623970.11048514</v>
      </c>
      <c r="C161">
        <v>1229101.531006137</v>
      </c>
    </row>
    <row r="162" spans="1:3">
      <c r="A162">
        <v>160</v>
      </c>
      <c r="B162">
        <v>34425524.79420508</v>
      </c>
      <c r="C162">
        <v>1236421.802104336</v>
      </c>
    </row>
    <row r="163" spans="1:3">
      <c r="A163">
        <v>161</v>
      </c>
      <c r="B163">
        <v>34437608.84448079</v>
      </c>
      <c r="C163">
        <v>1235521.731843084</v>
      </c>
    </row>
    <row r="164" spans="1:3">
      <c r="A164">
        <v>162</v>
      </c>
      <c r="B164">
        <v>34055534.37376734</v>
      </c>
      <c r="C164">
        <v>1248240.13549708</v>
      </c>
    </row>
    <row r="165" spans="1:3">
      <c r="A165">
        <v>163</v>
      </c>
      <c r="B165">
        <v>33916169.23002748</v>
      </c>
      <c r="C165">
        <v>1249749.074078232</v>
      </c>
    </row>
    <row r="166" spans="1:3">
      <c r="A166">
        <v>164</v>
      </c>
      <c r="B166">
        <v>33926763.07136536</v>
      </c>
      <c r="C166">
        <v>1249921.175928569</v>
      </c>
    </row>
    <row r="167" spans="1:3">
      <c r="A167">
        <v>165</v>
      </c>
      <c r="B167">
        <v>33504364.42899089</v>
      </c>
      <c r="C167">
        <v>1264929.425229835</v>
      </c>
    </row>
    <row r="168" spans="1:3">
      <c r="A168">
        <v>166</v>
      </c>
      <c r="B168">
        <v>33148232.31619659</v>
      </c>
      <c r="C168">
        <v>1278679.561672661</v>
      </c>
    </row>
    <row r="169" spans="1:3">
      <c r="A169">
        <v>167</v>
      </c>
      <c r="B169">
        <v>32710907.81087339</v>
      </c>
      <c r="C169">
        <v>1296401.621343384</v>
      </c>
    </row>
    <row r="170" spans="1:3">
      <c r="A170">
        <v>168</v>
      </c>
      <c r="B170">
        <v>32559297.0100914</v>
      </c>
      <c r="C170">
        <v>1303020.961820188</v>
      </c>
    </row>
    <row r="171" spans="1:3">
      <c r="A171">
        <v>169</v>
      </c>
      <c r="B171">
        <v>32325817.36597204</v>
      </c>
      <c r="C171">
        <v>1314670.271056455</v>
      </c>
    </row>
    <row r="172" spans="1:3">
      <c r="A172">
        <v>170</v>
      </c>
      <c r="B172">
        <v>32178330.25261741</v>
      </c>
      <c r="C172">
        <v>1320601.83630522</v>
      </c>
    </row>
    <row r="173" spans="1:3">
      <c r="A173">
        <v>171</v>
      </c>
      <c r="B173">
        <v>32186699.53991483</v>
      </c>
      <c r="C173">
        <v>1320092.797015757</v>
      </c>
    </row>
    <row r="174" spans="1:3">
      <c r="A174">
        <v>172</v>
      </c>
      <c r="B174">
        <v>31930531.60562524</v>
      </c>
      <c r="C174">
        <v>1331369.207934447</v>
      </c>
    </row>
    <row r="175" spans="1:3">
      <c r="A175">
        <v>173</v>
      </c>
      <c r="B175">
        <v>31825094.87896711</v>
      </c>
      <c r="C175">
        <v>1335628.056906346</v>
      </c>
    </row>
    <row r="176" spans="1:3">
      <c r="A176">
        <v>174</v>
      </c>
      <c r="B176">
        <v>31838204.54167868</v>
      </c>
      <c r="C176">
        <v>1335195.60499488</v>
      </c>
    </row>
    <row r="177" spans="1:3">
      <c r="A177">
        <v>175</v>
      </c>
      <c r="B177">
        <v>31754386.14703127</v>
      </c>
      <c r="C177">
        <v>1338899.071419127</v>
      </c>
    </row>
    <row r="178" spans="1:3">
      <c r="A178">
        <v>176</v>
      </c>
      <c r="B178">
        <v>31758497.73609889</v>
      </c>
      <c r="C178">
        <v>1338367.470846342</v>
      </c>
    </row>
    <row r="179" spans="1:3">
      <c r="A179">
        <v>177</v>
      </c>
      <c r="B179">
        <v>31553205.16903268</v>
      </c>
      <c r="C179">
        <v>1346917.928950633</v>
      </c>
    </row>
    <row r="180" spans="1:3">
      <c r="A180">
        <v>178</v>
      </c>
      <c r="B180">
        <v>31441620.52304883</v>
      </c>
      <c r="C180">
        <v>1351560.047429205</v>
      </c>
    </row>
    <row r="181" spans="1:3">
      <c r="A181">
        <v>179</v>
      </c>
      <c r="B181">
        <v>31442022.20171762</v>
      </c>
      <c r="C181">
        <v>1351677.022040007</v>
      </c>
    </row>
    <row r="182" spans="1:3">
      <c r="A182">
        <v>180</v>
      </c>
      <c r="B182">
        <v>31221476.32915526</v>
      </c>
      <c r="C182">
        <v>1360817.166444022</v>
      </c>
    </row>
    <row r="183" spans="1:3">
      <c r="A183">
        <v>181</v>
      </c>
      <c r="B183">
        <v>31111623.59971322</v>
      </c>
      <c r="C183">
        <v>1365632.37570084</v>
      </c>
    </row>
    <row r="184" spans="1:3">
      <c r="A184">
        <v>182</v>
      </c>
      <c r="B184">
        <v>31111404.29613774</v>
      </c>
      <c r="C184">
        <v>1365835.335616568</v>
      </c>
    </row>
    <row r="185" spans="1:3">
      <c r="A185">
        <v>183</v>
      </c>
      <c r="B185">
        <v>30871000.89060678</v>
      </c>
      <c r="C185">
        <v>1376395.453758005</v>
      </c>
    </row>
    <row r="186" spans="1:3">
      <c r="A186">
        <v>184</v>
      </c>
      <c r="B186">
        <v>30567945.42498024</v>
      </c>
      <c r="C186">
        <v>1390195.640000263</v>
      </c>
    </row>
    <row r="187" spans="1:3">
      <c r="A187">
        <v>185</v>
      </c>
      <c r="B187">
        <v>30289580.31473675</v>
      </c>
      <c r="C187">
        <v>1403565.562697929</v>
      </c>
    </row>
    <row r="188" spans="1:3">
      <c r="A188">
        <v>186</v>
      </c>
      <c r="B188">
        <v>30047619.58593833</v>
      </c>
      <c r="C188">
        <v>1415848.720387703</v>
      </c>
    </row>
    <row r="189" spans="1:3">
      <c r="A189">
        <v>187</v>
      </c>
      <c r="B189">
        <v>29875042.12622137</v>
      </c>
      <c r="C189">
        <v>1425042.816782027</v>
      </c>
    </row>
    <row r="190" spans="1:3">
      <c r="A190">
        <v>188</v>
      </c>
      <c r="B190">
        <v>29807252.09487869</v>
      </c>
      <c r="C190">
        <v>1429109.508085309</v>
      </c>
    </row>
    <row r="191" spans="1:3">
      <c r="A191">
        <v>189</v>
      </c>
      <c r="B191">
        <v>29805947.75808604</v>
      </c>
      <c r="C191">
        <v>1429370.994880449</v>
      </c>
    </row>
    <row r="192" spans="1:3">
      <c r="A192">
        <v>190</v>
      </c>
      <c r="B192">
        <v>29513783.47682179</v>
      </c>
      <c r="C192">
        <v>1444643.879099034</v>
      </c>
    </row>
    <row r="193" spans="1:3">
      <c r="A193">
        <v>191</v>
      </c>
      <c r="B193">
        <v>29373229.07129864</v>
      </c>
      <c r="C193">
        <v>1453699.353828139</v>
      </c>
    </row>
    <row r="194" spans="1:3">
      <c r="A194">
        <v>192</v>
      </c>
      <c r="B194">
        <v>29256486.51275176</v>
      </c>
      <c r="C194">
        <v>1459890.069838426</v>
      </c>
    </row>
    <row r="195" spans="1:3">
      <c r="A195">
        <v>193</v>
      </c>
      <c r="B195">
        <v>29260344.84884804</v>
      </c>
      <c r="C195">
        <v>1460389.594939473</v>
      </c>
    </row>
    <row r="196" spans="1:3">
      <c r="A196">
        <v>194</v>
      </c>
      <c r="B196">
        <v>29032245.84399106</v>
      </c>
      <c r="C196">
        <v>1473266.458175638</v>
      </c>
    </row>
    <row r="197" spans="1:3">
      <c r="A197">
        <v>195</v>
      </c>
      <c r="B197">
        <v>28949500.78352136</v>
      </c>
      <c r="C197">
        <v>1481407.192153461</v>
      </c>
    </row>
    <row r="198" spans="1:3">
      <c r="A198">
        <v>196</v>
      </c>
      <c r="B198">
        <v>28954188.46753587</v>
      </c>
      <c r="C198">
        <v>1480825.064544719</v>
      </c>
    </row>
    <row r="199" spans="1:3">
      <c r="A199">
        <v>197</v>
      </c>
      <c r="B199">
        <v>28704398.96518741</v>
      </c>
      <c r="C199">
        <v>1495621.709297631</v>
      </c>
    </row>
    <row r="200" spans="1:3">
      <c r="A200">
        <v>198</v>
      </c>
      <c r="B200">
        <v>28482571.47036162</v>
      </c>
      <c r="C200">
        <v>1508536.439286648</v>
      </c>
    </row>
    <row r="201" spans="1:3">
      <c r="A201">
        <v>199</v>
      </c>
      <c r="B201">
        <v>28197779.71780987</v>
      </c>
      <c r="C201">
        <v>1525612.290937953</v>
      </c>
    </row>
    <row r="202" spans="1:3">
      <c r="A202">
        <v>200</v>
      </c>
      <c r="B202">
        <v>28099122.36490225</v>
      </c>
      <c r="C202">
        <v>1530132.893949084</v>
      </c>
    </row>
    <row r="203" spans="1:3">
      <c r="A203">
        <v>201</v>
      </c>
      <c r="B203">
        <v>28103363.11523389</v>
      </c>
      <c r="C203">
        <v>1530549.061206761</v>
      </c>
    </row>
    <row r="204" spans="1:3">
      <c r="A204">
        <v>202</v>
      </c>
      <c r="B204">
        <v>27906435.38492937</v>
      </c>
      <c r="C204">
        <v>1540554.288355216</v>
      </c>
    </row>
    <row r="205" spans="1:3">
      <c r="A205">
        <v>203</v>
      </c>
      <c r="B205">
        <v>27791403.76548269</v>
      </c>
      <c r="C205">
        <v>1547955.469810662</v>
      </c>
    </row>
    <row r="206" spans="1:3">
      <c r="A206">
        <v>204</v>
      </c>
      <c r="B206">
        <v>27706051.65379848</v>
      </c>
      <c r="C206">
        <v>1554026.160669914</v>
      </c>
    </row>
    <row r="207" spans="1:3">
      <c r="A207">
        <v>205</v>
      </c>
      <c r="B207">
        <v>27706697.87757623</v>
      </c>
      <c r="C207">
        <v>1553842.235802831</v>
      </c>
    </row>
    <row r="208" spans="1:3">
      <c r="A208">
        <v>206</v>
      </c>
      <c r="B208">
        <v>27522878.58505094</v>
      </c>
      <c r="C208">
        <v>1565591.728885176</v>
      </c>
    </row>
    <row r="209" spans="1:3">
      <c r="A209">
        <v>207</v>
      </c>
      <c r="B209">
        <v>27445428.16221383</v>
      </c>
      <c r="C209">
        <v>1571377.759409888</v>
      </c>
    </row>
    <row r="210" spans="1:3">
      <c r="A210">
        <v>208</v>
      </c>
      <c r="B210">
        <v>27448967.9005847</v>
      </c>
      <c r="C210">
        <v>1571435.907056503</v>
      </c>
    </row>
    <row r="211" spans="1:3">
      <c r="A211">
        <v>209</v>
      </c>
      <c r="B211">
        <v>27404055.5354236</v>
      </c>
      <c r="C211">
        <v>1575671.689931232</v>
      </c>
    </row>
    <row r="212" spans="1:3">
      <c r="A212">
        <v>210</v>
      </c>
      <c r="B212">
        <v>27404818.66598884</v>
      </c>
      <c r="C212">
        <v>1575681.169578601</v>
      </c>
    </row>
    <row r="213" spans="1:3">
      <c r="A213">
        <v>211</v>
      </c>
      <c r="B213">
        <v>27251726.02746866</v>
      </c>
      <c r="C213">
        <v>1586243.004430025</v>
      </c>
    </row>
    <row r="214" spans="1:3">
      <c r="A214">
        <v>212</v>
      </c>
      <c r="B214">
        <v>27171335.20490425</v>
      </c>
      <c r="C214">
        <v>1592270.471802232</v>
      </c>
    </row>
    <row r="215" spans="1:3">
      <c r="A215">
        <v>213</v>
      </c>
      <c r="B215">
        <v>27175345.04381733</v>
      </c>
      <c r="C215">
        <v>1592116.734811617</v>
      </c>
    </row>
    <row r="216" spans="1:3">
      <c r="A216">
        <v>214</v>
      </c>
      <c r="B216">
        <v>27009422.05813178</v>
      </c>
      <c r="C216">
        <v>1603962.182692131</v>
      </c>
    </row>
    <row r="217" spans="1:3">
      <c r="A217">
        <v>215</v>
      </c>
      <c r="B217">
        <v>26915485.64702531</v>
      </c>
      <c r="C217">
        <v>1611390.553793567</v>
      </c>
    </row>
    <row r="218" spans="1:3">
      <c r="A218">
        <v>216</v>
      </c>
      <c r="B218">
        <v>26914202.99579494</v>
      </c>
      <c r="C218">
        <v>1611471.206519736</v>
      </c>
    </row>
    <row r="219" spans="1:3">
      <c r="A219">
        <v>217</v>
      </c>
      <c r="B219">
        <v>26690356.33660402</v>
      </c>
      <c r="C219">
        <v>1628267.039310118</v>
      </c>
    </row>
    <row r="220" spans="1:3">
      <c r="A220">
        <v>218</v>
      </c>
      <c r="B220">
        <v>26498401.46514334</v>
      </c>
      <c r="C220">
        <v>1642786.66813393</v>
      </c>
    </row>
    <row r="221" spans="1:3">
      <c r="A221">
        <v>219</v>
      </c>
      <c r="B221">
        <v>26330311.44892889</v>
      </c>
      <c r="C221">
        <v>1655445.947726255</v>
      </c>
    </row>
    <row r="222" spans="1:3">
      <c r="A222">
        <v>220</v>
      </c>
      <c r="B222">
        <v>26207977.17095746</v>
      </c>
      <c r="C222">
        <v>1664495.042893781</v>
      </c>
    </row>
    <row r="223" spans="1:3">
      <c r="A223">
        <v>221</v>
      </c>
      <c r="B223">
        <v>26160625.18136565</v>
      </c>
      <c r="C223">
        <v>1667673.721374848</v>
      </c>
    </row>
    <row r="224" spans="1:3">
      <c r="A224">
        <v>222</v>
      </c>
      <c r="B224">
        <v>26161544.36892898</v>
      </c>
      <c r="C224">
        <v>1667863.607872561</v>
      </c>
    </row>
    <row r="225" spans="1:3">
      <c r="A225">
        <v>223</v>
      </c>
      <c r="B225">
        <v>25965069.56142087</v>
      </c>
      <c r="C225">
        <v>1683388.146435376</v>
      </c>
    </row>
    <row r="226" spans="1:3">
      <c r="A226">
        <v>224</v>
      </c>
      <c r="B226">
        <v>25877650.13023693</v>
      </c>
      <c r="C226">
        <v>1691847.299673974</v>
      </c>
    </row>
    <row r="227" spans="1:3">
      <c r="A227">
        <v>225</v>
      </c>
      <c r="B227">
        <v>25780081.08261397</v>
      </c>
      <c r="C227">
        <v>1698318.468624364</v>
      </c>
    </row>
    <row r="228" spans="1:3">
      <c r="A228">
        <v>226</v>
      </c>
      <c r="B228">
        <v>25699745.89446284</v>
      </c>
      <c r="C228">
        <v>1705112.843387085</v>
      </c>
    </row>
    <row r="229" spans="1:3">
      <c r="A229">
        <v>227</v>
      </c>
      <c r="B229">
        <v>25702126.61259533</v>
      </c>
      <c r="C229">
        <v>1704371.207046141</v>
      </c>
    </row>
    <row r="230" spans="1:3">
      <c r="A230">
        <v>228</v>
      </c>
      <c r="B230">
        <v>25551323.27469617</v>
      </c>
      <c r="C230">
        <v>1716769.113495225</v>
      </c>
    </row>
    <row r="231" spans="1:3">
      <c r="A231">
        <v>229</v>
      </c>
      <c r="B231">
        <v>25408593.69549588</v>
      </c>
      <c r="C231">
        <v>1726623.28664829</v>
      </c>
    </row>
    <row r="232" spans="1:3">
      <c r="A232">
        <v>230</v>
      </c>
      <c r="B232">
        <v>25264636.0494258</v>
      </c>
      <c r="C232">
        <v>1739450.048788643</v>
      </c>
    </row>
    <row r="233" spans="1:3">
      <c r="A233">
        <v>231</v>
      </c>
      <c r="B233">
        <v>25069885.97975252</v>
      </c>
      <c r="C233">
        <v>1757088.458628952</v>
      </c>
    </row>
    <row r="234" spans="1:3">
      <c r="A234">
        <v>232</v>
      </c>
      <c r="B234">
        <v>25008730.63233344</v>
      </c>
      <c r="C234">
        <v>1762357.27065534</v>
      </c>
    </row>
    <row r="235" spans="1:3">
      <c r="A235">
        <v>233</v>
      </c>
      <c r="B235">
        <v>25009899.12501377</v>
      </c>
      <c r="C235">
        <v>1761734.841535777</v>
      </c>
    </row>
    <row r="236" spans="1:3">
      <c r="A236">
        <v>234</v>
      </c>
      <c r="B236">
        <v>24934189.81441711</v>
      </c>
      <c r="C236">
        <v>1771073.338507276</v>
      </c>
    </row>
    <row r="237" spans="1:3">
      <c r="A237">
        <v>235</v>
      </c>
      <c r="B237">
        <v>24789716.14565226</v>
      </c>
      <c r="C237">
        <v>1786195.366520478</v>
      </c>
    </row>
    <row r="238" spans="1:3">
      <c r="A238">
        <v>236</v>
      </c>
      <c r="B238">
        <v>24698512.21598545</v>
      </c>
      <c r="C238">
        <v>1794807.819841954</v>
      </c>
    </row>
    <row r="239" spans="1:3">
      <c r="A239">
        <v>237</v>
      </c>
      <c r="B239">
        <v>24633323.94354803</v>
      </c>
      <c r="C239">
        <v>1800786.951755636</v>
      </c>
    </row>
    <row r="240" spans="1:3">
      <c r="A240">
        <v>238</v>
      </c>
      <c r="B240">
        <v>24635587.8963074</v>
      </c>
      <c r="C240">
        <v>1800916.702814772</v>
      </c>
    </row>
    <row r="241" spans="1:3">
      <c r="A241">
        <v>239</v>
      </c>
      <c r="B241">
        <v>24496139.39708611</v>
      </c>
      <c r="C241">
        <v>1814634.009834658</v>
      </c>
    </row>
    <row r="242" spans="1:3">
      <c r="A242">
        <v>240</v>
      </c>
      <c r="B242">
        <v>24438167.84330895</v>
      </c>
      <c r="C242">
        <v>1820063.668229001</v>
      </c>
    </row>
    <row r="243" spans="1:3">
      <c r="A243">
        <v>241</v>
      </c>
      <c r="B243">
        <v>24440270.85325156</v>
      </c>
      <c r="C243">
        <v>1819776.240028992</v>
      </c>
    </row>
    <row r="244" spans="1:3">
      <c r="A244">
        <v>242</v>
      </c>
      <c r="B244">
        <v>24394650.69391617</v>
      </c>
      <c r="C244">
        <v>1825102.741913086</v>
      </c>
    </row>
    <row r="245" spans="1:3">
      <c r="A245">
        <v>243</v>
      </c>
      <c r="B245">
        <v>24395015.09520509</v>
      </c>
      <c r="C245">
        <v>1824473.335365832</v>
      </c>
    </row>
    <row r="246" spans="1:3">
      <c r="A246">
        <v>244</v>
      </c>
      <c r="B246">
        <v>24283059.82575927</v>
      </c>
      <c r="C246">
        <v>1835650.267418171</v>
      </c>
    </row>
    <row r="247" spans="1:3">
      <c r="A247">
        <v>245</v>
      </c>
      <c r="B247">
        <v>24220547.97945593</v>
      </c>
      <c r="C247">
        <v>1841423.404448618</v>
      </c>
    </row>
    <row r="248" spans="1:3">
      <c r="A248">
        <v>246</v>
      </c>
      <c r="B248">
        <v>24222088.2690206</v>
      </c>
      <c r="C248">
        <v>1841277.745622795</v>
      </c>
    </row>
    <row r="249" spans="1:3">
      <c r="A249">
        <v>247</v>
      </c>
      <c r="B249">
        <v>24102124.45574307</v>
      </c>
      <c r="C249">
        <v>1853278.170374727</v>
      </c>
    </row>
    <row r="250" spans="1:3">
      <c r="A250">
        <v>248</v>
      </c>
      <c r="B250">
        <v>24035485.61988236</v>
      </c>
      <c r="C250">
        <v>1859786.192600536</v>
      </c>
    </row>
    <row r="251" spans="1:3">
      <c r="A251">
        <v>249</v>
      </c>
      <c r="B251">
        <v>23893601.58422156</v>
      </c>
      <c r="C251">
        <v>1874324.455006518</v>
      </c>
    </row>
    <row r="252" spans="1:3">
      <c r="A252">
        <v>250</v>
      </c>
      <c r="B252">
        <v>23758225.0532896</v>
      </c>
      <c r="C252">
        <v>1888794.561759616</v>
      </c>
    </row>
    <row r="253" spans="1:3">
      <c r="A253">
        <v>251</v>
      </c>
      <c r="B253">
        <v>23639811.48013804</v>
      </c>
      <c r="C253">
        <v>1902086.208007185</v>
      </c>
    </row>
    <row r="254" spans="1:3">
      <c r="A254">
        <v>252</v>
      </c>
      <c r="B254">
        <v>23554477.13287316</v>
      </c>
      <c r="C254">
        <v>1912212.930454831</v>
      </c>
    </row>
    <row r="255" spans="1:3">
      <c r="A255">
        <v>253</v>
      </c>
      <c r="B255">
        <v>23521468.18376616</v>
      </c>
      <c r="C255">
        <v>1916506.967345697</v>
      </c>
    </row>
    <row r="256" spans="1:3">
      <c r="A256">
        <v>254</v>
      </c>
      <c r="B256">
        <v>23524189.33958992</v>
      </c>
      <c r="C256">
        <v>1916224.517558761</v>
      </c>
    </row>
    <row r="257" spans="1:3">
      <c r="A257">
        <v>255</v>
      </c>
      <c r="B257">
        <v>23386924.1945336</v>
      </c>
      <c r="C257">
        <v>1931874.876487047</v>
      </c>
    </row>
    <row r="258" spans="1:3">
      <c r="A258">
        <v>256</v>
      </c>
      <c r="B258">
        <v>23324861.12160956</v>
      </c>
      <c r="C258">
        <v>1939269.163130812</v>
      </c>
    </row>
    <row r="259" spans="1:3">
      <c r="A259">
        <v>257</v>
      </c>
      <c r="B259">
        <v>23263307.21145531</v>
      </c>
      <c r="C259">
        <v>1945270.323512111</v>
      </c>
    </row>
    <row r="260" spans="1:3">
      <c r="A260">
        <v>258</v>
      </c>
      <c r="B260">
        <v>23195674.16249476</v>
      </c>
      <c r="C260">
        <v>1954961.508087803</v>
      </c>
    </row>
    <row r="261" spans="1:3">
      <c r="A261">
        <v>259</v>
      </c>
      <c r="B261">
        <v>23140243.35146985</v>
      </c>
      <c r="C261">
        <v>1961540.382541781</v>
      </c>
    </row>
    <row r="262" spans="1:3">
      <c r="A262">
        <v>260</v>
      </c>
      <c r="B262">
        <v>23141829.03619882</v>
      </c>
      <c r="C262">
        <v>1962083.184318967</v>
      </c>
    </row>
    <row r="263" spans="1:3">
      <c r="A263">
        <v>261</v>
      </c>
      <c r="B263">
        <v>23039007.29389707</v>
      </c>
      <c r="C263">
        <v>1974723.631087361</v>
      </c>
    </row>
    <row r="264" spans="1:3">
      <c r="A264">
        <v>262</v>
      </c>
      <c r="B264">
        <v>22942067.10362056</v>
      </c>
      <c r="C264">
        <v>1989181.341745555</v>
      </c>
    </row>
    <row r="265" spans="1:3">
      <c r="A265">
        <v>263</v>
      </c>
      <c r="B265">
        <v>22804881.46473088</v>
      </c>
      <c r="C265">
        <v>2006450.435364626</v>
      </c>
    </row>
    <row r="266" spans="1:3">
      <c r="A266">
        <v>264</v>
      </c>
      <c r="B266">
        <v>22742391.08090356</v>
      </c>
      <c r="C266">
        <v>2014368.268770874</v>
      </c>
    </row>
    <row r="267" spans="1:3">
      <c r="A267">
        <v>265</v>
      </c>
      <c r="B267">
        <v>22696205.34517764</v>
      </c>
      <c r="C267">
        <v>2021001.419002741</v>
      </c>
    </row>
    <row r="268" spans="1:3">
      <c r="A268">
        <v>266</v>
      </c>
      <c r="B268">
        <v>22698135.17616268</v>
      </c>
      <c r="C268">
        <v>2021485.099617964</v>
      </c>
    </row>
    <row r="269" spans="1:3">
      <c r="A269">
        <v>267</v>
      </c>
      <c r="B269">
        <v>22637760.00490665</v>
      </c>
      <c r="C269">
        <v>2026813.809753904</v>
      </c>
    </row>
    <row r="270" spans="1:3">
      <c r="A270">
        <v>268</v>
      </c>
      <c r="B270">
        <v>22530228.65427606</v>
      </c>
      <c r="C270">
        <v>2039728.767518294</v>
      </c>
    </row>
    <row r="271" spans="1:3">
      <c r="A271">
        <v>269</v>
      </c>
      <c r="B271">
        <v>22458551.23977885</v>
      </c>
      <c r="C271">
        <v>2049396.789534426</v>
      </c>
    </row>
    <row r="272" spans="1:3">
      <c r="A272">
        <v>270</v>
      </c>
      <c r="B272">
        <v>22407230.562249</v>
      </c>
      <c r="C272">
        <v>2056705.935938369</v>
      </c>
    </row>
    <row r="273" spans="1:3">
      <c r="A273">
        <v>271</v>
      </c>
      <c r="B273">
        <v>22367675.27013052</v>
      </c>
      <c r="C273">
        <v>2061673.791424078</v>
      </c>
    </row>
    <row r="274" spans="1:3">
      <c r="A274">
        <v>272</v>
      </c>
      <c r="B274">
        <v>22368633.03701559</v>
      </c>
      <c r="C274">
        <v>2061749.582760628</v>
      </c>
    </row>
    <row r="275" spans="1:3">
      <c r="A275">
        <v>273</v>
      </c>
      <c r="B275">
        <v>22274279.3347175</v>
      </c>
      <c r="C275">
        <v>2074628.998479046</v>
      </c>
    </row>
    <row r="276" spans="1:3">
      <c r="A276">
        <v>274</v>
      </c>
      <c r="B276">
        <v>22234489.4721653</v>
      </c>
      <c r="C276">
        <v>2080634.832501777</v>
      </c>
    </row>
    <row r="277" spans="1:3">
      <c r="A277">
        <v>275</v>
      </c>
      <c r="B277">
        <v>22235286.69828965</v>
      </c>
      <c r="C277">
        <v>2081215.724720882</v>
      </c>
    </row>
    <row r="278" spans="1:3">
      <c r="A278">
        <v>276</v>
      </c>
      <c r="B278">
        <v>22201428.9820778</v>
      </c>
      <c r="C278">
        <v>2084752.65113336</v>
      </c>
    </row>
    <row r="279" spans="1:3">
      <c r="A279">
        <v>277</v>
      </c>
      <c r="B279">
        <v>22202700.35843304</v>
      </c>
      <c r="C279">
        <v>2084743.493777754</v>
      </c>
    </row>
    <row r="280" spans="1:3">
      <c r="A280">
        <v>278</v>
      </c>
      <c r="B280">
        <v>22115578.44710488</v>
      </c>
      <c r="C280">
        <v>2097847.45408392</v>
      </c>
    </row>
    <row r="281" spans="1:3">
      <c r="A281">
        <v>279</v>
      </c>
      <c r="B281">
        <v>22028965.97069352</v>
      </c>
      <c r="C281">
        <v>2110964.003513488</v>
      </c>
    </row>
    <row r="282" spans="1:3">
      <c r="A282">
        <v>280</v>
      </c>
      <c r="B282">
        <v>21978982.10849267</v>
      </c>
      <c r="C282">
        <v>2118802.927327061</v>
      </c>
    </row>
    <row r="283" spans="1:3">
      <c r="A283">
        <v>281</v>
      </c>
      <c r="B283">
        <v>21877772.10401703</v>
      </c>
      <c r="C283">
        <v>2134665.946367626</v>
      </c>
    </row>
    <row r="284" spans="1:3">
      <c r="A284">
        <v>282</v>
      </c>
      <c r="B284">
        <v>21781204.91490595</v>
      </c>
      <c r="C284">
        <v>2149817.643009494</v>
      </c>
    </row>
    <row r="285" spans="1:3">
      <c r="A285">
        <v>283</v>
      </c>
      <c r="B285">
        <v>21696517.81498268</v>
      </c>
      <c r="C285">
        <v>2162959.098515577</v>
      </c>
    </row>
    <row r="286" spans="1:3">
      <c r="A286">
        <v>284</v>
      </c>
      <c r="B286">
        <v>21635432.52186877</v>
      </c>
      <c r="C286">
        <v>2172165.281994839</v>
      </c>
    </row>
    <row r="287" spans="1:3">
      <c r="A287">
        <v>285</v>
      </c>
      <c r="B287">
        <v>21611988.27178924</v>
      </c>
      <c r="C287">
        <v>2175391.775076149</v>
      </c>
    </row>
    <row r="288" spans="1:3">
      <c r="A288">
        <v>286</v>
      </c>
      <c r="B288">
        <v>21612620.8372738</v>
      </c>
      <c r="C288">
        <v>2175358.797421932</v>
      </c>
    </row>
    <row r="289" spans="1:3">
      <c r="A289">
        <v>287</v>
      </c>
      <c r="B289">
        <v>21517703.98869693</v>
      </c>
      <c r="C289">
        <v>2190914.828513325</v>
      </c>
    </row>
    <row r="290" spans="1:3">
      <c r="A290">
        <v>288</v>
      </c>
      <c r="B290">
        <v>21458625.73113085</v>
      </c>
      <c r="C290">
        <v>2202891.2908529</v>
      </c>
    </row>
    <row r="291" spans="1:3">
      <c r="A291">
        <v>289</v>
      </c>
      <c r="B291">
        <v>21413443.27197371</v>
      </c>
      <c r="C291">
        <v>2210607.132706771</v>
      </c>
    </row>
    <row r="292" spans="1:3">
      <c r="A292">
        <v>290</v>
      </c>
      <c r="B292">
        <v>21367465.53422195</v>
      </c>
      <c r="C292">
        <v>2219666.029114846</v>
      </c>
    </row>
    <row r="293" spans="1:3">
      <c r="A293">
        <v>291</v>
      </c>
      <c r="B293">
        <v>21317359.33238183</v>
      </c>
      <c r="C293">
        <v>2226650.339101957</v>
      </c>
    </row>
    <row r="294" spans="1:3">
      <c r="A294">
        <v>292</v>
      </c>
      <c r="B294">
        <v>21276792.29760068</v>
      </c>
      <c r="C294">
        <v>2233811.099030085</v>
      </c>
    </row>
    <row r="295" spans="1:3">
      <c r="A295">
        <v>293</v>
      </c>
      <c r="B295">
        <v>21235608.52658053</v>
      </c>
      <c r="C295">
        <v>2239592.525769306</v>
      </c>
    </row>
    <row r="296" spans="1:3">
      <c r="A296">
        <v>294</v>
      </c>
      <c r="B296">
        <v>21170039.15606561</v>
      </c>
      <c r="C296">
        <v>2251114.447361356</v>
      </c>
    </row>
    <row r="297" spans="1:3">
      <c r="A297">
        <v>295</v>
      </c>
      <c r="B297">
        <v>21073060.86381718</v>
      </c>
      <c r="C297">
        <v>2267270.966273569</v>
      </c>
    </row>
    <row r="298" spans="1:3">
      <c r="A298">
        <v>296</v>
      </c>
      <c r="B298">
        <v>21023717.03462343</v>
      </c>
      <c r="C298">
        <v>2276777.588635272</v>
      </c>
    </row>
    <row r="299" spans="1:3">
      <c r="A299">
        <v>297</v>
      </c>
      <c r="B299">
        <v>20975918.22573531</v>
      </c>
      <c r="C299">
        <v>2285842.019065788</v>
      </c>
    </row>
    <row r="300" spans="1:3">
      <c r="A300">
        <v>298</v>
      </c>
      <c r="B300">
        <v>20939156.44674246</v>
      </c>
      <c r="C300">
        <v>2291909.533162782</v>
      </c>
    </row>
    <row r="301" spans="1:3">
      <c r="A301">
        <v>299</v>
      </c>
      <c r="B301">
        <v>20903432.21398084</v>
      </c>
      <c r="C301">
        <v>2298550.985477751</v>
      </c>
    </row>
    <row r="302" spans="1:3">
      <c r="A302">
        <v>300</v>
      </c>
      <c r="B302">
        <v>20828707.91020725</v>
      </c>
      <c r="C302">
        <v>2315105.92798207</v>
      </c>
    </row>
    <row r="303" spans="1:3">
      <c r="A303">
        <v>301</v>
      </c>
      <c r="B303">
        <v>20774415.80357478</v>
      </c>
      <c r="C303">
        <v>2325649.135808926</v>
      </c>
    </row>
    <row r="304" spans="1:3">
      <c r="A304">
        <v>302</v>
      </c>
      <c r="B304">
        <v>20735996.28822917</v>
      </c>
      <c r="C304">
        <v>2332973.617860334</v>
      </c>
    </row>
    <row r="305" spans="1:3">
      <c r="A305">
        <v>303</v>
      </c>
      <c r="B305">
        <v>20706770.68611432</v>
      </c>
      <c r="C305">
        <v>2339346.17036526</v>
      </c>
    </row>
    <row r="306" spans="1:3">
      <c r="A306">
        <v>304</v>
      </c>
      <c r="B306">
        <v>20707379.42010378</v>
      </c>
      <c r="C306">
        <v>2339131.55298126</v>
      </c>
    </row>
    <row r="307" spans="1:3">
      <c r="A307">
        <v>305</v>
      </c>
      <c r="B307">
        <v>20638839.58230034</v>
      </c>
      <c r="C307">
        <v>2353021.707049289</v>
      </c>
    </row>
    <row r="308" spans="1:3">
      <c r="A308">
        <v>306</v>
      </c>
      <c r="B308">
        <v>20610328.68396948</v>
      </c>
      <c r="C308">
        <v>2358570.589566218</v>
      </c>
    </row>
    <row r="309" spans="1:3">
      <c r="A309">
        <v>307</v>
      </c>
      <c r="B309">
        <v>20611066.79450711</v>
      </c>
      <c r="C309">
        <v>2357883.248639357</v>
      </c>
    </row>
    <row r="310" spans="1:3">
      <c r="A310">
        <v>308</v>
      </c>
      <c r="B310">
        <v>20585832.64257347</v>
      </c>
      <c r="C310">
        <v>2364149.155947222</v>
      </c>
    </row>
    <row r="311" spans="1:3">
      <c r="A311">
        <v>309</v>
      </c>
      <c r="B311">
        <v>20586438.13116282</v>
      </c>
      <c r="C311">
        <v>2363958.011008148</v>
      </c>
    </row>
    <row r="312" spans="1:3">
      <c r="A312">
        <v>310</v>
      </c>
      <c r="B312">
        <v>20524106.94719612</v>
      </c>
      <c r="C312">
        <v>2376081.64498175</v>
      </c>
    </row>
    <row r="313" spans="1:3">
      <c r="A313">
        <v>311</v>
      </c>
      <c r="B313">
        <v>20462351.13061009</v>
      </c>
      <c r="C313">
        <v>2388565.444352686</v>
      </c>
    </row>
    <row r="314" spans="1:3">
      <c r="A314">
        <v>312</v>
      </c>
      <c r="B314">
        <v>20427300.59726072</v>
      </c>
      <c r="C314">
        <v>2395634.808901706</v>
      </c>
    </row>
    <row r="315" spans="1:3">
      <c r="A315">
        <v>313</v>
      </c>
      <c r="B315">
        <v>20355662.53777102</v>
      </c>
      <c r="C315">
        <v>2410354.714170565</v>
      </c>
    </row>
    <row r="316" spans="1:3">
      <c r="A316">
        <v>314</v>
      </c>
      <c r="B316">
        <v>20286992.3106002</v>
      </c>
      <c r="C316">
        <v>2425012.998887389</v>
      </c>
    </row>
    <row r="317" spans="1:3">
      <c r="A317">
        <v>315</v>
      </c>
      <c r="B317">
        <v>20226621.73352993</v>
      </c>
      <c r="C317">
        <v>2438512.84773265</v>
      </c>
    </row>
    <row r="318" spans="1:3">
      <c r="A318">
        <v>316</v>
      </c>
      <c r="B318">
        <v>20183377.88749131</v>
      </c>
      <c r="C318">
        <v>2448767.968086767</v>
      </c>
    </row>
    <row r="319" spans="1:3">
      <c r="A319">
        <v>317</v>
      </c>
      <c r="B319">
        <v>20166939.15328873</v>
      </c>
      <c r="C319">
        <v>2453037.719913259</v>
      </c>
    </row>
    <row r="320" spans="1:3">
      <c r="A320">
        <v>318</v>
      </c>
      <c r="B320">
        <v>20167657.48896028</v>
      </c>
      <c r="C320">
        <v>2452958.829600209</v>
      </c>
    </row>
    <row r="321" spans="1:3">
      <c r="A321">
        <v>319</v>
      </c>
      <c r="B321">
        <v>20099984.38309671</v>
      </c>
      <c r="C321">
        <v>2468150.241460536</v>
      </c>
    </row>
    <row r="322" spans="1:3">
      <c r="A322">
        <v>320</v>
      </c>
      <c r="B322">
        <v>20056431.1149212</v>
      </c>
      <c r="C322">
        <v>2476028.869008962</v>
      </c>
    </row>
    <row r="323" spans="1:3">
      <c r="A323">
        <v>321</v>
      </c>
      <c r="B323">
        <v>20022697.96312137</v>
      </c>
      <c r="C323">
        <v>2483623.123900172</v>
      </c>
    </row>
    <row r="324" spans="1:3">
      <c r="A324">
        <v>322</v>
      </c>
      <c r="B324">
        <v>19988857.93583334</v>
      </c>
      <c r="C324">
        <v>2490209.59194681</v>
      </c>
    </row>
    <row r="325" spans="1:3">
      <c r="A325">
        <v>323</v>
      </c>
      <c r="B325">
        <v>19952743.54926608</v>
      </c>
      <c r="C325">
        <v>2500338.45637285</v>
      </c>
    </row>
    <row r="326" spans="1:3">
      <c r="A326">
        <v>324</v>
      </c>
      <c r="B326">
        <v>19923464.61774311</v>
      </c>
      <c r="C326">
        <v>2507118.267855525</v>
      </c>
    </row>
    <row r="327" spans="1:3">
      <c r="A327">
        <v>325</v>
      </c>
      <c r="B327">
        <v>19894344.19943327</v>
      </c>
      <c r="C327">
        <v>2515577.615472509</v>
      </c>
    </row>
    <row r="328" spans="1:3">
      <c r="A328">
        <v>326</v>
      </c>
      <c r="B328">
        <v>19847852.83194793</v>
      </c>
      <c r="C328">
        <v>2526861.275901458</v>
      </c>
    </row>
    <row r="329" spans="1:3">
      <c r="A329">
        <v>327</v>
      </c>
      <c r="B329">
        <v>19778008.56719658</v>
      </c>
      <c r="C329">
        <v>2545311.104052479</v>
      </c>
    </row>
    <row r="330" spans="1:3">
      <c r="A330">
        <v>328</v>
      </c>
      <c r="B330">
        <v>19741497.58321935</v>
      </c>
      <c r="C330">
        <v>2552296.363357108</v>
      </c>
    </row>
    <row r="331" spans="1:3">
      <c r="A331">
        <v>329</v>
      </c>
      <c r="B331">
        <v>19703576.45076459</v>
      </c>
      <c r="C331">
        <v>2561470.768146775</v>
      </c>
    </row>
    <row r="332" spans="1:3">
      <c r="A332">
        <v>330</v>
      </c>
      <c r="B332">
        <v>19666489.0431531</v>
      </c>
      <c r="C332">
        <v>2570641.965858129</v>
      </c>
    </row>
    <row r="333" spans="1:3">
      <c r="A333">
        <v>331</v>
      </c>
      <c r="B333">
        <v>19638488.24796584</v>
      </c>
      <c r="C333">
        <v>2578700.657330725</v>
      </c>
    </row>
    <row r="334" spans="1:3">
      <c r="A334">
        <v>332</v>
      </c>
      <c r="B334">
        <v>19585193.7383483</v>
      </c>
      <c r="C334">
        <v>2591054.172040266</v>
      </c>
    </row>
    <row r="335" spans="1:3">
      <c r="A335">
        <v>333</v>
      </c>
      <c r="B335">
        <v>19543773.9008728</v>
      </c>
      <c r="C335">
        <v>2601805.182462321</v>
      </c>
    </row>
    <row r="336" spans="1:3">
      <c r="A336">
        <v>334</v>
      </c>
      <c r="B336">
        <v>19514785.33377019</v>
      </c>
      <c r="C336">
        <v>2609745.277949045</v>
      </c>
    </row>
    <row r="337" spans="1:3">
      <c r="A337">
        <v>335</v>
      </c>
      <c r="B337">
        <v>19492343.13570481</v>
      </c>
      <c r="C337">
        <v>2615057.23362024</v>
      </c>
    </row>
    <row r="338" spans="1:3">
      <c r="A338">
        <v>336</v>
      </c>
      <c r="B338">
        <v>19492804.4726331</v>
      </c>
      <c r="C338">
        <v>2615143.907803783</v>
      </c>
    </row>
    <row r="339" spans="1:3">
      <c r="A339">
        <v>337</v>
      </c>
      <c r="B339">
        <v>19442186.1025846</v>
      </c>
      <c r="C339">
        <v>2628461.611011386</v>
      </c>
    </row>
    <row r="340" spans="1:3">
      <c r="A340">
        <v>338</v>
      </c>
      <c r="B340">
        <v>19418508.10104539</v>
      </c>
      <c r="C340">
        <v>2635292.863273166</v>
      </c>
    </row>
    <row r="341" spans="1:3">
      <c r="A341">
        <v>339</v>
      </c>
      <c r="B341">
        <v>19397004.12215037</v>
      </c>
      <c r="C341">
        <v>2641341.406442235</v>
      </c>
    </row>
    <row r="342" spans="1:3">
      <c r="A342">
        <v>340</v>
      </c>
      <c r="B342">
        <v>19397470.73604459</v>
      </c>
      <c r="C342">
        <v>2641854.516242547</v>
      </c>
    </row>
    <row r="343" spans="1:3">
      <c r="A343">
        <v>341</v>
      </c>
      <c r="B343">
        <v>19378963.6310357</v>
      </c>
      <c r="C343">
        <v>2645691.551135682</v>
      </c>
    </row>
    <row r="344" spans="1:3">
      <c r="A344">
        <v>342</v>
      </c>
      <c r="B344">
        <v>19379467.30240373</v>
      </c>
      <c r="C344">
        <v>2645759.794156642</v>
      </c>
    </row>
    <row r="345" spans="1:3">
      <c r="A345">
        <v>343</v>
      </c>
      <c r="B345">
        <v>19334398.81977876</v>
      </c>
      <c r="C345">
        <v>2658884.820327761</v>
      </c>
    </row>
    <row r="346" spans="1:3">
      <c r="A346">
        <v>344</v>
      </c>
      <c r="B346">
        <v>19289710.18767207</v>
      </c>
      <c r="C346">
        <v>2671941.053845097</v>
      </c>
    </row>
    <row r="347" spans="1:3">
      <c r="A347">
        <v>345</v>
      </c>
      <c r="B347">
        <v>19238352.51240214</v>
      </c>
      <c r="C347">
        <v>2687356.911995917</v>
      </c>
    </row>
    <row r="348" spans="1:3">
      <c r="A348">
        <v>346</v>
      </c>
      <c r="B348">
        <v>19188787.4635713</v>
      </c>
      <c r="C348">
        <v>2702191.248636931</v>
      </c>
    </row>
    <row r="349" spans="1:3">
      <c r="A349">
        <v>347</v>
      </c>
      <c r="B349">
        <v>19144904.22397458</v>
      </c>
      <c r="C349">
        <v>2715115.456766082</v>
      </c>
    </row>
    <row r="350" spans="1:3">
      <c r="A350">
        <v>348</v>
      </c>
      <c r="B350">
        <v>19113354.11967711</v>
      </c>
      <c r="C350">
        <v>2724046.624445968</v>
      </c>
    </row>
    <row r="351" spans="1:3">
      <c r="A351">
        <v>349</v>
      </c>
      <c r="B351">
        <v>19101378.67490694</v>
      </c>
      <c r="C351">
        <v>2727106.894331164</v>
      </c>
    </row>
    <row r="352" spans="1:3">
      <c r="A352">
        <v>350</v>
      </c>
      <c r="B352">
        <v>19101700.7332918</v>
      </c>
      <c r="C352">
        <v>2727020.062077504</v>
      </c>
    </row>
    <row r="353" spans="1:3">
      <c r="A353">
        <v>351</v>
      </c>
      <c r="B353">
        <v>19052806.75942845</v>
      </c>
      <c r="C353">
        <v>2742204.903592494</v>
      </c>
    </row>
    <row r="354" spans="1:3">
      <c r="A354">
        <v>352</v>
      </c>
      <c r="B354">
        <v>19020704.54643669</v>
      </c>
      <c r="C354">
        <v>2754371.137931457</v>
      </c>
    </row>
    <row r="355" spans="1:3">
      <c r="A355">
        <v>353</v>
      </c>
      <c r="B355">
        <v>18996325.32837193</v>
      </c>
      <c r="C355">
        <v>2762450.30996126</v>
      </c>
    </row>
    <row r="356" spans="1:3">
      <c r="A356">
        <v>354</v>
      </c>
      <c r="B356">
        <v>18971895.69013687</v>
      </c>
      <c r="C356">
        <v>2771671.057332203</v>
      </c>
    </row>
    <row r="357" spans="1:3">
      <c r="A357">
        <v>355</v>
      </c>
      <c r="B357">
        <v>18945662.19028107</v>
      </c>
      <c r="C357">
        <v>2778517.154636449</v>
      </c>
    </row>
    <row r="358" spans="1:3">
      <c r="A358">
        <v>356</v>
      </c>
      <c r="B358">
        <v>18924707.13471499</v>
      </c>
      <c r="C358">
        <v>2785564.228913109</v>
      </c>
    </row>
    <row r="359" spans="1:3">
      <c r="A359">
        <v>357</v>
      </c>
      <c r="B359">
        <v>18903727.35559181</v>
      </c>
      <c r="C359">
        <v>2790919.828412626</v>
      </c>
    </row>
    <row r="360" spans="1:3">
      <c r="A360">
        <v>358</v>
      </c>
      <c r="B360">
        <v>18870641.28124943</v>
      </c>
      <c r="C360">
        <v>2801926.933546439</v>
      </c>
    </row>
    <row r="361" spans="1:3">
      <c r="A361">
        <v>359</v>
      </c>
      <c r="B361">
        <v>18819395.64970531</v>
      </c>
      <c r="C361">
        <v>2817914.036458488</v>
      </c>
    </row>
    <row r="362" spans="1:3">
      <c r="A362">
        <v>360</v>
      </c>
      <c r="B362">
        <v>18795253.72139383</v>
      </c>
      <c r="C362">
        <v>2828386.629529708</v>
      </c>
    </row>
    <row r="363" spans="1:3">
      <c r="A363">
        <v>361</v>
      </c>
      <c r="B363">
        <v>18767262.90713997</v>
      </c>
      <c r="C363">
        <v>2840403.479232979</v>
      </c>
    </row>
    <row r="364" spans="1:3">
      <c r="A364">
        <v>362</v>
      </c>
      <c r="B364">
        <v>18737516.36397789</v>
      </c>
      <c r="C364">
        <v>2851090.762749728</v>
      </c>
    </row>
    <row r="365" spans="1:3">
      <c r="A365">
        <v>363</v>
      </c>
      <c r="B365">
        <v>18708898.36076625</v>
      </c>
      <c r="C365">
        <v>2861491.978770715</v>
      </c>
    </row>
    <row r="366" spans="1:3">
      <c r="A366">
        <v>364</v>
      </c>
      <c r="B366">
        <v>18669648.41255236</v>
      </c>
      <c r="C366">
        <v>2875858.286123543</v>
      </c>
    </row>
    <row r="367" spans="1:3">
      <c r="A367">
        <v>365</v>
      </c>
      <c r="B367">
        <v>18638065.17160437</v>
      </c>
      <c r="C367">
        <v>2887513.709412052</v>
      </c>
    </row>
    <row r="368" spans="1:3">
      <c r="A368">
        <v>366</v>
      </c>
      <c r="B368">
        <v>18615962.54239189</v>
      </c>
      <c r="C368">
        <v>2895455.200449505</v>
      </c>
    </row>
    <row r="369" spans="1:3">
      <c r="A369">
        <v>367</v>
      </c>
      <c r="B369">
        <v>18599049.63529633</v>
      </c>
      <c r="C369">
        <v>2902481.676794321</v>
      </c>
    </row>
    <row r="370" spans="1:3">
      <c r="A370">
        <v>368</v>
      </c>
      <c r="B370">
        <v>18599338.69717796</v>
      </c>
      <c r="C370">
        <v>2902267.656744374</v>
      </c>
    </row>
    <row r="371" spans="1:3">
      <c r="A371">
        <v>369</v>
      </c>
      <c r="B371">
        <v>18561808.43088984</v>
      </c>
      <c r="C371">
        <v>2916668.912843765</v>
      </c>
    </row>
    <row r="372" spans="1:3">
      <c r="A372">
        <v>370</v>
      </c>
      <c r="B372">
        <v>18544078.19462024</v>
      </c>
      <c r="C372">
        <v>2923111.117772942</v>
      </c>
    </row>
    <row r="373" spans="1:3">
      <c r="A373">
        <v>371</v>
      </c>
      <c r="B373">
        <v>18528153.94038036</v>
      </c>
      <c r="C373">
        <v>2929132.214303946</v>
      </c>
    </row>
    <row r="374" spans="1:3">
      <c r="A374">
        <v>372</v>
      </c>
      <c r="B374">
        <v>18528395.12341787</v>
      </c>
      <c r="C374">
        <v>2928503.272200237</v>
      </c>
    </row>
    <row r="375" spans="1:3">
      <c r="A375">
        <v>373</v>
      </c>
      <c r="B375">
        <v>18514799.32542308</v>
      </c>
      <c r="C375">
        <v>2934991.343240261</v>
      </c>
    </row>
    <row r="376" spans="1:3">
      <c r="A376">
        <v>374</v>
      </c>
      <c r="B376">
        <v>18515085.71365489</v>
      </c>
      <c r="C376">
        <v>2934769.555982223</v>
      </c>
    </row>
    <row r="377" spans="1:3">
      <c r="A377">
        <v>375</v>
      </c>
      <c r="B377">
        <v>18482199.93168865</v>
      </c>
      <c r="C377">
        <v>2946933.524721175</v>
      </c>
    </row>
    <row r="378" spans="1:3">
      <c r="A378">
        <v>376</v>
      </c>
      <c r="B378">
        <v>18449796.7115212</v>
      </c>
      <c r="C378">
        <v>2959337.210576498</v>
      </c>
    </row>
    <row r="379" spans="1:3">
      <c r="A379">
        <v>377</v>
      </c>
      <c r="B379">
        <v>18412414.6961251</v>
      </c>
      <c r="C379">
        <v>2973665.137794152</v>
      </c>
    </row>
    <row r="380" spans="1:3">
      <c r="A380">
        <v>378</v>
      </c>
      <c r="B380">
        <v>18376173.9923585</v>
      </c>
      <c r="C380">
        <v>2988085.758350102</v>
      </c>
    </row>
    <row r="381" spans="1:3">
      <c r="A381">
        <v>379</v>
      </c>
      <c r="B381">
        <v>18344020.09793245</v>
      </c>
      <c r="C381">
        <v>3001503.697498759</v>
      </c>
    </row>
    <row r="382" spans="1:3">
      <c r="A382">
        <v>380</v>
      </c>
      <c r="B382">
        <v>18321060.93067176</v>
      </c>
      <c r="C382">
        <v>3011724.715964778</v>
      </c>
    </row>
    <row r="383" spans="1:3">
      <c r="A383">
        <v>381</v>
      </c>
      <c r="B383">
        <v>18312446.64069071</v>
      </c>
      <c r="C383">
        <v>3015954.609262442</v>
      </c>
    </row>
    <row r="384" spans="1:3">
      <c r="A384">
        <v>382</v>
      </c>
      <c r="B384">
        <v>18312731.82326337</v>
      </c>
      <c r="C384">
        <v>3015936.934535823</v>
      </c>
    </row>
    <row r="385" spans="1:3">
      <c r="A385">
        <v>383</v>
      </c>
      <c r="B385">
        <v>18277003.96050811</v>
      </c>
      <c r="C385">
        <v>3030844.028874077</v>
      </c>
    </row>
    <row r="386" spans="1:3">
      <c r="A386">
        <v>384</v>
      </c>
      <c r="B386">
        <v>18253362.31698489</v>
      </c>
      <c r="C386">
        <v>3038803.840654576</v>
      </c>
    </row>
    <row r="387" spans="1:3">
      <c r="A387">
        <v>385</v>
      </c>
      <c r="B387">
        <v>18235548.73458294</v>
      </c>
      <c r="C387">
        <v>3046102.66632992</v>
      </c>
    </row>
    <row r="388" spans="1:3">
      <c r="A388">
        <v>386</v>
      </c>
      <c r="B388">
        <v>18217738.66042468</v>
      </c>
      <c r="C388">
        <v>3052346.693989865</v>
      </c>
    </row>
    <row r="389" spans="1:3">
      <c r="A389">
        <v>387</v>
      </c>
      <c r="B389">
        <v>18199156.86815329</v>
      </c>
      <c r="C389">
        <v>3062194.896336811</v>
      </c>
    </row>
    <row r="390" spans="1:3">
      <c r="A390">
        <v>388</v>
      </c>
      <c r="B390">
        <v>18184273.07607675</v>
      </c>
      <c r="C390">
        <v>3068516.289909648</v>
      </c>
    </row>
    <row r="391" spans="1:3">
      <c r="A391">
        <v>389</v>
      </c>
      <c r="B391">
        <v>18169772.40617242</v>
      </c>
      <c r="C391">
        <v>3076586.801104121</v>
      </c>
    </row>
    <row r="392" spans="1:3">
      <c r="A392">
        <v>390</v>
      </c>
      <c r="B392">
        <v>18146506.46674051</v>
      </c>
      <c r="C392">
        <v>3086981.410989896</v>
      </c>
    </row>
    <row r="393" spans="1:3">
      <c r="A393">
        <v>391</v>
      </c>
      <c r="B393">
        <v>18109124.72773517</v>
      </c>
      <c r="C393">
        <v>3105395.354816217</v>
      </c>
    </row>
    <row r="394" spans="1:3">
      <c r="A394">
        <v>392</v>
      </c>
      <c r="B394">
        <v>18097054.28607763</v>
      </c>
      <c r="C394">
        <v>3110487.682817923</v>
      </c>
    </row>
    <row r="395" spans="1:3">
      <c r="A395">
        <v>393</v>
      </c>
      <c r="B395">
        <v>18097199.34829061</v>
      </c>
      <c r="C395">
        <v>3110440.515337605</v>
      </c>
    </row>
    <row r="396" spans="1:3">
      <c r="A396">
        <v>394</v>
      </c>
      <c r="B396">
        <v>18071057.65736274</v>
      </c>
      <c r="C396">
        <v>3119454.258427978</v>
      </c>
    </row>
    <row r="397" spans="1:3">
      <c r="A397">
        <v>395</v>
      </c>
      <c r="B397">
        <v>18048481.62043051</v>
      </c>
      <c r="C397">
        <v>3129718.982044624</v>
      </c>
    </row>
    <row r="398" spans="1:3">
      <c r="A398">
        <v>396</v>
      </c>
      <c r="B398">
        <v>18026714.15357792</v>
      </c>
      <c r="C398">
        <v>3139674.451620747</v>
      </c>
    </row>
    <row r="399" spans="1:3">
      <c r="A399">
        <v>397</v>
      </c>
      <c r="B399">
        <v>17997266.04850187</v>
      </c>
      <c r="C399">
        <v>3153424.122228726</v>
      </c>
    </row>
    <row r="400" spans="1:3">
      <c r="A400">
        <v>398</v>
      </c>
      <c r="B400">
        <v>17973131.21007671</v>
      </c>
      <c r="C400">
        <v>3164852.968570932</v>
      </c>
    </row>
    <row r="401" spans="1:3">
      <c r="A401">
        <v>399</v>
      </c>
      <c r="B401">
        <v>17956258.08762078</v>
      </c>
      <c r="C401">
        <v>3173298.212329075</v>
      </c>
    </row>
    <row r="402" spans="1:3">
      <c r="A402">
        <v>400</v>
      </c>
      <c r="B402">
        <v>17943193.6416664</v>
      </c>
      <c r="C402">
        <v>3178893.893770895</v>
      </c>
    </row>
    <row r="403" spans="1:3">
      <c r="A403">
        <v>401</v>
      </c>
      <c r="B403">
        <v>17924671.47149444</v>
      </c>
      <c r="C403">
        <v>3188238.147988319</v>
      </c>
    </row>
    <row r="404" spans="1:3">
      <c r="A404">
        <v>402</v>
      </c>
      <c r="B404">
        <v>17899501.85048902</v>
      </c>
      <c r="C404">
        <v>3200480.990589111</v>
      </c>
    </row>
    <row r="405" spans="1:3">
      <c r="A405">
        <v>403</v>
      </c>
      <c r="B405">
        <v>17886052.0947538</v>
      </c>
      <c r="C405">
        <v>3207518.495827169</v>
      </c>
    </row>
    <row r="406" spans="1:3">
      <c r="A406">
        <v>404</v>
      </c>
      <c r="B406">
        <v>17874068.05004688</v>
      </c>
      <c r="C406">
        <v>3213646.277211883</v>
      </c>
    </row>
    <row r="407" spans="1:3">
      <c r="A407">
        <v>405</v>
      </c>
      <c r="B407">
        <v>17874343.13284842</v>
      </c>
      <c r="C407">
        <v>3214165.163798796</v>
      </c>
    </row>
    <row r="408" spans="1:3">
      <c r="A408">
        <v>406</v>
      </c>
      <c r="B408">
        <v>17864078.80263644</v>
      </c>
      <c r="C408">
        <v>3217963.142510815</v>
      </c>
    </row>
    <row r="409" spans="1:3">
      <c r="A409">
        <v>407</v>
      </c>
      <c r="B409">
        <v>17864319.11574477</v>
      </c>
      <c r="C409">
        <v>3218076.492981244</v>
      </c>
    </row>
    <row r="410" spans="1:3">
      <c r="A410">
        <v>408</v>
      </c>
      <c r="B410">
        <v>17840232.24633204</v>
      </c>
      <c r="C410">
        <v>3231016.438935848</v>
      </c>
    </row>
    <row r="411" spans="1:3">
      <c r="A411">
        <v>409</v>
      </c>
      <c r="B411">
        <v>17816631.50204174</v>
      </c>
      <c r="C411">
        <v>3243733.876378895</v>
      </c>
    </row>
    <row r="412" spans="1:3">
      <c r="A412">
        <v>410</v>
      </c>
      <c r="B412">
        <v>17789456.00721856</v>
      </c>
      <c r="C412">
        <v>3258810.992997748</v>
      </c>
    </row>
    <row r="413" spans="1:3">
      <c r="A413">
        <v>411</v>
      </c>
      <c r="B413">
        <v>17763031.33676829</v>
      </c>
      <c r="C413">
        <v>3273390.561992306</v>
      </c>
    </row>
    <row r="414" spans="1:3">
      <c r="A414">
        <v>412</v>
      </c>
      <c r="B414">
        <v>17739525.88640463</v>
      </c>
      <c r="C414">
        <v>3286099.663449855</v>
      </c>
    </row>
    <row r="415" spans="1:3">
      <c r="A415">
        <v>413</v>
      </c>
      <c r="B415">
        <v>17722760.20838786</v>
      </c>
      <c r="C415">
        <v>3294721.769513491</v>
      </c>
    </row>
    <row r="416" spans="1:3">
      <c r="A416">
        <v>414</v>
      </c>
      <c r="B416">
        <v>17709633.61595954</v>
      </c>
      <c r="C416">
        <v>3301488.755056689</v>
      </c>
    </row>
    <row r="417" spans="1:3">
      <c r="A417">
        <v>415</v>
      </c>
      <c r="B417">
        <v>17686637.92496935</v>
      </c>
      <c r="C417">
        <v>3314703.099719055</v>
      </c>
    </row>
    <row r="418" spans="1:3">
      <c r="A418">
        <v>416</v>
      </c>
      <c r="B418">
        <v>17669866.89420192</v>
      </c>
      <c r="C418">
        <v>3326580.303822377</v>
      </c>
    </row>
    <row r="419" spans="1:3">
      <c r="A419">
        <v>417</v>
      </c>
      <c r="B419">
        <v>17657431.30891737</v>
      </c>
      <c r="C419">
        <v>3334265.288351843</v>
      </c>
    </row>
    <row r="420" spans="1:3">
      <c r="A420">
        <v>418</v>
      </c>
      <c r="B420">
        <v>17645167.89195951</v>
      </c>
      <c r="C420">
        <v>3343058.967791505</v>
      </c>
    </row>
    <row r="421" spans="1:3">
      <c r="A421">
        <v>419</v>
      </c>
      <c r="B421">
        <v>17632155.57263848</v>
      </c>
      <c r="C421">
        <v>3348946.786298457</v>
      </c>
    </row>
    <row r="422" spans="1:3">
      <c r="A422">
        <v>420</v>
      </c>
      <c r="B422">
        <v>17621985.88001695</v>
      </c>
      <c r="C422">
        <v>3355266.714949877</v>
      </c>
    </row>
    <row r="423" spans="1:3">
      <c r="A423">
        <v>421</v>
      </c>
      <c r="B423">
        <v>17621849.08898889</v>
      </c>
      <c r="C423">
        <v>3354536.887037376</v>
      </c>
    </row>
    <row r="424" spans="1:3">
      <c r="A424">
        <v>422</v>
      </c>
      <c r="B424">
        <v>17604006.43015751</v>
      </c>
      <c r="C424">
        <v>3364520.912186584</v>
      </c>
    </row>
    <row r="425" spans="1:3">
      <c r="A425">
        <v>423</v>
      </c>
      <c r="B425">
        <v>17576601.82310265</v>
      </c>
      <c r="C425">
        <v>3379632.61678424</v>
      </c>
    </row>
    <row r="426" spans="1:3">
      <c r="A426">
        <v>424</v>
      </c>
      <c r="B426">
        <v>17567310.68465923</v>
      </c>
      <c r="C426">
        <v>3386423.743584349</v>
      </c>
    </row>
    <row r="427" spans="1:3">
      <c r="A427">
        <v>425</v>
      </c>
      <c r="B427">
        <v>17567387.18852407</v>
      </c>
      <c r="C427">
        <v>3386407.084449541</v>
      </c>
    </row>
    <row r="428" spans="1:3">
      <c r="A428">
        <v>426</v>
      </c>
      <c r="B428">
        <v>17558295.61015826</v>
      </c>
      <c r="C428">
        <v>3392449.353154765</v>
      </c>
    </row>
    <row r="429" spans="1:3">
      <c r="A429">
        <v>427</v>
      </c>
      <c r="B429">
        <v>17558418.20486252</v>
      </c>
      <c r="C429">
        <v>3393579.393267469</v>
      </c>
    </row>
    <row r="430" spans="1:3">
      <c r="A430">
        <v>428</v>
      </c>
      <c r="B430">
        <v>17536100.71736322</v>
      </c>
      <c r="C430">
        <v>3408568.849336213</v>
      </c>
    </row>
    <row r="431" spans="1:3">
      <c r="A431">
        <v>429</v>
      </c>
      <c r="B431">
        <v>17519857.93138748</v>
      </c>
      <c r="C431">
        <v>3419226.483080146</v>
      </c>
    </row>
    <row r="432" spans="1:3">
      <c r="A432">
        <v>430</v>
      </c>
      <c r="B432">
        <v>17497831.27061567</v>
      </c>
      <c r="C432">
        <v>3433763.517311581</v>
      </c>
    </row>
    <row r="433" spans="1:3">
      <c r="A433">
        <v>431</v>
      </c>
      <c r="B433">
        <v>17479447.4054312</v>
      </c>
      <c r="C433">
        <v>3446052.645057851</v>
      </c>
    </row>
    <row r="434" spans="1:3">
      <c r="A434">
        <v>432</v>
      </c>
      <c r="B434">
        <v>17466491.11295763</v>
      </c>
      <c r="C434">
        <v>3454468.321040948</v>
      </c>
    </row>
    <row r="435" spans="1:3">
      <c r="A435">
        <v>433</v>
      </c>
      <c r="B435">
        <v>17456553.55591061</v>
      </c>
      <c r="C435">
        <v>3462001.704320372</v>
      </c>
    </row>
    <row r="436" spans="1:3">
      <c r="A436">
        <v>434</v>
      </c>
      <c r="B436">
        <v>17442487.54396455</v>
      </c>
      <c r="C436">
        <v>3471378.351439651</v>
      </c>
    </row>
    <row r="437" spans="1:3">
      <c r="A437">
        <v>435</v>
      </c>
      <c r="B437">
        <v>17423652.75883758</v>
      </c>
      <c r="C437">
        <v>3484679.037641594</v>
      </c>
    </row>
    <row r="438" spans="1:3">
      <c r="A438">
        <v>436</v>
      </c>
      <c r="B438">
        <v>17413524.72436107</v>
      </c>
      <c r="C438">
        <v>3491492.749116768</v>
      </c>
    </row>
    <row r="439" spans="1:3">
      <c r="A439">
        <v>437</v>
      </c>
      <c r="B439">
        <v>17404586.95705422</v>
      </c>
      <c r="C439">
        <v>3497738.686630515</v>
      </c>
    </row>
    <row r="440" spans="1:3">
      <c r="A440">
        <v>438</v>
      </c>
      <c r="B440">
        <v>17404686.42110871</v>
      </c>
      <c r="C440">
        <v>3497099.113052304</v>
      </c>
    </row>
    <row r="441" spans="1:3">
      <c r="A441">
        <v>439</v>
      </c>
      <c r="B441">
        <v>17397231.3984701</v>
      </c>
      <c r="C441">
        <v>3503826.034716051</v>
      </c>
    </row>
    <row r="442" spans="1:3">
      <c r="A442">
        <v>440</v>
      </c>
      <c r="B442">
        <v>17397371.67832339</v>
      </c>
      <c r="C442">
        <v>3503577.978872448</v>
      </c>
    </row>
    <row r="443" spans="1:3">
      <c r="A443">
        <v>441</v>
      </c>
      <c r="B443">
        <v>17379640.86702967</v>
      </c>
      <c r="C443">
        <v>3515561.341786612</v>
      </c>
    </row>
    <row r="444" spans="1:3">
      <c r="A444">
        <v>442</v>
      </c>
      <c r="B444">
        <v>17362298.63227587</v>
      </c>
      <c r="C444">
        <v>3527673.876292101</v>
      </c>
    </row>
    <row r="445" spans="1:3">
      <c r="A445">
        <v>443</v>
      </c>
      <c r="B445">
        <v>17342297.33603027</v>
      </c>
      <c r="C445">
        <v>3541606.07528019</v>
      </c>
    </row>
    <row r="446" spans="1:3">
      <c r="A446">
        <v>444</v>
      </c>
      <c r="B446">
        <v>17322794.51114138</v>
      </c>
      <c r="C446">
        <v>3555734.989343727</v>
      </c>
    </row>
    <row r="447" spans="1:3">
      <c r="A447">
        <v>445</v>
      </c>
      <c r="B447">
        <v>17305459.17139189</v>
      </c>
      <c r="C447">
        <v>3568968.004871141</v>
      </c>
    </row>
    <row r="448" spans="1:3">
      <c r="A448">
        <v>446</v>
      </c>
      <c r="B448">
        <v>17293216.17281553</v>
      </c>
      <c r="C448">
        <v>3579041.186776857</v>
      </c>
    </row>
    <row r="449" spans="1:3">
      <c r="A449">
        <v>447</v>
      </c>
      <c r="B449">
        <v>17283709.81421444</v>
      </c>
      <c r="C449">
        <v>3586969.541809588</v>
      </c>
    </row>
    <row r="450" spans="1:3">
      <c r="A450">
        <v>448</v>
      </c>
      <c r="B450">
        <v>17267084.71777933</v>
      </c>
      <c r="C450">
        <v>3599714.310175399</v>
      </c>
    </row>
    <row r="451" spans="1:3">
      <c r="A451">
        <v>449</v>
      </c>
      <c r="B451">
        <v>17254880.50295855</v>
      </c>
      <c r="C451">
        <v>3606907.673646642</v>
      </c>
    </row>
    <row r="452" spans="1:3">
      <c r="A452">
        <v>450</v>
      </c>
      <c r="B452">
        <v>17246012.91649069</v>
      </c>
      <c r="C452">
        <v>3613423.753680286</v>
      </c>
    </row>
    <row r="453" spans="1:3">
      <c r="A453">
        <v>451</v>
      </c>
      <c r="B453">
        <v>17237255.60679569</v>
      </c>
      <c r="C453">
        <v>3618669.972518955</v>
      </c>
    </row>
    <row r="454" spans="1:3">
      <c r="A454">
        <v>452</v>
      </c>
      <c r="B454">
        <v>17228395.45345059</v>
      </c>
      <c r="C454">
        <v>3627741.523941226</v>
      </c>
    </row>
    <row r="455" spans="1:3">
      <c r="A455">
        <v>453</v>
      </c>
      <c r="B455">
        <v>17221391.42388098</v>
      </c>
      <c r="C455">
        <v>3633099.964497313</v>
      </c>
    </row>
    <row r="456" spans="1:3">
      <c r="A456">
        <v>454</v>
      </c>
      <c r="B456">
        <v>17221292.60305366</v>
      </c>
      <c r="C456">
        <v>3633419.621829841</v>
      </c>
    </row>
    <row r="457" spans="1:3">
      <c r="A457">
        <v>455</v>
      </c>
      <c r="B457">
        <v>17201190.13440955</v>
      </c>
      <c r="C457">
        <v>3651861.171195077</v>
      </c>
    </row>
    <row r="458" spans="1:3">
      <c r="A458">
        <v>456</v>
      </c>
      <c r="B458">
        <v>17192953.06066813</v>
      </c>
      <c r="C458">
        <v>3655814.442989251</v>
      </c>
    </row>
    <row r="459" spans="1:3">
      <c r="A459">
        <v>457</v>
      </c>
      <c r="B459">
        <v>17186105.18492394</v>
      </c>
      <c r="C459">
        <v>3660480.653728214</v>
      </c>
    </row>
    <row r="460" spans="1:3">
      <c r="A460">
        <v>458</v>
      </c>
      <c r="B460">
        <v>17186281.09556501</v>
      </c>
      <c r="C460">
        <v>3660438.61412024</v>
      </c>
    </row>
    <row r="461" spans="1:3">
      <c r="A461">
        <v>459</v>
      </c>
      <c r="B461">
        <v>17175809.79708094</v>
      </c>
      <c r="C461">
        <v>3667401.819121152</v>
      </c>
    </row>
    <row r="462" spans="1:3">
      <c r="A462">
        <v>460</v>
      </c>
      <c r="B462">
        <v>17161110.06758896</v>
      </c>
      <c r="C462">
        <v>3678966.404746989</v>
      </c>
    </row>
    <row r="463" spans="1:3">
      <c r="A463">
        <v>461</v>
      </c>
      <c r="B463">
        <v>17149105.46348407</v>
      </c>
      <c r="C463">
        <v>3688968.313657841</v>
      </c>
    </row>
    <row r="464" spans="1:3">
      <c r="A464">
        <v>462</v>
      </c>
      <c r="B464">
        <v>17132778.90952735</v>
      </c>
      <c r="C464">
        <v>3702901.365804013</v>
      </c>
    </row>
    <row r="465" spans="1:3">
      <c r="A465">
        <v>463</v>
      </c>
      <c r="B465">
        <v>17118907.14765636</v>
      </c>
      <c r="C465">
        <v>3714871.285908521</v>
      </c>
    </row>
    <row r="466" spans="1:3">
      <c r="A466">
        <v>464</v>
      </c>
      <c r="B466">
        <v>17109110.46797175</v>
      </c>
      <c r="C466">
        <v>3723821.345100872</v>
      </c>
    </row>
    <row r="467" spans="1:3">
      <c r="A467">
        <v>465</v>
      </c>
      <c r="B467">
        <v>17101507.07840092</v>
      </c>
      <c r="C467">
        <v>3729705.652726315</v>
      </c>
    </row>
    <row r="468" spans="1:3">
      <c r="A468">
        <v>466</v>
      </c>
      <c r="B468">
        <v>17090977.63778042</v>
      </c>
      <c r="C468">
        <v>3739392.525960121</v>
      </c>
    </row>
    <row r="469" spans="1:3">
      <c r="A469">
        <v>467</v>
      </c>
      <c r="B469">
        <v>17076959.19820645</v>
      </c>
      <c r="C469">
        <v>3751850.153031181</v>
      </c>
    </row>
    <row r="470" spans="1:3">
      <c r="A470">
        <v>468</v>
      </c>
      <c r="B470">
        <v>17069386.62180832</v>
      </c>
      <c r="C470">
        <v>3759079.067362483</v>
      </c>
    </row>
    <row r="471" spans="1:3">
      <c r="A471">
        <v>469</v>
      </c>
      <c r="B471">
        <v>17062743.08022168</v>
      </c>
      <c r="C471">
        <v>3765269.172446277</v>
      </c>
    </row>
    <row r="472" spans="1:3">
      <c r="A472">
        <v>470</v>
      </c>
      <c r="B472">
        <v>17060625.86913039</v>
      </c>
      <c r="C472">
        <v>3768119.192225098</v>
      </c>
    </row>
    <row r="473" spans="1:3">
      <c r="A473">
        <v>471</v>
      </c>
      <c r="B473">
        <v>17060763.35215144</v>
      </c>
      <c r="C473">
        <v>3768238.164414538</v>
      </c>
    </row>
    <row r="474" spans="1:3">
      <c r="A474">
        <v>472</v>
      </c>
      <c r="B474">
        <v>17055577.18398767</v>
      </c>
      <c r="C474">
        <v>3771388.108366404</v>
      </c>
    </row>
    <row r="475" spans="1:3">
      <c r="A475">
        <v>473</v>
      </c>
      <c r="B475">
        <v>17055549.94487016</v>
      </c>
      <c r="C475">
        <v>3771636.494269656</v>
      </c>
    </row>
    <row r="476" spans="1:3">
      <c r="A476">
        <v>474</v>
      </c>
      <c r="B476">
        <v>17040315.77021894</v>
      </c>
      <c r="C476">
        <v>3786863.552585501</v>
      </c>
    </row>
    <row r="477" spans="1:3">
      <c r="A477">
        <v>475</v>
      </c>
      <c r="B477">
        <v>17025779.98581849</v>
      </c>
      <c r="C477">
        <v>3801760.274662719</v>
      </c>
    </row>
    <row r="478" spans="1:3">
      <c r="A478">
        <v>476</v>
      </c>
      <c r="B478">
        <v>17011563.68401213</v>
      </c>
      <c r="C478">
        <v>3816250.12930874</v>
      </c>
    </row>
    <row r="479" spans="1:3">
      <c r="A479">
        <v>477</v>
      </c>
      <c r="B479">
        <v>16998886.14322045</v>
      </c>
      <c r="C479">
        <v>3828867.698146178</v>
      </c>
    </row>
    <row r="480" spans="1:3">
      <c r="A480">
        <v>478</v>
      </c>
      <c r="B480">
        <v>16989925.27486249</v>
      </c>
      <c r="C480">
        <v>3837247.531246792</v>
      </c>
    </row>
    <row r="481" spans="1:3">
      <c r="A481">
        <v>479</v>
      </c>
      <c r="B481">
        <v>16983017.81159389</v>
      </c>
      <c r="C481">
        <v>3843715.866953248</v>
      </c>
    </row>
    <row r="482" spans="1:3">
      <c r="A482">
        <v>480</v>
      </c>
      <c r="B482">
        <v>16971074.68287326</v>
      </c>
      <c r="C482">
        <v>3856415.214472816</v>
      </c>
    </row>
    <row r="483" spans="1:3">
      <c r="A483">
        <v>481</v>
      </c>
      <c r="B483">
        <v>16962580.43190398</v>
      </c>
      <c r="C483">
        <v>3868000.977239267</v>
      </c>
    </row>
    <row r="484" spans="1:3">
      <c r="A484">
        <v>482</v>
      </c>
      <c r="B484">
        <v>16956476.71974479</v>
      </c>
      <c r="C484">
        <v>3875121.332913346</v>
      </c>
    </row>
    <row r="485" spans="1:3">
      <c r="A485">
        <v>483</v>
      </c>
      <c r="B485">
        <v>16950584.58098403</v>
      </c>
      <c r="C485">
        <v>3883375.233074201</v>
      </c>
    </row>
    <row r="486" spans="1:3">
      <c r="A486">
        <v>484</v>
      </c>
      <c r="B486">
        <v>16944426.03784453</v>
      </c>
      <c r="C486">
        <v>3887976.174922055</v>
      </c>
    </row>
    <row r="487" spans="1:3">
      <c r="A487">
        <v>485</v>
      </c>
      <c r="B487">
        <v>16939743.58994645</v>
      </c>
      <c r="C487">
        <v>3893450.858871078</v>
      </c>
    </row>
    <row r="488" spans="1:3">
      <c r="A488">
        <v>486</v>
      </c>
      <c r="B488">
        <v>16939840.83914641</v>
      </c>
      <c r="C488">
        <v>3893677.726658511</v>
      </c>
    </row>
    <row r="489" spans="1:3">
      <c r="A489">
        <v>487</v>
      </c>
      <c r="B489">
        <v>16925011.07082047</v>
      </c>
      <c r="C489">
        <v>3907479.091198561</v>
      </c>
    </row>
    <row r="490" spans="1:3">
      <c r="A490">
        <v>488</v>
      </c>
      <c r="B490">
        <v>16919762.24947916</v>
      </c>
      <c r="C490">
        <v>3913511.100588331</v>
      </c>
    </row>
    <row r="491" spans="1:3">
      <c r="A491">
        <v>489</v>
      </c>
      <c r="B491">
        <v>16913760.34302188</v>
      </c>
      <c r="C491">
        <v>3923383.418967041</v>
      </c>
    </row>
    <row r="492" spans="1:3">
      <c r="A492">
        <v>490</v>
      </c>
      <c r="B492">
        <v>16908691.73608626</v>
      </c>
      <c r="C492">
        <v>3930227.01371145</v>
      </c>
    </row>
    <row r="493" spans="1:3">
      <c r="A493">
        <v>491</v>
      </c>
      <c r="B493">
        <v>16908753.30635775</v>
      </c>
      <c r="C493">
        <v>3930148.33288042</v>
      </c>
    </row>
    <row r="494" spans="1:3">
      <c r="A494">
        <v>492</v>
      </c>
      <c r="B494">
        <v>16901220.74638442</v>
      </c>
      <c r="C494">
        <v>3940639.198085992</v>
      </c>
    </row>
    <row r="495" spans="1:3">
      <c r="A495">
        <v>493</v>
      </c>
      <c r="B495">
        <v>16890572.50771486</v>
      </c>
      <c r="C495">
        <v>3953932.625226236</v>
      </c>
    </row>
    <row r="496" spans="1:3">
      <c r="A496">
        <v>494</v>
      </c>
      <c r="B496">
        <v>16878191.63648188</v>
      </c>
      <c r="C496">
        <v>3968866.343271858</v>
      </c>
    </row>
    <row r="497" spans="1:3">
      <c r="A497">
        <v>495</v>
      </c>
      <c r="B497">
        <v>16868082.6800225</v>
      </c>
      <c r="C497">
        <v>3981291.431219101</v>
      </c>
    </row>
    <row r="498" spans="1:3">
      <c r="A498">
        <v>496</v>
      </c>
      <c r="B498">
        <v>16860984.98505408</v>
      </c>
      <c r="C498">
        <v>3989749.40091809</v>
      </c>
    </row>
    <row r="499" spans="1:3">
      <c r="A499">
        <v>497</v>
      </c>
      <c r="B499">
        <v>16855626.64557108</v>
      </c>
      <c r="C499">
        <v>3997421.432841112</v>
      </c>
    </row>
    <row r="500" spans="1:3">
      <c r="A500">
        <v>498</v>
      </c>
      <c r="B500">
        <v>16848194.49900216</v>
      </c>
      <c r="C500">
        <v>4006604.437960707</v>
      </c>
    </row>
    <row r="501" spans="1:3">
      <c r="A501">
        <v>499</v>
      </c>
      <c r="B501">
        <v>16838331.43937263</v>
      </c>
      <c r="C501">
        <v>4019599.654265273</v>
      </c>
    </row>
    <row r="502" spans="1:3">
      <c r="A502">
        <v>500</v>
      </c>
      <c r="B502">
        <v>16833107.87985402</v>
      </c>
      <c r="C502">
        <v>4026128.03857319</v>
      </c>
    </row>
    <row r="503" spans="1:3">
      <c r="A503">
        <v>501</v>
      </c>
      <c r="B503">
        <v>16828584.80189132</v>
      </c>
      <c r="C503">
        <v>4032027.841296765</v>
      </c>
    </row>
    <row r="504" spans="1:3">
      <c r="A504">
        <v>502</v>
      </c>
      <c r="B504">
        <v>16828651.3914532</v>
      </c>
      <c r="C504">
        <v>4031724.294771078</v>
      </c>
    </row>
    <row r="505" spans="1:3">
      <c r="A505">
        <v>503</v>
      </c>
      <c r="B505">
        <v>16827110.8159344</v>
      </c>
      <c r="C505">
        <v>4033111.33566521</v>
      </c>
    </row>
    <row r="506" spans="1:3">
      <c r="A506">
        <v>504</v>
      </c>
      <c r="B506">
        <v>16827204.42759439</v>
      </c>
      <c r="C506">
        <v>4033340.254345724</v>
      </c>
    </row>
    <row r="507" spans="1:3">
      <c r="A507">
        <v>505</v>
      </c>
      <c r="B507">
        <v>16823846.788169</v>
      </c>
      <c r="C507">
        <v>4039027.374506193</v>
      </c>
    </row>
    <row r="508" spans="1:3">
      <c r="A508">
        <v>506</v>
      </c>
      <c r="B508">
        <v>16823771.67672172</v>
      </c>
      <c r="C508">
        <v>4039227.63706374</v>
      </c>
    </row>
    <row r="509" spans="1:3">
      <c r="A509">
        <v>507</v>
      </c>
      <c r="B509">
        <v>16811663.80469682</v>
      </c>
      <c r="C509">
        <v>4054266.085223902</v>
      </c>
    </row>
    <row r="510" spans="1:3">
      <c r="A510">
        <v>508</v>
      </c>
      <c r="B510">
        <v>16801276.50100755</v>
      </c>
      <c r="C510">
        <v>4067745.903577336</v>
      </c>
    </row>
    <row r="511" spans="1:3">
      <c r="A511">
        <v>509</v>
      </c>
      <c r="B511">
        <v>16791904.53153471</v>
      </c>
      <c r="C511">
        <v>4080668.529730919</v>
      </c>
    </row>
    <row r="512" spans="1:3">
      <c r="A512">
        <v>510</v>
      </c>
      <c r="B512">
        <v>16785287.43296692</v>
      </c>
      <c r="C512">
        <v>4090667.718554499</v>
      </c>
    </row>
    <row r="513" spans="1:3">
      <c r="A513">
        <v>511</v>
      </c>
      <c r="B513">
        <v>16780215.11038065</v>
      </c>
      <c r="C513">
        <v>4098467.414940553</v>
      </c>
    </row>
    <row r="514" spans="1:3">
      <c r="A514">
        <v>512</v>
      </c>
      <c r="B514">
        <v>16771431.7017939</v>
      </c>
      <c r="C514">
        <v>4110657.392965795</v>
      </c>
    </row>
    <row r="515" spans="1:3">
      <c r="A515">
        <v>513</v>
      </c>
      <c r="B515">
        <v>16764974.40183588</v>
      </c>
      <c r="C515">
        <v>4117072.275185384</v>
      </c>
    </row>
    <row r="516" spans="1:3">
      <c r="A516">
        <v>514</v>
      </c>
      <c r="B516">
        <v>16760408.7053641</v>
      </c>
      <c r="C516">
        <v>4122985.316601198</v>
      </c>
    </row>
    <row r="517" spans="1:3">
      <c r="A517">
        <v>515</v>
      </c>
      <c r="B517">
        <v>16755927.72371454</v>
      </c>
      <c r="C517">
        <v>4127364.979048876</v>
      </c>
    </row>
    <row r="518" spans="1:3">
      <c r="A518">
        <v>516</v>
      </c>
      <c r="B518">
        <v>16751610.27039894</v>
      </c>
      <c r="C518">
        <v>4135996.507276284</v>
      </c>
    </row>
    <row r="519" spans="1:3">
      <c r="A519">
        <v>517</v>
      </c>
      <c r="B519">
        <v>16748213.61679421</v>
      </c>
      <c r="C519">
        <v>4140590.253213214</v>
      </c>
    </row>
    <row r="520" spans="1:3">
      <c r="A520">
        <v>518</v>
      </c>
      <c r="B520">
        <v>16748261.75415293</v>
      </c>
      <c r="C520">
        <v>4140268.978863942</v>
      </c>
    </row>
    <row r="521" spans="1:3">
      <c r="A521">
        <v>519</v>
      </c>
      <c r="B521">
        <v>16737724.35594396</v>
      </c>
      <c r="C521">
        <v>4158841.062772807</v>
      </c>
    </row>
    <row r="522" spans="1:3">
      <c r="A522">
        <v>520</v>
      </c>
      <c r="B522">
        <v>16733662.96731189</v>
      </c>
      <c r="C522">
        <v>4165193.059643125</v>
      </c>
    </row>
    <row r="523" spans="1:3">
      <c r="A523">
        <v>521</v>
      </c>
      <c r="B523">
        <v>16729973.21218703</v>
      </c>
      <c r="C523">
        <v>4170855.232732703</v>
      </c>
    </row>
    <row r="524" spans="1:3">
      <c r="A524">
        <v>522</v>
      </c>
      <c r="B524">
        <v>16729932.19633017</v>
      </c>
      <c r="C524">
        <v>4170251.090753781</v>
      </c>
    </row>
    <row r="525" spans="1:3">
      <c r="A525">
        <v>523</v>
      </c>
      <c r="B525">
        <v>16724347.42195015</v>
      </c>
      <c r="C525">
        <v>4175574.656503302</v>
      </c>
    </row>
    <row r="526" spans="1:3">
      <c r="A526">
        <v>524</v>
      </c>
      <c r="B526">
        <v>16721744.35487666</v>
      </c>
      <c r="C526">
        <v>4178853.992619351</v>
      </c>
    </row>
    <row r="527" spans="1:3">
      <c r="A527">
        <v>525</v>
      </c>
      <c r="B527">
        <v>16721659.98226284</v>
      </c>
      <c r="C527">
        <v>4178386.436858117</v>
      </c>
    </row>
    <row r="528" spans="1:3">
      <c r="A528">
        <v>526</v>
      </c>
      <c r="B528">
        <v>16713405.78251736</v>
      </c>
      <c r="C528">
        <v>4189745.98300383</v>
      </c>
    </row>
    <row r="529" spans="1:3">
      <c r="A529">
        <v>527</v>
      </c>
      <c r="B529">
        <v>16703913.28611268</v>
      </c>
      <c r="C529">
        <v>4204447.886684864</v>
      </c>
    </row>
    <row r="530" spans="1:3">
      <c r="A530">
        <v>528</v>
      </c>
      <c r="B530">
        <v>16697814.32917846</v>
      </c>
      <c r="C530">
        <v>4215866.180739795</v>
      </c>
    </row>
    <row r="531" spans="1:3">
      <c r="A531">
        <v>529</v>
      </c>
      <c r="B531">
        <v>16692413.29857956</v>
      </c>
      <c r="C531">
        <v>4224955.702405722</v>
      </c>
    </row>
    <row r="532" spans="1:3">
      <c r="A532">
        <v>530</v>
      </c>
      <c r="B532">
        <v>16688285.65753878</v>
      </c>
      <c r="C532">
        <v>4230677.822521478</v>
      </c>
    </row>
    <row r="533" spans="1:3">
      <c r="A533">
        <v>531</v>
      </c>
      <c r="B533">
        <v>16682744.77871918</v>
      </c>
      <c r="C533">
        <v>4240125.398289093</v>
      </c>
    </row>
    <row r="534" spans="1:3">
      <c r="A534">
        <v>532</v>
      </c>
      <c r="B534">
        <v>16675446.27890055</v>
      </c>
      <c r="C534">
        <v>4252053.704822934</v>
      </c>
    </row>
    <row r="535" spans="1:3">
      <c r="A535">
        <v>533</v>
      </c>
      <c r="B535">
        <v>16671556.59087852</v>
      </c>
      <c r="C535">
        <v>4258954.48353514</v>
      </c>
    </row>
    <row r="536" spans="1:3">
      <c r="A536">
        <v>534</v>
      </c>
      <c r="B536">
        <v>16668197.88536499</v>
      </c>
      <c r="C536">
        <v>4264725.119938114</v>
      </c>
    </row>
    <row r="537" spans="1:3">
      <c r="A537">
        <v>535</v>
      </c>
      <c r="B537">
        <v>16668293.01598348</v>
      </c>
      <c r="C537">
        <v>4264950.718257993</v>
      </c>
    </row>
    <row r="538" spans="1:3">
      <c r="A538">
        <v>536</v>
      </c>
      <c r="B538">
        <v>16662245.8538436</v>
      </c>
      <c r="C538">
        <v>4277259.587100575</v>
      </c>
    </row>
    <row r="539" spans="1:3">
      <c r="A539">
        <v>537</v>
      </c>
      <c r="B539">
        <v>16660044.5065782</v>
      </c>
      <c r="C539">
        <v>4280384.190565598</v>
      </c>
    </row>
    <row r="540" spans="1:3">
      <c r="A540">
        <v>538</v>
      </c>
      <c r="B540">
        <v>16660050.23649975</v>
      </c>
      <c r="C540">
        <v>4280623.664472044</v>
      </c>
    </row>
    <row r="541" spans="1:3">
      <c r="A541">
        <v>539</v>
      </c>
      <c r="B541">
        <v>16653325.57547678</v>
      </c>
      <c r="C541">
        <v>4292168.255841075</v>
      </c>
    </row>
    <row r="542" spans="1:3">
      <c r="A542">
        <v>540</v>
      </c>
      <c r="B542">
        <v>16646017.17134307</v>
      </c>
      <c r="C542">
        <v>4306278.552028343</v>
      </c>
    </row>
    <row r="543" spans="1:3">
      <c r="A543">
        <v>541</v>
      </c>
      <c r="B543">
        <v>16639455.66129016</v>
      </c>
      <c r="C543">
        <v>4318617.662665159</v>
      </c>
    </row>
    <row r="544" spans="1:3">
      <c r="A544">
        <v>542</v>
      </c>
      <c r="B544">
        <v>16634868.07673321</v>
      </c>
      <c r="C544">
        <v>4326570.340540568</v>
      </c>
    </row>
    <row r="545" spans="1:3">
      <c r="A545">
        <v>543</v>
      </c>
      <c r="B545">
        <v>16631388.81562671</v>
      </c>
      <c r="C545">
        <v>4332576.80158231</v>
      </c>
    </row>
    <row r="546" spans="1:3">
      <c r="A546">
        <v>544</v>
      </c>
      <c r="B546">
        <v>16625460.2318746</v>
      </c>
      <c r="C546">
        <v>4344705.388406273</v>
      </c>
    </row>
    <row r="547" spans="1:3">
      <c r="A547">
        <v>545</v>
      </c>
      <c r="B547">
        <v>16621389.41501522</v>
      </c>
      <c r="C547">
        <v>4356151.555028182</v>
      </c>
    </row>
    <row r="548" spans="1:3">
      <c r="A548">
        <v>546</v>
      </c>
      <c r="B548">
        <v>16618567.93921885</v>
      </c>
      <c r="C548">
        <v>4362746.974661384</v>
      </c>
    </row>
    <row r="549" spans="1:3">
      <c r="A549">
        <v>547</v>
      </c>
      <c r="B549">
        <v>16618659.5052591</v>
      </c>
      <c r="C549">
        <v>4364436.461719436</v>
      </c>
    </row>
    <row r="550" spans="1:3">
      <c r="A550">
        <v>548</v>
      </c>
      <c r="B550">
        <v>16614813.06877876</v>
      </c>
      <c r="C550">
        <v>4370296.129942171</v>
      </c>
    </row>
    <row r="551" spans="1:3">
      <c r="A551">
        <v>549</v>
      </c>
      <c r="B551">
        <v>16612791.11918995</v>
      </c>
      <c r="C551">
        <v>4375009.549217891</v>
      </c>
    </row>
    <row r="552" spans="1:3">
      <c r="A552">
        <v>550</v>
      </c>
      <c r="B552">
        <v>16612862.4895092</v>
      </c>
      <c r="C552">
        <v>4375245.243882291</v>
      </c>
    </row>
    <row r="553" spans="1:3">
      <c r="A553">
        <v>551</v>
      </c>
      <c r="B553">
        <v>16605555.02351263</v>
      </c>
      <c r="C553">
        <v>4387126.457491369</v>
      </c>
    </row>
    <row r="554" spans="1:3">
      <c r="A554">
        <v>552</v>
      </c>
      <c r="B554">
        <v>16600606.41051636</v>
      </c>
      <c r="C554">
        <v>4399329.741143988</v>
      </c>
    </row>
    <row r="555" spans="1:3">
      <c r="A555">
        <v>553</v>
      </c>
      <c r="B555">
        <v>16597948.01416457</v>
      </c>
      <c r="C555">
        <v>4404841.54714964</v>
      </c>
    </row>
    <row r="556" spans="1:3">
      <c r="A556">
        <v>554</v>
      </c>
      <c r="B556">
        <v>16597966.73995722</v>
      </c>
      <c r="C556">
        <v>4404173.805081055</v>
      </c>
    </row>
    <row r="557" spans="1:3">
      <c r="A557">
        <v>555</v>
      </c>
      <c r="B557">
        <v>16595528.71952027</v>
      </c>
      <c r="C557">
        <v>4410014.243850607</v>
      </c>
    </row>
    <row r="558" spans="1:3">
      <c r="A558">
        <v>556</v>
      </c>
      <c r="B558">
        <v>16595593.64316973</v>
      </c>
      <c r="C558">
        <v>4410389.891672796</v>
      </c>
    </row>
    <row r="559" spans="1:3">
      <c r="A559">
        <v>557</v>
      </c>
      <c r="B559">
        <v>16591879.41319623</v>
      </c>
      <c r="C559">
        <v>4421620.053076229</v>
      </c>
    </row>
    <row r="560" spans="1:3">
      <c r="A560">
        <v>558</v>
      </c>
      <c r="B560">
        <v>16588567.77273629</v>
      </c>
      <c r="C560">
        <v>4429361.234375747</v>
      </c>
    </row>
    <row r="561" spans="1:3">
      <c r="A561">
        <v>559</v>
      </c>
      <c r="B561">
        <v>16584046.11349998</v>
      </c>
      <c r="C561">
        <v>4441819.643768722</v>
      </c>
    </row>
    <row r="562" spans="1:3">
      <c r="A562">
        <v>560</v>
      </c>
      <c r="B562">
        <v>16577969.29940419</v>
      </c>
      <c r="C562">
        <v>4454989.165415942</v>
      </c>
    </row>
    <row r="563" spans="1:3">
      <c r="A563">
        <v>561</v>
      </c>
      <c r="B563">
        <v>16574351.73468834</v>
      </c>
      <c r="C563">
        <v>4463174.716036497</v>
      </c>
    </row>
    <row r="564" spans="1:3">
      <c r="A564">
        <v>562</v>
      </c>
      <c r="B564">
        <v>16571704.4737273</v>
      </c>
      <c r="C564">
        <v>4470739.053028451</v>
      </c>
    </row>
    <row r="565" spans="1:3">
      <c r="A565">
        <v>563</v>
      </c>
      <c r="B565">
        <v>16568094.39394489</v>
      </c>
      <c r="C565">
        <v>4479312.192478103</v>
      </c>
    </row>
    <row r="566" spans="1:3">
      <c r="A566">
        <v>564</v>
      </c>
      <c r="B566">
        <v>16563298.26965386</v>
      </c>
      <c r="C566">
        <v>4491678.256870117</v>
      </c>
    </row>
    <row r="567" spans="1:3">
      <c r="A567">
        <v>565</v>
      </c>
      <c r="B567">
        <v>16560799.24541206</v>
      </c>
      <c r="C567">
        <v>4497770.464401999</v>
      </c>
    </row>
    <row r="568" spans="1:3">
      <c r="A568">
        <v>566</v>
      </c>
      <c r="B568">
        <v>16558672.01268006</v>
      </c>
      <c r="C568">
        <v>4503252.092509412</v>
      </c>
    </row>
    <row r="569" spans="1:3">
      <c r="A569">
        <v>567</v>
      </c>
      <c r="B569">
        <v>16558718.06736556</v>
      </c>
      <c r="C569">
        <v>4502824.388801274</v>
      </c>
    </row>
    <row r="570" spans="1:3">
      <c r="A570">
        <v>568</v>
      </c>
      <c r="B570">
        <v>16554723.30245272</v>
      </c>
      <c r="C570">
        <v>4511086.703959524</v>
      </c>
    </row>
    <row r="571" spans="1:3">
      <c r="A571">
        <v>569</v>
      </c>
      <c r="B571">
        <v>16553365.59852198</v>
      </c>
      <c r="C571">
        <v>4515533.273308</v>
      </c>
    </row>
    <row r="572" spans="1:3">
      <c r="A572">
        <v>570</v>
      </c>
      <c r="B572">
        <v>16553410.18068464</v>
      </c>
      <c r="C572">
        <v>4515282.474076288</v>
      </c>
    </row>
    <row r="573" spans="1:3">
      <c r="A573">
        <v>571</v>
      </c>
      <c r="B573">
        <v>16549032.56490508</v>
      </c>
      <c r="C573">
        <v>4527220.636992738</v>
      </c>
    </row>
    <row r="574" spans="1:3">
      <c r="A574">
        <v>572</v>
      </c>
      <c r="B574">
        <v>16544217.1618972</v>
      </c>
      <c r="C574">
        <v>4539285.043198438</v>
      </c>
    </row>
    <row r="575" spans="1:3">
      <c r="A575">
        <v>573</v>
      </c>
      <c r="B575">
        <v>16539915.82506731</v>
      </c>
      <c r="C575">
        <v>4550996.869475716</v>
      </c>
    </row>
    <row r="576" spans="1:3">
      <c r="A576">
        <v>574</v>
      </c>
      <c r="B576">
        <v>16537023.52546299</v>
      </c>
      <c r="C576">
        <v>4560036.03358177</v>
      </c>
    </row>
    <row r="577" spans="1:3">
      <c r="A577">
        <v>575</v>
      </c>
      <c r="B577">
        <v>16534871.80763905</v>
      </c>
      <c r="C577">
        <v>4566934.282598983</v>
      </c>
    </row>
    <row r="578" spans="1:3">
      <c r="A578">
        <v>576</v>
      </c>
      <c r="B578">
        <v>16531093.92308217</v>
      </c>
      <c r="C578">
        <v>4577229.412787588</v>
      </c>
    </row>
    <row r="579" spans="1:3">
      <c r="A579">
        <v>577</v>
      </c>
      <c r="B579">
        <v>16528340.6791895</v>
      </c>
      <c r="C579">
        <v>4581237.071373256</v>
      </c>
    </row>
    <row r="580" spans="1:3">
      <c r="A580">
        <v>578</v>
      </c>
      <c r="B580">
        <v>16526540.00701199</v>
      </c>
      <c r="C580">
        <v>4585422.057436904</v>
      </c>
    </row>
    <row r="581" spans="1:3">
      <c r="A581">
        <v>579</v>
      </c>
      <c r="B581">
        <v>16526472.65762015</v>
      </c>
      <c r="C581">
        <v>4583551.162655897</v>
      </c>
    </row>
    <row r="582" spans="1:3">
      <c r="A582">
        <v>580</v>
      </c>
      <c r="B582">
        <v>16524200.37309201</v>
      </c>
      <c r="C582">
        <v>4590549.360216276</v>
      </c>
    </row>
    <row r="583" spans="1:3">
      <c r="A583">
        <v>581</v>
      </c>
      <c r="B583">
        <v>16522960.30931247</v>
      </c>
      <c r="C583">
        <v>4593566.693489755</v>
      </c>
    </row>
    <row r="584" spans="1:3">
      <c r="A584">
        <v>582</v>
      </c>
      <c r="B584">
        <v>16522975.50419214</v>
      </c>
      <c r="C584">
        <v>4593210.299090835</v>
      </c>
    </row>
    <row r="585" spans="1:3">
      <c r="A585">
        <v>583</v>
      </c>
      <c r="B585">
        <v>16518514.71358036</v>
      </c>
      <c r="C585">
        <v>4610783.377159934</v>
      </c>
    </row>
    <row r="586" spans="1:3">
      <c r="A586">
        <v>584</v>
      </c>
      <c r="B586">
        <v>16515388.87287337</v>
      </c>
      <c r="C586">
        <v>4618615.529603896</v>
      </c>
    </row>
    <row r="587" spans="1:3">
      <c r="A587">
        <v>585</v>
      </c>
      <c r="B587">
        <v>16513771.8220267</v>
      </c>
      <c r="C587">
        <v>4623918.90489152</v>
      </c>
    </row>
    <row r="588" spans="1:3">
      <c r="A588">
        <v>586</v>
      </c>
      <c r="B588">
        <v>16513865.81085511</v>
      </c>
      <c r="C588">
        <v>4624545.619950861</v>
      </c>
    </row>
    <row r="589" spans="1:3">
      <c r="A589">
        <v>587</v>
      </c>
      <c r="B589">
        <v>16512364.52312388</v>
      </c>
      <c r="C589">
        <v>4628582.520107101</v>
      </c>
    </row>
    <row r="590" spans="1:3">
      <c r="A590">
        <v>588</v>
      </c>
      <c r="B590">
        <v>16512396.14128167</v>
      </c>
      <c r="C590">
        <v>4627998.753308726</v>
      </c>
    </row>
    <row r="591" spans="1:3">
      <c r="A591">
        <v>589</v>
      </c>
      <c r="B591">
        <v>16509991.78703247</v>
      </c>
      <c r="C591">
        <v>4631948.979208021</v>
      </c>
    </row>
    <row r="592" spans="1:3">
      <c r="A592">
        <v>590</v>
      </c>
      <c r="B592">
        <v>16508013.09748598</v>
      </c>
      <c r="C592">
        <v>4637934.829127285</v>
      </c>
    </row>
    <row r="593" spans="1:3">
      <c r="A593">
        <v>591</v>
      </c>
      <c r="B593">
        <v>16505161.20694425</v>
      </c>
      <c r="C593">
        <v>4644478.562353619</v>
      </c>
    </row>
    <row r="594" spans="1:3">
      <c r="A594">
        <v>592</v>
      </c>
      <c r="B594">
        <v>16501312.59639321</v>
      </c>
      <c r="C594">
        <v>4657964.178518562</v>
      </c>
    </row>
    <row r="595" spans="1:3">
      <c r="A595">
        <v>593</v>
      </c>
      <c r="B595">
        <v>16499016.49832764</v>
      </c>
      <c r="C595">
        <v>4665964.333539682</v>
      </c>
    </row>
    <row r="596" spans="1:3">
      <c r="A596">
        <v>594</v>
      </c>
      <c r="B596">
        <v>16497301.76397678</v>
      </c>
      <c r="C596">
        <v>4670340.606583775</v>
      </c>
    </row>
    <row r="597" spans="1:3">
      <c r="A597">
        <v>595</v>
      </c>
      <c r="B597">
        <v>16495071.70334352</v>
      </c>
      <c r="C597">
        <v>4678276.398534191</v>
      </c>
    </row>
    <row r="598" spans="1:3">
      <c r="A598">
        <v>596</v>
      </c>
      <c r="B598">
        <v>16492031.85252607</v>
      </c>
      <c r="C598">
        <v>4688357.997008464</v>
      </c>
    </row>
    <row r="599" spans="1:3">
      <c r="A599">
        <v>597</v>
      </c>
      <c r="B599">
        <v>16490464.17786815</v>
      </c>
      <c r="C599">
        <v>4694103.828753435</v>
      </c>
    </row>
    <row r="600" spans="1:3">
      <c r="A600">
        <v>598</v>
      </c>
      <c r="B600">
        <v>16489132.22210065</v>
      </c>
      <c r="C600">
        <v>4698748.018752091</v>
      </c>
    </row>
    <row r="601" spans="1:3">
      <c r="A601">
        <v>599</v>
      </c>
      <c r="B601">
        <v>16489207.32547696</v>
      </c>
      <c r="C601">
        <v>4699082.79848593</v>
      </c>
    </row>
    <row r="602" spans="1:3">
      <c r="A602">
        <v>600</v>
      </c>
      <c r="B602">
        <v>16486810.88844575</v>
      </c>
      <c r="C602">
        <v>4710041.119143168</v>
      </c>
    </row>
    <row r="603" spans="1:3">
      <c r="A603">
        <v>601</v>
      </c>
      <c r="B603">
        <v>16485866.45558247</v>
      </c>
      <c r="C603">
        <v>4714783.480466589</v>
      </c>
    </row>
    <row r="604" spans="1:3">
      <c r="A604">
        <v>602</v>
      </c>
      <c r="B604">
        <v>16485853.52714599</v>
      </c>
      <c r="C604">
        <v>4714527.613529833</v>
      </c>
    </row>
    <row r="605" spans="1:3">
      <c r="A605">
        <v>603</v>
      </c>
      <c r="B605">
        <v>16483244.84295125</v>
      </c>
      <c r="C605">
        <v>4723533.027924526</v>
      </c>
    </row>
    <row r="606" spans="1:3">
      <c r="A606">
        <v>604</v>
      </c>
      <c r="B606">
        <v>16480361.01063944</v>
      </c>
      <c r="C606">
        <v>4735998.455900768</v>
      </c>
    </row>
    <row r="607" spans="1:3">
      <c r="A607">
        <v>605</v>
      </c>
      <c r="B607">
        <v>16477790.87084486</v>
      </c>
      <c r="C607">
        <v>4746654.681697253</v>
      </c>
    </row>
    <row r="608" spans="1:3">
      <c r="A608">
        <v>606</v>
      </c>
      <c r="B608">
        <v>16476081.9922156</v>
      </c>
      <c r="C608">
        <v>4752769.669151986</v>
      </c>
    </row>
    <row r="609" spans="1:3">
      <c r="A609">
        <v>607</v>
      </c>
      <c r="B609">
        <v>16474815.68167226</v>
      </c>
      <c r="C609">
        <v>4757196.605589983</v>
      </c>
    </row>
    <row r="610" spans="1:3">
      <c r="A610">
        <v>608</v>
      </c>
      <c r="B610">
        <v>16474800.31269775</v>
      </c>
      <c r="C610">
        <v>4755588.492506081</v>
      </c>
    </row>
    <row r="611" spans="1:3">
      <c r="A611">
        <v>609</v>
      </c>
      <c r="B611">
        <v>16472448.83054148</v>
      </c>
      <c r="C611">
        <v>4768676.557109728</v>
      </c>
    </row>
    <row r="612" spans="1:3">
      <c r="A612">
        <v>610</v>
      </c>
      <c r="B612">
        <v>16471554.32040564</v>
      </c>
      <c r="C612">
        <v>4774103.976407863</v>
      </c>
    </row>
    <row r="613" spans="1:3">
      <c r="A613">
        <v>611</v>
      </c>
      <c r="B613">
        <v>16471520.1659338</v>
      </c>
      <c r="C613">
        <v>4772029.614182617</v>
      </c>
    </row>
    <row r="614" spans="1:3">
      <c r="A614">
        <v>612</v>
      </c>
      <c r="B614">
        <v>16470285.7611174</v>
      </c>
      <c r="C614">
        <v>4777408.904119588</v>
      </c>
    </row>
    <row r="615" spans="1:3">
      <c r="A615">
        <v>613</v>
      </c>
      <c r="B615">
        <v>16469686.09063604</v>
      </c>
      <c r="C615">
        <v>4781020.331129165</v>
      </c>
    </row>
    <row r="616" spans="1:3">
      <c r="A616">
        <v>614</v>
      </c>
      <c r="B616">
        <v>16469731.38939832</v>
      </c>
      <c r="C616">
        <v>4781316.503847791</v>
      </c>
    </row>
    <row r="617" spans="1:3">
      <c r="A617">
        <v>615</v>
      </c>
      <c r="B617">
        <v>16466956.26057311</v>
      </c>
      <c r="C617">
        <v>4788845.518156673</v>
      </c>
    </row>
    <row r="618" spans="1:3">
      <c r="A618">
        <v>616</v>
      </c>
      <c r="B618">
        <v>16465080.95615809</v>
      </c>
      <c r="C618">
        <v>4799259.590373556</v>
      </c>
    </row>
    <row r="619" spans="1:3">
      <c r="A619">
        <v>617</v>
      </c>
      <c r="B619">
        <v>16464071.18595123</v>
      </c>
      <c r="C619">
        <v>4803494.903805654</v>
      </c>
    </row>
    <row r="620" spans="1:3">
      <c r="A620">
        <v>618</v>
      </c>
      <c r="B620">
        <v>16464102.0239108</v>
      </c>
      <c r="C620">
        <v>4802563.024568929</v>
      </c>
    </row>
    <row r="621" spans="1:3">
      <c r="A621">
        <v>619</v>
      </c>
      <c r="B621">
        <v>16463213.44973234</v>
      </c>
      <c r="C621">
        <v>4807440.35564832</v>
      </c>
    </row>
    <row r="622" spans="1:3">
      <c r="A622">
        <v>620</v>
      </c>
      <c r="B622">
        <v>16463285.12102534</v>
      </c>
      <c r="C622">
        <v>4807977.635575353</v>
      </c>
    </row>
    <row r="623" spans="1:3">
      <c r="A623">
        <v>621</v>
      </c>
      <c r="B623">
        <v>16461978.87476628</v>
      </c>
      <c r="C623">
        <v>4818221.45853943</v>
      </c>
    </row>
    <row r="624" spans="1:3">
      <c r="A624">
        <v>622</v>
      </c>
      <c r="B624">
        <v>16460858.82794485</v>
      </c>
      <c r="C624">
        <v>4824008.608502982</v>
      </c>
    </row>
    <row r="625" spans="1:3">
      <c r="A625">
        <v>623</v>
      </c>
      <c r="B625">
        <v>16459383.0284852</v>
      </c>
      <c r="C625">
        <v>4834825.949232494</v>
      </c>
    </row>
    <row r="626" spans="1:3">
      <c r="A626">
        <v>624</v>
      </c>
      <c r="B626">
        <v>16457175.50179091</v>
      </c>
      <c r="C626">
        <v>4845546.951484217</v>
      </c>
    </row>
    <row r="627" spans="1:3">
      <c r="A627">
        <v>625</v>
      </c>
      <c r="B627">
        <v>16455881.41881945</v>
      </c>
      <c r="C627">
        <v>4852218.833713287</v>
      </c>
    </row>
    <row r="628" spans="1:3">
      <c r="A628">
        <v>626</v>
      </c>
      <c r="B628">
        <v>16455001.2818947</v>
      </c>
      <c r="C628">
        <v>4858877.542486089</v>
      </c>
    </row>
    <row r="629" spans="1:3">
      <c r="A629">
        <v>627</v>
      </c>
      <c r="B629">
        <v>16454987.71630701</v>
      </c>
      <c r="C629">
        <v>4858623.319936139</v>
      </c>
    </row>
    <row r="630" spans="1:3">
      <c r="A630">
        <v>628</v>
      </c>
      <c r="B630">
        <v>16453121.43979664</v>
      </c>
      <c r="C630">
        <v>4869829.134649931</v>
      </c>
    </row>
    <row r="631" spans="1:3">
      <c r="A631">
        <v>629</v>
      </c>
      <c r="B631">
        <v>16452311.56154796</v>
      </c>
      <c r="C631">
        <v>4874671.627301283</v>
      </c>
    </row>
    <row r="632" spans="1:3">
      <c r="A632">
        <v>630</v>
      </c>
      <c r="B632">
        <v>16452342.88619137</v>
      </c>
      <c r="C632">
        <v>4874077.177510596</v>
      </c>
    </row>
    <row r="633" spans="1:3">
      <c r="A633">
        <v>631</v>
      </c>
      <c r="B633">
        <v>16451627.66010771</v>
      </c>
      <c r="C633">
        <v>4879206.673025529</v>
      </c>
    </row>
    <row r="634" spans="1:3">
      <c r="A634">
        <v>632</v>
      </c>
      <c r="B634">
        <v>16451668.42938436</v>
      </c>
      <c r="C634">
        <v>4879276.992242004</v>
      </c>
    </row>
    <row r="635" spans="1:3">
      <c r="A635">
        <v>633</v>
      </c>
      <c r="B635">
        <v>16450301.84942368</v>
      </c>
      <c r="C635">
        <v>4884078.693955348</v>
      </c>
    </row>
    <row r="636" spans="1:3">
      <c r="A636">
        <v>634</v>
      </c>
      <c r="B636">
        <v>16449620.74182972</v>
      </c>
      <c r="C636">
        <v>4888962.09937761</v>
      </c>
    </row>
    <row r="637" spans="1:3">
      <c r="A637">
        <v>635</v>
      </c>
      <c r="B637">
        <v>16449623.89479806</v>
      </c>
      <c r="C637">
        <v>4890070.656091301</v>
      </c>
    </row>
    <row r="638" spans="1:3">
      <c r="A638">
        <v>636</v>
      </c>
      <c r="B638">
        <v>16447851.06957817</v>
      </c>
      <c r="C638">
        <v>4899681.051636701</v>
      </c>
    </row>
    <row r="639" spans="1:3">
      <c r="A639">
        <v>637</v>
      </c>
      <c r="B639">
        <v>16446440.39342552</v>
      </c>
      <c r="C639">
        <v>4908675.848266452</v>
      </c>
    </row>
    <row r="640" spans="1:3">
      <c r="A640">
        <v>638</v>
      </c>
      <c r="B640">
        <v>16445572.23768669</v>
      </c>
      <c r="C640">
        <v>4915892.30951382</v>
      </c>
    </row>
    <row r="641" spans="1:3">
      <c r="A641">
        <v>639</v>
      </c>
      <c r="B641">
        <v>16444937.70996924</v>
      </c>
      <c r="C641">
        <v>4921381.504480221</v>
      </c>
    </row>
    <row r="642" spans="1:3">
      <c r="A642">
        <v>640</v>
      </c>
      <c r="B642">
        <v>16444897.72135285</v>
      </c>
      <c r="C642">
        <v>4919689.925214036</v>
      </c>
    </row>
    <row r="643" spans="1:3">
      <c r="A643">
        <v>641</v>
      </c>
      <c r="B643">
        <v>16443521.51487086</v>
      </c>
      <c r="C643">
        <v>4925440.341209269</v>
      </c>
    </row>
    <row r="644" spans="1:3">
      <c r="A644">
        <v>642</v>
      </c>
      <c r="B644">
        <v>16442978.58861397</v>
      </c>
      <c r="C644">
        <v>4927302.874038444</v>
      </c>
    </row>
    <row r="645" spans="1:3">
      <c r="A645">
        <v>643</v>
      </c>
      <c r="B645">
        <v>16442918.27591885</v>
      </c>
      <c r="C645">
        <v>4925083.915406832</v>
      </c>
    </row>
    <row r="646" spans="1:3">
      <c r="A646">
        <v>644</v>
      </c>
      <c r="B646">
        <v>16442312.369911</v>
      </c>
      <c r="C646">
        <v>4929970.428111271</v>
      </c>
    </row>
    <row r="647" spans="1:3">
      <c r="A647">
        <v>645</v>
      </c>
      <c r="B647">
        <v>16442312.13346777</v>
      </c>
      <c r="C647">
        <v>4929407.122216125</v>
      </c>
    </row>
    <row r="648" spans="1:3">
      <c r="A648">
        <v>646</v>
      </c>
      <c r="B648">
        <v>16441961.87051739</v>
      </c>
      <c r="C648">
        <v>4930845.82430796</v>
      </c>
    </row>
    <row r="649" spans="1:3">
      <c r="A649">
        <v>647</v>
      </c>
      <c r="B649">
        <v>16442031.52780734</v>
      </c>
      <c r="C649">
        <v>4933464.577052581</v>
      </c>
    </row>
    <row r="650" spans="1:3">
      <c r="A650">
        <v>648</v>
      </c>
      <c r="B650">
        <v>16440466.66574911</v>
      </c>
      <c r="C650">
        <v>4945397.77791361</v>
      </c>
    </row>
    <row r="651" spans="1:3">
      <c r="A651">
        <v>649</v>
      </c>
      <c r="B651">
        <v>16439964.94959893</v>
      </c>
      <c r="C651">
        <v>4950857.248200119</v>
      </c>
    </row>
    <row r="652" spans="1:3">
      <c r="A652">
        <v>650</v>
      </c>
      <c r="B652">
        <v>16440011.67964721</v>
      </c>
      <c r="C652">
        <v>4951657.801450637</v>
      </c>
    </row>
    <row r="653" spans="1:3">
      <c r="A653">
        <v>651</v>
      </c>
      <c r="B653">
        <v>16439454.85036771</v>
      </c>
      <c r="C653">
        <v>4955298.683025395</v>
      </c>
    </row>
    <row r="654" spans="1:3">
      <c r="A654">
        <v>652</v>
      </c>
      <c r="B654">
        <v>16439475.66390087</v>
      </c>
      <c r="C654">
        <v>4954442.138012792</v>
      </c>
    </row>
    <row r="655" spans="1:3">
      <c r="A655">
        <v>653</v>
      </c>
      <c r="B655">
        <v>16439070.2704521</v>
      </c>
      <c r="C655">
        <v>4959151.173990885</v>
      </c>
    </row>
    <row r="656" spans="1:3">
      <c r="A656">
        <v>654</v>
      </c>
      <c r="B656">
        <v>16439041.96630971</v>
      </c>
      <c r="C656">
        <v>4957575.992855185</v>
      </c>
    </row>
    <row r="657" spans="1:3">
      <c r="A657">
        <v>655</v>
      </c>
      <c r="B657">
        <v>16438181.05051522</v>
      </c>
      <c r="C657">
        <v>4960059.90833976</v>
      </c>
    </row>
    <row r="658" spans="1:3">
      <c r="A658">
        <v>656</v>
      </c>
      <c r="B658">
        <v>16437404.15457669</v>
      </c>
      <c r="C658">
        <v>4962283.476145231</v>
      </c>
    </row>
    <row r="659" spans="1:3">
      <c r="A659">
        <v>657</v>
      </c>
      <c r="B659">
        <v>16436255.56882882</v>
      </c>
      <c r="C659">
        <v>4971850.813759094</v>
      </c>
    </row>
    <row r="660" spans="1:3">
      <c r="A660">
        <v>658</v>
      </c>
      <c r="B660">
        <v>16435774.45398762</v>
      </c>
      <c r="C660">
        <v>4975671.08789348</v>
      </c>
    </row>
    <row r="661" spans="1:3">
      <c r="A661">
        <v>659</v>
      </c>
      <c r="B661">
        <v>16435293.74390836</v>
      </c>
      <c r="C661">
        <v>4977519.364234645</v>
      </c>
    </row>
    <row r="662" spans="1:3">
      <c r="A662">
        <v>660</v>
      </c>
      <c r="B662">
        <v>16435331.71707853</v>
      </c>
      <c r="C662">
        <v>4977578.951433083</v>
      </c>
    </row>
    <row r="663" spans="1:3">
      <c r="A663">
        <v>661</v>
      </c>
      <c r="B663">
        <v>16434354.11518949</v>
      </c>
      <c r="C663">
        <v>4984823.235045438</v>
      </c>
    </row>
    <row r="664" spans="1:3">
      <c r="A664">
        <v>662</v>
      </c>
      <c r="B664">
        <v>16434123.01650936</v>
      </c>
      <c r="C664">
        <v>4990678.378319423</v>
      </c>
    </row>
    <row r="665" spans="1:3">
      <c r="A665">
        <v>663</v>
      </c>
      <c r="B665">
        <v>16434170.27450327</v>
      </c>
      <c r="C665">
        <v>4991062.635695842</v>
      </c>
    </row>
    <row r="666" spans="1:3">
      <c r="A666">
        <v>664</v>
      </c>
      <c r="B666">
        <v>16433755.06929781</v>
      </c>
      <c r="C666">
        <v>4992992.711939383</v>
      </c>
    </row>
    <row r="667" spans="1:3">
      <c r="A667">
        <v>665</v>
      </c>
      <c r="B667">
        <v>16433836.66095825</v>
      </c>
      <c r="C667">
        <v>4992722.106294954</v>
      </c>
    </row>
    <row r="668" spans="1:3">
      <c r="A668">
        <v>666</v>
      </c>
      <c r="B668">
        <v>16433097.92397377</v>
      </c>
      <c r="C668">
        <v>5000468.325821051</v>
      </c>
    </row>
    <row r="669" spans="1:3">
      <c r="A669">
        <v>667</v>
      </c>
      <c r="B669">
        <v>16432577.14964504</v>
      </c>
      <c r="C669">
        <v>5004332.98705064</v>
      </c>
    </row>
    <row r="670" spans="1:3">
      <c r="A670">
        <v>668</v>
      </c>
      <c r="B670">
        <v>16431825.06945373</v>
      </c>
      <c r="C670">
        <v>5013319.473638681</v>
      </c>
    </row>
    <row r="671" spans="1:3">
      <c r="A671">
        <v>669</v>
      </c>
      <c r="B671">
        <v>16431182.83462585</v>
      </c>
      <c r="C671">
        <v>5020547.535515944</v>
      </c>
    </row>
    <row r="672" spans="1:3">
      <c r="A672">
        <v>670</v>
      </c>
      <c r="B672">
        <v>16430809.74086128</v>
      </c>
      <c r="C672">
        <v>5023377.144984665</v>
      </c>
    </row>
    <row r="673" spans="1:3">
      <c r="A673">
        <v>671</v>
      </c>
      <c r="B673">
        <v>16430827.32453482</v>
      </c>
      <c r="C673">
        <v>5021355.460350858</v>
      </c>
    </row>
    <row r="674" spans="1:3">
      <c r="A674">
        <v>672</v>
      </c>
      <c r="B674">
        <v>16430523.67056298</v>
      </c>
      <c r="C674">
        <v>5025774.171619018</v>
      </c>
    </row>
    <row r="675" spans="1:3">
      <c r="A675">
        <v>673</v>
      </c>
      <c r="B675">
        <v>16430581.44190891</v>
      </c>
      <c r="C675">
        <v>5025574.916078504</v>
      </c>
    </row>
    <row r="676" spans="1:3">
      <c r="A676">
        <v>674</v>
      </c>
      <c r="B676">
        <v>16430040.76787988</v>
      </c>
      <c r="C676">
        <v>5037397.974553819</v>
      </c>
    </row>
    <row r="677" spans="1:3">
      <c r="A677">
        <v>675</v>
      </c>
      <c r="B677">
        <v>16429858.62170449</v>
      </c>
      <c r="C677">
        <v>5032866.08058612</v>
      </c>
    </row>
    <row r="678" spans="1:3">
      <c r="A678">
        <v>676</v>
      </c>
      <c r="B678">
        <v>16429848.76804594</v>
      </c>
      <c r="C678">
        <v>5030171.170208861</v>
      </c>
    </row>
    <row r="679" spans="1:3">
      <c r="A679">
        <v>677</v>
      </c>
      <c r="B679">
        <v>16429687.49119554</v>
      </c>
      <c r="C679">
        <v>5032232.783845707</v>
      </c>
    </row>
    <row r="680" spans="1:3">
      <c r="A680">
        <v>678</v>
      </c>
      <c r="B680">
        <v>16429653.23168601</v>
      </c>
      <c r="C680">
        <v>5032878.406972328</v>
      </c>
    </row>
    <row r="681" spans="1:3">
      <c r="A681">
        <v>679</v>
      </c>
      <c r="B681">
        <v>16429337.12508078</v>
      </c>
      <c r="C681">
        <v>5034818.475772069</v>
      </c>
    </row>
    <row r="682" spans="1:3">
      <c r="A682">
        <v>680</v>
      </c>
      <c r="B682">
        <v>16429350.39957717</v>
      </c>
      <c r="C682">
        <v>5035655.788449104</v>
      </c>
    </row>
    <row r="683" spans="1:3">
      <c r="A683">
        <v>681</v>
      </c>
      <c r="B683">
        <v>16428742.04587128</v>
      </c>
      <c r="C683">
        <v>5040552.510799013</v>
      </c>
    </row>
    <row r="684" spans="1:3">
      <c r="A684">
        <v>682</v>
      </c>
      <c r="B684">
        <v>16428576.08201912</v>
      </c>
      <c r="C684">
        <v>5043567.045580836</v>
      </c>
    </row>
    <row r="685" spans="1:3">
      <c r="A685">
        <v>683</v>
      </c>
      <c r="B685">
        <v>16428626.62561966</v>
      </c>
      <c r="C685">
        <v>5042331.467121719</v>
      </c>
    </row>
    <row r="686" spans="1:3">
      <c r="A686">
        <v>684</v>
      </c>
      <c r="B686">
        <v>16428424.99349353</v>
      </c>
      <c r="C686">
        <v>5045069.160898703</v>
      </c>
    </row>
    <row r="687" spans="1:3">
      <c r="A687">
        <v>685</v>
      </c>
      <c r="B687">
        <v>16428461.86882084</v>
      </c>
      <c r="C687">
        <v>5045741.165249108</v>
      </c>
    </row>
    <row r="688" spans="1:3">
      <c r="A688">
        <v>686</v>
      </c>
      <c r="B688">
        <v>16428211.52652812</v>
      </c>
      <c r="C688">
        <v>5046796.10628793</v>
      </c>
    </row>
    <row r="689" spans="1:3">
      <c r="A689">
        <v>687</v>
      </c>
      <c r="B689">
        <v>16428189.01496981</v>
      </c>
      <c r="C689">
        <v>5045193.018541247</v>
      </c>
    </row>
    <row r="690" spans="1:3">
      <c r="A690">
        <v>688</v>
      </c>
      <c r="B690">
        <v>16427903.49803414</v>
      </c>
      <c r="C690">
        <v>5053947.088029175</v>
      </c>
    </row>
    <row r="691" spans="1:3">
      <c r="A691">
        <v>689</v>
      </c>
      <c r="B691">
        <v>16427682.31244434</v>
      </c>
      <c r="C691">
        <v>5062022.935656536</v>
      </c>
    </row>
    <row r="692" spans="1:3">
      <c r="A692">
        <v>690</v>
      </c>
      <c r="B692">
        <v>16427695.60805733</v>
      </c>
      <c r="C692">
        <v>5061002.519866745</v>
      </c>
    </row>
    <row r="693" spans="1:3">
      <c r="A693">
        <v>691</v>
      </c>
      <c r="B693">
        <v>16427319.26178557</v>
      </c>
      <c r="C693">
        <v>5069428.698050592</v>
      </c>
    </row>
    <row r="694" spans="1:3">
      <c r="A694">
        <v>692</v>
      </c>
      <c r="B694">
        <v>16427272.85461381</v>
      </c>
      <c r="C694">
        <v>5072424.398891278</v>
      </c>
    </row>
    <row r="695" spans="1:3">
      <c r="A695">
        <v>693</v>
      </c>
      <c r="B695">
        <v>16427294.74494117</v>
      </c>
      <c r="C695">
        <v>5074488.684682095</v>
      </c>
    </row>
    <row r="696" spans="1:3">
      <c r="A696">
        <v>694</v>
      </c>
      <c r="B696">
        <v>16427009.750759</v>
      </c>
      <c r="C696">
        <v>5078695.661066479</v>
      </c>
    </row>
    <row r="697" spans="1:3">
      <c r="A697">
        <v>695</v>
      </c>
      <c r="B697">
        <v>16426957.03403327</v>
      </c>
      <c r="C697">
        <v>5084112.354341374</v>
      </c>
    </row>
    <row r="698" spans="1:3">
      <c r="A698">
        <v>696</v>
      </c>
      <c r="B698">
        <v>16426968.0681757</v>
      </c>
      <c r="C698">
        <v>5084774.723757877</v>
      </c>
    </row>
    <row r="699" spans="1:3">
      <c r="A699">
        <v>697</v>
      </c>
      <c r="B699">
        <v>16426864.2764719</v>
      </c>
      <c r="C699">
        <v>5087746.627743874</v>
      </c>
    </row>
    <row r="700" spans="1:3">
      <c r="A700">
        <v>698</v>
      </c>
      <c r="B700">
        <v>16426850.81234261</v>
      </c>
      <c r="C700">
        <v>5088393.242374674</v>
      </c>
    </row>
    <row r="701" spans="1:3">
      <c r="A701">
        <v>699</v>
      </c>
      <c r="B701">
        <v>16426656.47751903</v>
      </c>
      <c r="C701">
        <v>5091310.309146585</v>
      </c>
    </row>
    <row r="702" spans="1:3">
      <c r="A702">
        <v>700</v>
      </c>
      <c r="B702">
        <v>16426589.21237434</v>
      </c>
      <c r="C702">
        <v>5095851.534501847</v>
      </c>
    </row>
    <row r="703" spans="1:3">
      <c r="A703">
        <v>701</v>
      </c>
      <c r="B703">
        <v>16426581.51367197</v>
      </c>
      <c r="C703">
        <v>5095649.946054651</v>
      </c>
    </row>
    <row r="704" spans="1:3">
      <c r="A704">
        <v>702</v>
      </c>
      <c r="B704">
        <v>16426365.75644636</v>
      </c>
      <c r="C704">
        <v>5100846.120629189</v>
      </c>
    </row>
    <row r="705" spans="1:3">
      <c r="A705">
        <v>703</v>
      </c>
      <c r="B705">
        <v>16426336.66452156</v>
      </c>
      <c r="C705">
        <v>5104971.746130522</v>
      </c>
    </row>
    <row r="706" spans="1:3">
      <c r="A706">
        <v>704</v>
      </c>
      <c r="B706">
        <v>16426426.05141744</v>
      </c>
      <c r="C706">
        <v>5106735.93792758</v>
      </c>
    </row>
    <row r="707" spans="1:3">
      <c r="A707">
        <v>705</v>
      </c>
      <c r="B707">
        <v>16426289.03057828</v>
      </c>
      <c r="C707">
        <v>5105814.183299525</v>
      </c>
    </row>
    <row r="708" spans="1:3">
      <c r="A708">
        <v>706</v>
      </c>
      <c r="B708">
        <v>16426242.78678758</v>
      </c>
      <c r="C708">
        <v>5101665.904488189</v>
      </c>
    </row>
    <row r="709" spans="1:3">
      <c r="A709">
        <v>707</v>
      </c>
      <c r="B709">
        <v>16426027.76899245</v>
      </c>
      <c r="C709">
        <v>5101732.493807334</v>
      </c>
    </row>
    <row r="710" spans="1:3">
      <c r="A710">
        <v>708</v>
      </c>
      <c r="B710">
        <v>16426154.05420992</v>
      </c>
      <c r="C710">
        <v>5101172.306430315</v>
      </c>
    </row>
    <row r="711" spans="1:3">
      <c r="A711">
        <v>709</v>
      </c>
      <c r="B711">
        <v>16425991.92038503</v>
      </c>
      <c r="C711">
        <v>5098932.751370838</v>
      </c>
    </row>
    <row r="712" spans="1:3">
      <c r="A712">
        <v>710</v>
      </c>
      <c r="B712">
        <v>16425950.2372553</v>
      </c>
      <c r="C712">
        <v>5100273.866535931</v>
      </c>
    </row>
    <row r="713" spans="1:3">
      <c r="A713">
        <v>711</v>
      </c>
      <c r="B713">
        <v>16425963.84288611</v>
      </c>
      <c r="C713">
        <v>5099932.212712645</v>
      </c>
    </row>
    <row r="714" spans="1:3">
      <c r="A714">
        <v>712</v>
      </c>
      <c r="B714">
        <v>16425959.25207272</v>
      </c>
      <c r="C714">
        <v>5103896.063003358</v>
      </c>
    </row>
    <row r="715" spans="1:3">
      <c r="A715">
        <v>713</v>
      </c>
      <c r="B715">
        <v>16425961.8752445</v>
      </c>
      <c r="C715">
        <v>5101126.18385938</v>
      </c>
    </row>
    <row r="716" spans="1:3">
      <c r="A716">
        <v>714</v>
      </c>
      <c r="B716">
        <v>16425867.02441652</v>
      </c>
      <c r="C716">
        <v>5105803.195138627</v>
      </c>
    </row>
    <row r="717" spans="1:3">
      <c r="A717">
        <v>715</v>
      </c>
      <c r="B717">
        <v>16425902.05116081</v>
      </c>
      <c r="C717">
        <v>5106216.530888586</v>
      </c>
    </row>
    <row r="718" spans="1:3">
      <c r="A718">
        <v>716</v>
      </c>
      <c r="B718">
        <v>16425889.41718411</v>
      </c>
      <c r="C718">
        <v>5105188.329881656</v>
      </c>
    </row>
    <row r="719" spans="1:3">
      <c r="A719">
        <v>717</v>
      </c>
      <c r="B719">
        <v>16425871.63985981</v>
      </c>
      <c r="C719">
        <v>5106598.300054838</v>
      </c>
    </row>
    <row r="720" spans="1:3">
      <c r="A720">
        <v>718</v>
      </c>
      <c r="B720">
        <v>16425892.95399261</v>
      </c>
      <c r="C720">
        <v>5106724.761292829</v>
      </c>
    </row>
    <row r="721" spans="1:3">
      <c r="A721">
        <v>719</v>
      </c>
      <c r="B721">
        <v>16425894.50779688</v>
      </c>
      <c r="C721">
        <v>5108807.484561112</v>
      </c>
    </row>
    <row r="722" spans="1:3">
      <c r="A722">
        <v>720</v>
      </c>
      <c r="B722">
        <v>16425889.12606266</v>
      </c>
      <c r="C722">
        <v>5103530.532907578</v>
      </c>
    </row>
    <row r="723" spans="1:3">
      <c r="A723">
        <v>721</v>
      </c>
      <c r="B723">
        <v>16425831.69673324</v>
      </c>
      <c r="C723">
        <v>5102653.431078999</v>
      </c>
    </row>
    <row r="724" spans="1:3">
      <c r="A724">
        <v>722</v>
      </c>
      <c r="B724">
        <v>16425860.81980129</v>
      </c>
      <c r="C724">
        <v>5103183.559693607</v>
      </c>
    </row>
    <row r="725" spans="1:3">
      <c r="A725">
        <v>723</v>
      </c>
      <c r="B725">
        <v>16425858.19047836</v>
      </c>
      <c r="C725">
        <v>5097958.157563675</v>
      </c>
    </row>
    <row r="726" spans="1:3">
      <c r="A726">
        <v>724</v>
      </c>
      <c r="B726">
        <v>16425900.76974184</v>
      </c>
      <c r="C726">
        <v>5100063.291728615</v>
      </c>
    </row>
    <row r="727" spans="1:3">
      <c r="A727">
        <v>725</v>
      </c>
      <c r="B727">
        <v>16425855.00081024</v>
      </c>
      <c r="C727">
        <v>5101223.912734675</v>
      </c>
    </row>
    <row r="728" spans="1:3">
      <c r="A728">
        <v>726</v>
      </c>
      <c r="B728">
        <v>16425875.4615264</v>
      </c>
      <c r="C728">
        <v>5104713.366307545</v>
      </c>
    </row>
    <row r="729" spans="1:3">
      <c r="A729">
        <v>727</v>
      </c>
      <c r="B729">
        <v>16425907.65253094</v>
      </c>
      <c r="C729">
        <v>5099429.653279169</v>
      </c>
    </row>
    <row r="730" spans="1:3">
      <c r="A730">
        <v>728</v>
      </c>
      <c r="B730">
        <v>16425895.32822828</v>
      </c>
      <c r="C730">
        <v>5101977.946125977</v>
      </c>
    </row>
    <row r="731" spans="1:3">
      <c r="A731">
        <v>729</v>
      </c>
      <c r="B731">
        <v>16425923.66177727</v>
      </c>
      <c r="C731">
        <v>5103948.040771864</v>
      </c>
    </row>
    <row r="732" spans="1:3">
      <c r="A732">
        <v>730</v>
      </c>
      <c r="B732">
        <v>16425835.99326259</v>
      </c>
      <c r="C732">
        <v>5101722.860354579</v>
      </c>
    </row>
    <row r="733" spans="1:3">
      <c r="A733">
        <v>731</v>
      </c>
      <c r="B733">
        <v>16425837.81359145</v>
      </c>
      <c r="C733">
        <v>5101286.149628865</v>
      </c>
    </row>
    <row r="734" spans="1:3">
      <c r="A734">
        <v>732</v>
      </c>
      <c r="B734">
        <v>16425862.36567916</v>
      </c>
      <c r="C734">
        <v>5101949.344215197</v>
      </c>
    </row>
    <row r="735" spans="1:3">
      <c r="A735">
        <v>733</v>
      </c>
      <c r="B735">
        <v>16425870.36101933</v>
      </c>
      <c r="C735">
        <v>5099234.672875858</v>
      </c>
    </row>
    <row r="736" spans="1:3">
      <c r="A736">
        <v>734</v>
      </c>
      <c r="B736">
        <v>16425848.99298533</v>
      </c>
      <c r="C736">
        <v>5104375.955523538</v>
      </c>
    </row>
    <row r="737" spans="1:3">
      <c r="A737">
        <v>735</v>
      </c>
      <c r="B737">
        <v>16425936.35722756</v>
      </c>
      <c r="C737">
        <v>5099002.712619744</v>
      </c>
    </row>
    <row r="738" spans="1:3">
      <c r="A738">
        <v>736</v>
      </c>
      <c r="B738">
        <v>16425845.79519616</v>
      </c>
      <c r="C738">
        <v>5103532.365339596</v>
      </c>
    </row>
    <row r="739" spans="1:3">
      <c r="A739">
        <v>737</v>
      </c>
      <c r="B739">
        <v>16425842.45079283</v>
      </c>
      <c r="C739">
        <v>5107533.882838841</v>
      </c>
    </row>
    <row r="740" spans="1:3">
      <c r="A740">
        <v>738</v>
      </c>
      <c r="B740">
        <v>16425825.81964792</v>
      </c>
      <c r="C740">
        <v>5106588.865549612</v>
      </c>
    </row>
    <row r="741" spans="1:3">
      <c r="A741">
        <v>739</v>
      </c>
      <c r="B741">
        <v>16425919.47310584</v>
      </c>
      <c r="C741">
        <v>5112623.703019341</v>
      </c>
    </row>
    <row r="742" spans="1:3">
      <c r="A742">
        <v>740</v>
      </c>
      <c r="B742">
        <v>16425796.63349329</v>
      </c>
      <c r="C742">
        <v>5106508.082428201</v>
      </c>
    </row>
    <row r="743" spans="1:3">
      <c r="A743">
        <v>741</v>
      </c>
      <c r="B743">
        <v>16425806.29521327</v>
      </c>
      <c r="C743">
        <v>5110489.54184996</v>
      </c>
    </row>
    <row r="744" spans="1:3">
      <c r="A744">
        <v>742</v>
      </c>
      <c r="B744">
        <v>16425831.84848959</v>
      </c>
      <c r="C744">
        <v>5110055.89278012</v>
      </c>
    </row>
    <row r="745" spans="1:3">
      <c r="A745">
        <v>743</v>
      </c>
      <c r="B745">
        <v>16425797.37745973</v>
      </c>
      <c r="C745">
        <v>5107987.063574983</v>
      </c>
    </row>
    <row r="746" spans="1:3">
      <c r="A746">
        <v>744</v>
      </c>
      <c r="B746">
        <v>16425782.56428975</v>
      </c>
      <c r="C746">
        <v>5106213.281268126</v>
      </c>
    </row>
    <row r="747" spans="1:3">
      <c r="A747">
        <v>745</v>
      </c>
      <c r="B747">
        <v>16425793.45923264</v>
      </c>
      <c r="C747">
        <v>5105305.990341918</v>
      </c>
    </row>
    <row r="748" spans="1:3">
      <c r="A748">
        <v>746</v>
      </c>
      <c r="B748">
        <v>16425777.45256819</v>
      </c>
      <c r="C748">
        <v>5106743.072262292</v>
      </c>
    </row>
    <row r="749" spans="1:3">
      <c r="A749">
        <v>747</v>
      </c>
      <c r="B749">
        <v>16425768.93775948</v>
      </c>
      <c r="C749">
        <v>5107598.443712504</v>
      </c>
    </row>
    <row r="750" spans="1:3">
      <c r="A750">
        <v>748</v>
      </c>
      <c r="B750">
        <v>16425776.92795388</v>
      </c>
      <c r="C750">
        <v>5105996.174916683</v>
      </c>
    </row>
    <row r="751" spans="1:3">
      <c r="A751">
        <v>749</v>
      </c>
      <c r="B751">
        <v>16425789.93146716</v>
      </c>
      <c r="C751">
        <v>5107225.984749225</v>
      </c>
    </row>
    <row r="752" spans="1:3">
      <c r="A752">
        <v>750</v>
      </c>
      <c r="B752">
        <v>16425765.87560784</v>
      </c>
      <c r="C752">
        <v>5107499.360056242</v>
      </c>
    </row>
    <row r="753" spans="1:3">
      <c r="A753">
        <v>751</v>
      </c>
      <c r="B753">
        <v>16425760.15321036</v>
      </c>
      <c r="C753">
        <v>5107800.087869202</v>
      </c>
    </row>
    <row r="754" spans="1:3">
      <c r="A754">
        <v>752</v>
      </c>
      <c r="B754">
        <v>16425767.21873133</v>
      </c>
      <c r="C754">
        <v>5110623.640872673</v>
      </c>
    </row>
    <row r="755" spans="1:3">
      <c r="A755">
        <v>753</v>
      </c>
      <c r="B755">
        <v>16425767.43458137</v>
      </c>
      <c r="C755">
        <v>5108379.510647874</v>
      </c>
    </row>
    <row r="756" spans="1:3">
      <c r="A756">
        <v>754</v>
      </c>
      <c r="B756">
        <v>16425765.83772099</v>
      </c>
      <c r="C756">
        <v>5108617.145615341</v>
      </c>
    </row>
    <row r="757" spans="1:3">
      <c r="A757">
        <v>755</v>
      </c>
      <c r="B757">
        <v>16425775.13585676</v>
      </c>
      <c r="C757">
        <v>5106964.201590228</v>
      </c>
    </row>
    <row r="758" spans="1:3">
      <c r="A758">
        <v>756</v>
      </c>
      <c r="B758">
        <v>16425757.83048709</v>
      </c>
      <c r="C758">
        <v>5107600.744190706</v>
      </c>
    </row>
    <row r="759" spans="1:3">
      <c r="A759">
        <v>757</v>
      </c>
      <c r="B759">
        <v>16425772.11490833</v>
      </c>
      <c r="C759">
        <v>5108281.691053727</v>
      </c>
    </row>
    <row r="760" spans="1:3">
      <c r="A760">
        <v>758</v>
      </c>
      <c r="B760">
        <v>16425739.34314203</v>
      </c>
      <c r="C760">
        <v>5105777.32324269</v>
      </c>
    </row>
    <row r="761" spans="1:3">
      <c r="A761">
        <v>759</v>
      </c>
      <c r="B761">
        <v>16425729.98057481</v>
      </c>
      <c r="C761">
        <v>5104528.222019064</v>
      </c>
    </row>
    <row r="762" spans="1:3">
      <c r="A762">
        <v>760</v>
      </c>
      <c r="B762">
        <v>16425720.72959408</v>
      </c>
      <c r="C762">
        <v>5107226.862127823</v>
      </c>
    </row>
    <row r="763" spans="1:3">
      <c r="A763">
        <v>761</v>
      </c>
      <c r="B763">
        <v>16425706.81553619</v>
      </c>
      <c r="C763">
        <v>5106632.68502427</v>
      </c>
    </row>
    <row r="764" spans="1:3">
      <c r="A764">
        <v>762</v>
      </c>
      <c r="B764">
        <v>16425723.19780126</v>
      </c>
      <c r="C764">
        <v>5103615.112958359</v>
      </c>
    </row>
    <row r="765" spans="1:3">
      <c r="A765">
        <v>763</v>
      </c>
      <c r="B765">
        <v>16425682.16483849</v>
      </c>
      <c r="C765">
        <v>5107542.39443764</v>
      </c>
    </row>
    <row r="766" spans="1:3">
      <c r="A766">
        <v>764</v>
      </c>
      <c r="B766">
        <v>16425679.38043833</v>
      </c>
      <c r="C766">
        <v>5106605.750168878</v>
      </c>
    </row>
    <row r="767" spans="1:3">
      <c r="A767">
        <v>765</v>
      </c>
      <c r="B767">
        <v>16425660.97888287</v>
      </c>
      <c r="C767">
        <v>5106118.509291559</v>
      </c>
    </row>
    <row r="768" spans="1:3">
      <c r="A768">
        <v>766</v>
      </c>
      <c r="B768">
        <v>16425664.81665189</v>
      </c>
      <c r="C768">
        <v>5107703.651483385</v>
      </c>
    </row>
    <row r="769" spans="1:3">
      <c r="A769">
        <v>767</v>
      </c>
      <c r="B769">
        <v>16425664.80389952</v>
      </c>
      <c r="C769">
        <v>5105718.665432763</v>
      </c>
    </row>
    <row r="770" spans="1:3">
      <c r="A770">
        <v>768</v>
      </c>
      <c r="B770">
        <v>16425659.84823699</v>
      </c>
      <c r="C770">
        <v>5104695.811402104</v>
      </c>
    </row>
    <row r="771" spans="1:3">
      <c r="A771">
        <v>769</v>
      </c>
      <c r="B771">
        <v>16425662.49605356</v>
      </c>
      <c r="C771">
        <v>5105004.905857414</v>
      </c>
    </row>
    <row r="772" spans="1:3">
      <c r="A772">
        <v>770</v>
      </c>
      <c r="B772">
        <v>16425665.14013694</v>
      </c>
      <c r="C772">
        <v>5104777.674202655</v>
      </c>
    </row>
    <row r="773" spans="1:3">
      <c r="A773">
        <v>771</v>
      </c>
      <c r="B773">
        <v>16425669.88152263</v>
      </c>
      <c r="C773">
        <v>5102748.366671517</v>
      </c>
    </row>
    <row r="774" spans="1:3">
      <c r="A774">
        <v>772</v>
      </c>
      <c r="B774">
        <v>16425619.01665818</v>
      </c>
      <c r="C774">
        <v>5104302.360220194</v>
      </c>
    </row>
    <row r="775" spans="1:3">
      <c r="A775">
        <v>773</v>
      </c>
      <c r="B775">
        <v>16425609.24646276</v>
      </c>
      <c r="C775">
        <v>5104483.256258137</v>
      </c>
    </row>
    <row r="776" spans="1:3">
      <c r="A776">
        <v>774</v>
      </c>
      <c r="B776">
        <v>16425601.33535079</v>
      </c>
      <c r="C776">
        <v>5108414.695570816</v>
      </c>
    </row>
    <row r="777" spans="1:3">
      <c r="A777">
        <v>775</v>
      </c>
      <c r="B777">
        <v>16425606.23614733</v>
      </c>
      <c r="C777">
        <v>5108297.438424964</v>
      </c>
    </row>
    <row r="778" spans="1:3">
      <c r="A778">
        <v>776</v>
      </c>
      <c r="B778">
        <v>16425606.65979011</v>
      </c>
      <c r="C778">
        <v>5108950.37452143</v>
      </c>
    </row>
    <row r="779" spans="1:3">
      <c r="A779">
        <v>777</v>
      </c>
      <c r="B779">
        <v>16425611.29251306</v>
      </c>
      <c r="C779">
        <v>5108465.383930865</v>
      </c>
    </row>
    <row r="780" spans="1:3">
      <c r="A780">
        <v>778</v>
      </c>
      <c r="B780">
        <v>16425613.48432022</v>
      </c>
      <c r="C780">
        <v>5106752.834705767</v>
      </c>
    </row>
    <row r="781" spans="1:3">
      <c r="A781">
        <v>779</v>
      </c>
      <c r="B781">
        <v>16425604.55460901</v>
      </c>
      <c r="C781">
        <v>5107670.293863261</v>
      </c>
    </row>
    <row r="782" spans="1:3">
      <c r="A782">
        <v>780</v>
      </c>
      <c r="B782">
        <v>16425607.41128151</v>
      </c>
      <c r="C782">
        <v>5108057.083271462</v>
      </c>
    </row>
    <row r="783" spans="1:3">
      <c r="A783">
        <v>781</v>
      </c>
      <c r="B783">
        <v>16425613.17172698</v>
      </c>
      <c r="C783">
        <v>5108213.683551824</v>
      </c>
    </row>
    <row r="784" spans="1:3">
      <c r="A784">
        <v>782</v>
      </c>
      <c r="B784">
        <v>16425616.14558395</v>
      </c>
      <c r="C784">
        <v>5107055.543202296</v>
      </c>
    </row>
    <row r="785" spans="1:3">
      <c r="A785">
        <v>783</v>
      </c>
      <c r="B785">
        <v>16425603.65449045</v>
      </c>
      <c r="C785">
        <v>5109003.409387755</v>
      </c>
    </row>
    <row r="786" spans="1:3">
      <c r="A786">
        <v>784</v>
      </c>
      <c r="B786">
        <v>16425591.48598627</v>
      </c>
      <c r="C786">
        <v>5111274.580963165</v>
      </c>
    </row>
    <row r="787" spans="1:3">
      <c r="A787">
        <v>785</v>
      </c>
      <c r="B787">
        <v>16425596.35897814</v>
      </c>
      <c r="C787">
        <v>5110387.916660433</v>
      </c>
    </row>
    <row r="788" spans="1:3">
      <c r="A788">
        <v>786</v>
      </c>
      <c r="B788">
        <v>16425591.35146661</v>
      </c>
      <c r="C788">
        <v>5111027.026453336</v>
      </c>
    </row>
    <row r="789" spans="1:3">
      <c r="A789">
        <v>787</v>
      </c>
      <c r="B789">
        <v>16425595.09327763</v>
      </c>
      <c r="C789">
        <v>5110867.802083862</v>
      </c>
    </row>
    <row r="790" spans="1:3">
      <c r="A790">
        <v>788</v>
      </c>
      <c r="B790">
        <v>16425604.26806697</v>
      </c>
      <c r="C790">
        <v>5110743.656346192</v>
      </c>
    </row>
    <row r="791" spans="1:3">
      <c r="A791">
        <v>789</v>
      </c>
      <c r="B791">
        <v>16425591.23155435</v>
      </c>
      <c r="C791">
        <v>5110616.936244173</v>
      </c>
    </row>
    <row r="792" spans="1:3">
      <c r="A792">
        <v>790</v>
      </c>
      <c r="B792">
        <v>16425595.20969727</v>
      </c>
      <c r="C792">
        <v>5113705.894259802</v>
      </c>
    </row>
    <row r="793" spans="1:3">
      <c r="A793">
        <v>791</v>
      </c>
      <c r="B793">
        <v>16425602.06489811</v>
      </c>
      <c r="C793">
        <v>5112462.763094167</v>
      </c>
    </row>
    <row r="794" spans="1:3">
      <c r="A794">
        <v>792</v>
      </c>
      <c r="B794">
        <v>16425602.7125428</v>
      </c>
      <c r="C794">
        <v>5111987.356228493</v>
      </c>
    </row>
    <row r="795" spans="1:3">
      <c r="A795">
        <v>793</v>
      </c>
      <c r="B795">
        <v>16425582.73567285</v>
      </c>
      <c r="C795">
        <v>5109100.008811073</v>
      </c>
    </row>
    <row r="796" spans="1:3">
      <c r="A796">
        <v>794</v>
      </c>
      <c r="B796">
        <v>16425575.94804721</v>
      </c>
      <c r="C796">
        <v>5108728.134830564</v>
      </c>
    </row>
    <row r="797" spans="1:3">
      <c r="A797">
        <v>795</v>
      </c>
      <c r="B797">
        <v>16425577.71529785</v>
      </c>
      <c r="C797">
        <v>5108202.343505058</v>
      </c>
    </row>
    <row r="798" spans="1:3">
      <c r="A798">
        <v>796</v>
      </c>
      <c r="B798">
        <v>16425610.08655417</v>
      </c>
      <c r="C798">
        <v>5107332.793881426</v>
      </c>
    </row>
    <row r="799" spans="1:3">
      <c r="A799">
        <v>797</v>
      </c>
      <c r="B799">
        <v>16425588.1047747</v>
      </c>
      <c r="C799">
        <v>5107998.71860692</v>
      </c>
    </row>
    <row r="800" spans="1:3">
      <c r="A800">
        <v>798</v>
      </c>
      <c r="B800">
        <v>16425581.56261278</v>
      </c>
      <c r="C800">
        <v>5110709.074520498</v>
      </c>
    </row>
    <row r="801" spans="1:3">
      <c r="A801">
        <v>799</v>
      </c>
      <c r="B801">
        <v>16425579.82082323</v>
      </c>
      <c r="C801">
        <v>5108417.862325612</v>
      </c>
    </row>
    <row r="802" spans="1:3">
      <c r="A802">
        <v>800</v>
      </c>
      <c r="B802">
        <v>16425592.25093479</v>
      </c>
      <c r="C802">
        <v>5105223.545407402</v>
      </c>
    </row>
    <row r="803" spans="1:3">
      <c r="A803">
        <v>801</v>
      </c>
      <c r="B803">
        <v>16425593.11634421</v>
      </c>
      <c r="C803">
        <v>5108508.876484664</v>
      </c>
    </row>
    <row r="804" spans="1:3">
      <c r="A804">
        <v>802</v>
      </c>
      <c r="B804">
        <v>16425587.29411603</v>
      </c>
      <c r="C804">
        <v>5108267.226184582</v>
      </c>
    </row>
    <row r="805" spans="1:3">
      <c r="A805">
        <v>803</v>
      </c>
      <c r="B805">
        <v>16425578.06927835</v>
      </c>
      <c r="C805">
        <v>5109240.371316024</v>
      </c>
    </row>
    <row r="806" spans="1:3">
      <c r="A806">
        <v>804</v>
      </c>
      <c r="B806">
        <v>16425582.49996433</v>
      </c>
      <c r="C806">
        <v>5110779.1064703</v>
      </c>
    </row>
    <row r="807" spans="1:3">
      <c r="A807">
        <v>805</v>
      </c>
      <c r="B807">
        <v>16425585.17196336</v>
      </c>
      <c r="C807">
        <v>5109244.74480558</v>
      </c>
    </row>
    <row r="808" spans="1:3">
      <c r="A808">
        <v>806</v>
      </c>
      <c r="B808">
        <v>16425585.65214978</v>
      </c>
      <c r="C808">
        <v>5108172.465272965</v>
      </c>
    </row>
    <row r="809" spans="1:3">
      <c r="A809">
        <v>807</v>
      </c>
      <c r="B809">
        <v>16425583.43716909</v>
      </c>
      <c r="C809">
        <v>5109975.253148288</v>
      </c>
    </row>
    <row r="810" spans="1:3">
      <c r="A810">
        <v>808</v>
      </c>
      <c r="B810">
        <v>16425572.00002341</v>
      </c>
      <c r="C810">
        <v>5105360.879451491</v>
      </c>
    </row>
    <row r="811" spans="1:3">
      <c r="A811">
        <v>809</v>
      </c>
      <c r="B811">
        <v>16425583.47234613</v>
      </c>
      <c r="C811">
        <v>5105032.242392382</v>
      </c>
    </row>
    <row r="812" spans="1:3">
      <c r="A812">
        <v>810</v>
      </c>
      <c r="B812">
        <v>16425560.97886304</v>
      </c>
      <c r="C812">
        <v>5105368.975022275</v>
      </c>
    </row>
    <row r="813" spans="1:3">
      <c r="A813">
        <v>811</v>
      </c>
      <c r="B813">
        <v>16425564.98982474</v>
      </c>
      <c r="C813">
        <v>5105200.671039077</v>
      </c>
    </row>
    <row r="814" spans="1:3">
      <c r="A814">
        <v>812</v>
      </c>
      <c r="B814">
        <v>16425582.3431717</v>
      </c>
      <c r="C814">
        <v>5105307.972756132</v>
      </c>
    </row>
    <row r="815" spans="1:3">
      <c r="A815">
        <v>813</v>
      </c>
      <c r="B815">
        <v>16425567.53175845</v>
      </c>
      <c r="C815">
        <v>5105926.548438202</v>
      </c>
    </row>
    <row r="816" spans="1:3">
      <c r="A816">
        <v>814</v>
      </c>
      <c r="B816">
        <v>16425571.95616904</v>
      </c>
      <c r="C816">
        <v>5104384.048523022</v>
      </c>
    </row>
    <row r="817" spans="1:3">
      <c r="A817">
        <v>815</v>
      </c>
      <c r="B817">
        <v>16425561.3647054</v>
      </c>
      <c r="C817">
        <v>5106512.87019074</v>
      </c>
    </row>
    <row r="818" spans="1:3">
      <c r="A818">
        <v>816</v>
      </c>
      <c r="B818">
        <v>16425572.65382176</v>
      </c>
      <c r="C818">
        <v>5103264.095501784</v>
      </c>
    </row>
    <row r="819" spans="1:3">
      <c r="A819">
        <v>817</v>
      </c>
      <c r="B819">
        <v>16425567.9920026</v>
      </c>
      <c r="C819">
        <v>5104745.268430674</v>
      </c>
    </row>
    <row r="820" spans="1:3">
      <c r="A820">
        <v>818</v>
      </c>
      <c r="B820">
        <v>16425574.67328393</v>
      </c>
      <c r="C820">
        <v>5104128.85122121</v>
      </c>
    </row>
    <row r="821" spans="1:3">
      <c r="A821">
        <v>819</v>
      </c>
      <c r="B821">
        <v>16425571.63262413</v>
      </c>
      <c r="C821">
        <v>5105252.563521405</v>
      </c>
    </row>
    <row r="822" spans="1:3">
      <c r="A822">
        <v>820</v>
      </c>
      <c r="B822">
        <v>16425558.46173784</v>
      </c>
      <c r="C822">
        <v>5106877.50924741</v>
      </c>
    </row>
    <row r="823" spans="1:3">
      <c r="A823">
        <v>821</v>
      </c>
      <c r="B823">
        <v>16425556.95611128</v>
      </c>
      <c r="C823">
        <v>5108299.158774495</v>
      </c>
    </row>
    <row r="824" spans="1:3">
      <c r="A824">
        <v>822</v>
      </c>
      <c r="B824">
        <v>16425553.97072762</v>
      </c>
      <c r="C824">
        <v>5109501.787055839</v>
      </c>
    </row>
    <row r="825" spans="1:3">
      <c r="A825">
        <v>823</v>
      </c>
      <c r="B825">
        <v>16425554.80050884</v>
      </c>
      <c r="C825">
        <v>5109112.100308613</v>
      </c>
    </row>
    <row r="826" spans="1:3">
      <c r="A826">
        <v>824</v>
      </c>
      <c r="B826">
        <v>16425564.03901386</v>
      </c>
      <c r="C826">
        <v>5113301.345169825</v>
      </c>
    </row>
    <row r="827" spans="1:3">
      <c r="A827">
        <v>825</v>
      </c>
      <c r="B827">
        <v>16425561.45599203</v>
      </c>
      <c r="C827">
        <v>5111094.452611836</v>
      </c>
    </row>
    <row r="828" spans="1:3">
      <c r="A828">
        <v>826</v>
      </c>
      <c r="B828">
        <v>16425570.22671152</v>
      </c>
      <c r="C828">
        <v>5109924.811179324</v>
      </c>
    </row>
    <row r="829" spans="1:3">
      <c r="A829">
        <v>827</v>
      </c>
      <c r="B829">
        <v>16425565.10759965</v>
      </c>
      <c r="C829">
        <v>5108594.713383144</v>
      </c>
    </row>
    <row r="830" spans="1:3">
      <c r="A830">
        <v>828</v>
      </c>
      <c r="B830">
        <v>16425565.21077154</v>
      </c>
      <c r="C830">
        <v>5106504.610272195</v>
      </c>
    </row>
    <row r="831" spans="1:3">
      <c r="A831">
        <v>829</v>
      </c>
      <c r="B831">
        <v>16425563.2701157</v>
      </c>
      <c r="C831">
        <v>5109175.591562793</v>
      </c>
    </row>
    <row r="832" spans="1:3">
      <c r="A832">
        <v>830</v>
      </c>
      <c r="B832">
        <v>16425559.13238351</v>
      </c>
      <c r="C832">
        <v>5109187.806196258</v>
      </c>
    </row>
    <row r="833" spans="1:3">
      <c r="A833">
        <v>831</v>
      </c>
      <c r="B833">
        <v>16425568.68590751</v>
      </c>
      <c r="C833">
        <v>5109060.788395785</v>
      </c>
    </row>
    <row r="834" spans="1:3">
      <c r="A834">
        <v>832</v>
      </c>
      <c r="B834">
        <v>16425549.14888299</v>
      </c>
      <c r="C834">
        <v>5112063.59919474</v>
      </c>
    </row>
    <row r="835" spans="1:3">
      <c r="A835">
        <v>833</v>
      </c>
      <c r="B835">
        <v>16425559.6941508</v>
      </c>
      <c r="C835">
        <v>5112532.048587581</v>
      </c>
    </row>
    <row r="836" spans="1:3">
      <c r="A836">
        <v>834</v>
      </c>
      <c r="B836">
        <v>16425573.22434108</v>
      </c>
      <c r="C836">
        <v>5111086.072812242</v>
      </c>
    </row>
    <row r="837" spans="1:3">
      <c r="A837">
        <v>835</v>
      </c>
      <c r="B837">
        <v>16425553.45849124</v>
      </c>
      <c r="C837">
        <v>5111420.880629587</v>
      </c>
    </row>
    <row r="838" spans="1:3">
      <c r="A838">
        <v>836</v>
      </c>
      <c r="B838">
        <v>16425565.12148292</v>
      </c>
      <c r="C838">
        <v>5114751.46730898</v>
      </c>
    </row>
    <row r="839" spans="1:3">
      <c r="A839">
        <v>837</v>
      </c>
      <c r="B839">
        <v>16425556.71767273</v>
      </c>
      <c r="C839">
        <v>5111465.124471714</v>
      </c>
    </row>
    <row r="840" spans="1:3">
      <c r="A840">
        <v>838</v>
      </c>
      <c r="B840">
        <v>16425562.07272174</v>
      </c>
      <c r="C840">
        <v>5112141.14816922</v>
      </c>
    </row>
    <row r="841" spans="1:3">
      <c r="A841">
        <v>839</v>
      </c>
      <c r="B841">
        <v>16425549.3826791</v>
      </c>
      <c r="C841">
        <v>5110541.445351244</v>
      </c>
    </row>
    <row r="842" spans="1:3">
      <c r="A842">
        <v>840</v>
      </c>
      <c r="B842">
        <v>16425552.66592729</v>
      </c>
      <c r="C842">
        <v>5113999.454535182</v>
      </c>
    </row>
    <row r="843" spans="1:3">
      <c r="A843">
        <v>841</v>
      </c>
      <c r="B843">
        <v>16425554.50260519</v>
      </c>
      <c r="C843">
        <v>5111870.681941678</v>
      </c>
    </row>
    <row r="844" spans="1:3">
      <c r="A844">
        <v>842</v>
      </c>
      <c r="B844">
        <v>16425566.35750412</v>
      </c>
      <c r="C844">
        <v>5112345.896111145</v>
      </c>
    </row>
    <row r="845" spans="1:3">
      <c r="A845">
        <v>843</v>
      </c>
      <c r="B845">
        <v>16425557.00153895</v>
      </c>
      <c r="C845">
        <v>5112472.432137032</v>
      </c>
    </row>
    <row r="846" spans="1:3">
      <c r="A846">
        <v>844</v>
      </c>
      <c r="B846">
        <v>16425552.23242375</v>
      </c>
      <c r="C846">
        <v>5110242.794099984</v>
      </c>
    </row>
    <row r="847" spans="1:3">
      <c r="A847">
        <v>845</v>
      </c>
      <c r="B847">
        <v>16425553.14693014</v>
      </c>
      <c r="C847">
        <v>5112388.818328285</v>
      </c>
    </row>
    <row r="848" spans="1:3">
      <c r="A848">
        <v>846</v>
      </c>
      <c r="B848">
        <v>16425551.18543711</v>
      </c>
      <c r="C848">
        <v>5111724.855819689</v>
      </c>
    </row>
    <row r="849" spans="1:3">
      <c r="A849">
        <v>847</v>
      </c>
      <c r="B849">
        <v>16425549.80237896</v>
      </c>
      <c r="C849">
        <v>5112086.596438713</v>
      </c>
    </row>
    <row r="850" spans="1:3">
      <c r="A850">
        <v>848</v>
      </c>
      <c r="B850">
        <v>16425557.73170694</v>
      </c>
      <c r="C850">
        <v>5112612.857752406</v>
      </c>
    </row>
    <row r="851" spans="1:3">
      <c r="A851">
        <v>849</v>
      </c>
      <c r="B851">
        <v>16425552.25738055</v>
      </c>
      <c r="C851">
        <v>5110850.664729762</v>
      </c>
    </row>
    <row r="852" spans="1:3">
      <c r="A852">
        <v>850</v>
      </c>
      <c r="B852">
        <v>16425565.40035362</v>
      </c>
      <c r="C852">
        <v>5113037.61060935</v>
      </c>
    </row>
    <row r="853" spans="1:3">
      <c r="A853">
        <v>851</v>
      </c>
      <c r="B853">
        <v>16425554.35025961</v>
      </c>
      <c r="C853">
        <v>5112151.234467998</v>
      </c>
    </row>
    <row r="854" spans="1:3">
      <c r="A854">
        <v>852</v>
      </c>
      <c r="B854">
        <v>16425554.30258187</v>
      </c>
      <c r="C854">
        <v>5111940.941505774</v>
      </c>
    </row>
    <row r="855" spans="1:3">
      <c r="A855">
        <v>853</v>
      </c>
      <c r="B855">
        <v>16425549.92171184</v>
      </c>
      <c r="C855">
        <v>5111151.660200582</v>
      </c>
    </row>
    <row r="856" spans="1:3">
      <c r="A856">
        <v>854</v>
      </c>
      <c r="B856">
        <v>16425549.41188431</v>
      </c>
      <c r="C856">
        <v>5111337.777022625</v>
      </c>
    </row>
    <row r="857" spans="1:3">
      <c r="A857">
        <v>855</v>
      </c>
      <c r="B857">
        <v>16425549.11739254</v>
      </c>
      <c r="C857">
        <v>5111969.563867714</v>
      </c>
    </row>
    <row r="858" spans="1:3">
      <c r="A858">
        <v>856</v>
      </c>
      <c r="B858">
        <v>16425550.84521364</v>
      </c>
      <c r="C858">
        <v>5110798.990187652</v>
      </c>
    </row>
    <row r="859" spans="1:3">
      <c r="A859">
        <v>857</v>
      </c>
      <c r="B859">
        <v>16425545.95188392</v>
      </c>
      <c r="C859">
        <v>5111662.845856242</v>
      </c>
    </row>
    <row r="860" spans="1:3">
      <c r="A860">
        <v>858</v>
      </c>
      <c r="B860">
        <v>16425548.28653405</v>
      </c>
      <c r="C860">
        <v>5111611.692939436</v>
      </c>
    </row>
    <row r="861" spans="1:3">
      <c r="A861">
        <v>859</v>
      </c>
      <c r="B861">
        <v>16425560.61331986</v>
      </c>
      <c r="C861">
        <v>5112345.571139263</v>
      </c>
    </row>
    <row r="862" spans="1:3">
      <c r="A862">
        <v>860</v>
      </c>
      <c r="B862">
        <v>16425548.39973097</v>
      </c>
      <c r="C862">
        <v>5111998.339995428</v>
      </c>
    </row>
    <row r="863" spans="1:3">
      <c r="A863">
        <v>861</v>
      </c>
      <c r="B863">
        <v>16425550.7103947</v>
      </c>
      <c r="C863">
        <v>5110616.261630972</v>
      </c>
    </row>
    <row r="864" spans="1:3">
      <c r="A864">
        <v>862</v>
      </c>
      <c r="B864">
        <v>16425547.5042519</v>
      </c>
      <c r="C864">
        <v>5110962.715418043</v>
      </c>
    </row>
    <row r="865" spans="1:3">
      <c r="A865">
        <v>863</v>
      </c>
      <c r="B865">
        <v>16425550.32877334</v>
      </c>
      <c r="C865">
        <v>5111914.844812879</v>
      </c>
    </row>
    <row r="866" spans="1:3">
      <c r="A866">
        <v>864</v>
      </c>
      <c r="B866">
        <v>16425542.72827492</v>
      </c>
      <c r="C866">
        <v>5111056.763687687</v>
      </c>
    </row>
    <row r="867" spans="1:3">
      <c r="A867">
        <v>865</v>
      </c>
      <c r="B867">
        <v>16425545.06418786</v>
      </c>
      <c r="C867">
        <v>5110356.932155307</v>
      </c>
    </row>
    <row r="868" spans="1:3">
      <c r="A868">
        <v>866</v>
      </c>
      <c r="B868">
        <v>16425544.65631561</v>
      </c>
      <c r="C868">
        <v>5110928.669101916</v>
      </c>
    </row>
    <row r="869" spans="1:3">
      <c r="A869">
        <v>867</v>
      </c>
      <c r="B869">
        <v>16425541.0120222</v>
      </c>
      <c r="C869">
        <v>5111381.62538156</v>
      </c>
    </row>
    <row r="870" spans="1:3">
      <c r="A870">
        <v>868</v>
      </c>
      <c r="B870">
        <v>16425542.18391025</v>
      </c>
      <c r="C870">
        <v>5111781.965558659</v>
      </c>
    </row>
    <row r="871" spans="1:3">
      <c r="A871">
        <v>869</v>
      </c>
      <c r="B871">
        <v>16425537.59877776</v>
      </c>
      <c r="C871">
        <v>5112415.310756566</v>
      </c>
    </row>
    <row r="872" spans="1:3">
      <c r="A872">
        <v>870</v>
      </c>
      <c r="B872">
        <v>16425541.65405627</v>
      </c>
      <c r="C872">
        <v>5111975.096914719</v>
      </c>
    </row>
    <row r="873" spans="1:3">
      <c r="A873">
        <v>871</v>
      </c>
      <c r="B873">
        <v>16425533.89933991</v>
      </c>
      <c r="C873">
        <v>5113026.597028147</v>
      </c>
    </row>
    <row r="874" spans="1:3">
      <c r="A874">
        <v>872</v>
      </c>
      <c r="B874">
        <v>16425535.41970285</v>
      </c>
      <c r="C874">
        <v>5112812.314504986</v>
      </c>
    </row>
    <row r="875" spans="1:3">
      <c r="A875">
        <v>873</v>
      </c>
      <c r="B875">
        <v>16425526.22129375</v>
      </c>
      <c r="C875">
        <v>5112282.191432743</v>
      </c>
    </row>
    <row r="876" spans="1:3">
      <c r="A876">
        <v>874</v>
      </c>
      <c r="B876">
        <v>16425528.08058944</v>
      </c>
      <c r="C876">
        <v>5112258.070500184</v>
      </c>
    </row>
    <row r="877" spans="1:3">
      <c r="A877">
        <v>875</v>
      </c>
      <c r="B877">
        <v>16425529.41854264</v>
      </c>
      <c r="C877">
        <v>5113125.905816608</v>
      </c>
    </row>
    <row r="878" spans="1:3">
      <c r="A878">
        <v>876</v>
      </c>
      <c r="B878">
        <v>16425527.61062576</v>
      </c>
      <c r="C878">
        <v>5112188.105715138</v>
      </c>
    </row>
    <row r="879" spans="1:3">
      <c r="A879">
        <v>877</v>
      </c>
      <c r="B879">
        <v>16425529.87098178</v>
      </c>
      <c r="C879">
        <v>5111846.696675808</v>
      </c>
    </row>
    <row r="880" spans="1:3">
      <c r="A880">
        <v>878</v>
      </c>
      <c r="B880">
        <v>16425526.77669981</v>
      </c>
      <c r="C880">
        <v>5112553.170588845</v>
      </c>
    </row>
    <row r="881" spans="1:3">
      <c r="A881">
        <v>879</v>
      </c>
      <c r="B881">
        <v>16425526.78911914</v>
      </c>
      <c r="C881">
        <v>5112034.908468953</v>
      </c>
    </row>
    <row r="882" spans="1:3">
      <c r="A882">
        <v>880</v>
      </c>
      <c r="B882">
        <v>16425527.37424648</v>
      </c>
      <c r="C882">
        <v>5112860.723903395</v>
      </c>
    </row>
    <row r="883" spans="1:3">
      <c r="A883">
        <v>881</v>
      </c>
      <c r="B883">
        <v>16425528.1476513</v>
      </c>
      <c r="C883">
        <v>5111837.172811638</v>
      </c>
    </row>
    <row r="884" spans="1:3">
      <c r="A884">
        <v>882</v>
      </c>
      <c r="B884">
        <v>16425529.30588553</v>
      </c>
      <c r="C884">
        <v>5112726.968669436</v>
      </c>
    </row>
    <row r="885" spans="1:3">
      <c r="A885">
        <v>883</v>
      </c>
      <c r="B885">
        <v>16425529.19949422</v>
      </c>
      <c r="C885">
        <v>5111940.085373316</v>
      </c>
    </row>
    <row r="886" spans="1:3">
      <c r="A886">
        <v>884</v>
      </c>
      <c r="B886">
        <v>16425530.00531354</v>
      </c>
      <c r="C886">
        <v>5112285.402289528</v>
      </c>
    </row>
    <row r="887" spans="1:3">
      <c r="A887">
        <v>885</v>
      </c>
      <c r="B887">
        <v>16425527.40404316</v>
      </c>
      <c r="C887">
        <v>5113026.379583848</v>
      </c>
    </row>
    <row r="888" spans="1:3">
      <c r="A888">
        <v>886</v>
      </c>
      <c r="B888">
        <v>16425527.71232782</v>
      </c>
      <c r="C888">
        <v>5112962.516857203</v>
      </c>
    </row>
    <row r="889" spans="1:3">
      <c r="A889">
        <v>887</v>
      </c>
      <c r="B889">
        <v>16425529.91777775</v>
      </c>
      <c r="C889">
        <v>5109828.69158386</v>
      </c>
    </row>
    <row r="890" spans="1:3">
      <c r="A890">
        <v>888</v>
      </c>
      <c r="B890">
        <v>16425527.58241638</v>
      </c>
      <c r="C890">
        <v>5112954.713320475</v>
      </c>
    </row>
    <row r="891" spans="1:3">
      <c r="A891">
        <v>889</v>
      </c>
      <c r="B891">
        <v>16425528.04639536</v>
      </c>
      <c r="C891">
        <v>5111161.445580296</v>
      </c>
    </row>
    <row r="892" spans="1:3">
      <c r="A892">
        <v>890</v>
      </c>
      <c r="B892">
        <v>16425528.02387692</v>
      </c>
      <c r="C892">
        <v>5112235.910542632</v>
      </c>
    </row>
    <row r="893" spans="1:3">
      <c r="A893">
        <v>891</v>
      </c>
      <c r="B893">
        <v>16425526.30399655</v>
      </c>
      <c r="C893">
        <v>5112563.097035625</v>
      </c>
    </row>
    <row r="894" spans="1:3">
      <c r="A894">
        <v>892</v>
      </c>
      <c r="B894">
        <v>16425526.31536587</v>
      </c>
      <c r="C894">
        <v>5112590.288962726</v>
      </c>
    </row>
    <row r="895" spans="1:3">
      <c r="A895">
        <v>893</v>
      </c>
      <c r="B895">
        <v>16425527.68215028</v>
      </c>
      <c r="C895">
        <v>5112078.757114401</v>
      </c>
    </row>
    <row r="896" spans="1:3">
      <c r="A896">
        <v>894</v>
      </c>
      <c r="B896">
        <v>16425526.90422158</v>
      </c>
      <c r="C896">
        <v>5112550.735991563</v>
      </c>
    </row>
    <row r="897" spans="1:3">
      <c r="A897">
        <v>895</v>
      </c>
      <c r="B897">
        <v>16425529.48154788</v>
      </c>
      <c r="C897">
        <v>5112800.711876074</v>
      </c>
    </row>
    <row r="898" spans="1:3">
      <c r="A898">
        <v>896</v>
      </c>
      <c r="B898">
        <v>16425525.81339946</v>
      </c>
      <c r="C898">
        <v>5111388.442766812</v>
      </c>
    </row>
    <row r="899" spans="1:3">
      <c r="A899">
        <v>897</v>
      </c>
      <c r="B899">
        <v>16425531.51332173</v>
      </c>
      <c r="C899">
        <v>5111976.489279109</v>
      </c>
    </row>
    <row r="900" spans="1:3">
      <c r="A900">
        <v>898</v>
      </c>
      <c r="B900">
        <v>16425528.39947332</v>
      </c>
      <c r="C900">
        <v>5111486.993049184</v>
      </c>
    </row>
    <row r="901" spans="1:3">
      <c r="A901">
        <v>899</v>
      </c>
      <c r="B901">
        <v>16425529.26034901</v>
      </c>
      <c r="C901">
        <v>5111049.160055718</v>
      </c>
    </row>
    <row r="902" spans="1:3">
      <c r="A902">
        <v>900</v>
      </c>
      <c r="B902">
        <v>16425526.44617684</v>
      </c>
      <c r="C902">
        <v>5111738.777697408</v>
      </c>
    </row>
    <row r="903" spans="1:3">
      <c r="A903">
        <v>901</v>
      </c>
      <c r="B903">
        <v>16425525.74659713</v>
      </c>
      <c r="C903">
        <v>5112330.380823063</v>
      </c>
    </row>
    <row r="904" spans="1:3">
      <c r="A904">
        <v>902</v>
      </c>
      <c r="B904">
        <v>16425525.23973149</v>
      </c>
      <c r="C904">
        <v>5111835.317472223</v>
      </c>
    </row>
    <row r="905" spans="1:3">
      <c r="A905">
        <v>903</v>
      </c>
      <c r="B905">
        <v>16425526.16334266</v>
      </c>
      <c r="C905">
        <v>5111884.976211909</v>
      </c>
    </row>
    <row r="906" spans="1:3">
      <c r="A906">
        <v>904</v>
      </c>
      <c r="B906">
        <v>16425526.10746526</v>
      </c>
      <c r="C906">
        <v>5111226.381717551</v>
      </c>
    </row>
    <row r="907" spans="1:3">
      <c r="A907">
        <v>905</v>
      </c>
      <c r="B907">
        <v>16425525.11637166</v>
      </c>
      <c r="C907">
        <v>5111667.836120377</v>
      </c>
    </row>
    <row r="908" spans="1:3">
      <c r="A908">
        <v>906</v>
      </c>
      <c r="B908">
        <v>16425526.36203584</v>
      </c>
      <c r="C908">
        <v>5111745.052262304</v>
      </c>
    </row>
    <row r="909" spans="1:3">
      <c r="A909">
        <v>907</v>
      </c>
      <c r="B909">
        <v>16425525.59092278</v>
      </c>
      <c r="C909">
        <v>5111341.944653096</v>
      </c>
    </row>
    <row r="910" spans="1:3">
      <c r="A910">
        <v>908</v>
      </c>
      <c r="B910">
        <v>16425524.90327527</v>
      </c>
      <c r="C910">
        <v>5110481.009363961</v>
      </c>
    </row>
    <row r="911" spans="1:3">
      <c r="A911">
        <v>909</v>
      </c>
      <c r="B911">
        <v>16425525.45710177</v>
      </c>
      <c r="C911">
        <v>5110416.143131432</v>
      </c>
    </row>
    <row r="912" spans="1:3">
      <c r="A912">
        <v>910</v>
      </c>
      <c r="B912">
        <v>16425524.07955746</v>
      </c>
      <c r="C912">
        <v>5110771.750133231</v>
      </c>
    </row>
    <row r="913" spans="1:3">
      <c r="A913">
        <v>911</v>
      </c>
      <c r="B913">
        <v>16425524.60953227</v>
      </c>
      <c r="C913">
        <v>5110921.102535996</v>
      </c>
    </row>
    <row r="914" spans="1:3">
      <c r="A914">
        <v>912</v>
      </c>
      <c r="B914">
        <v>16425523.71896468</v>
      </c>
      <c r="C914">
        <v>5110886.014259689</v>
      </c>
    </row>
    <row r="915" spans="1:3">
      <c r="A915">
        <v>913</v>
      </c>
      <c r="B915">
        <v>16425524.32259127</v>
      </c>
      <c r="C915">
        <v>5111024.127531087</v>
      </c>
    </row>
    <row r="916" spans="1:3">
      <c r="A916">
        <v>914</v>
      </c>
      <c r="B916">
        <v>16425522.61030466</v>
      </c>
      <c r="C916">
        <v>5110606.886605621</v>
      </c>
    </row>
    <row r="917" spans="1:3">
      <c r="A917">
        <v>915</v>
      </c>
      <c r="B917">
        <v>16425522.58624991</v>
      </c>
      <c r="C917">
        <v>5110937.528370189</v>
      </c>
    </row>
    <row r="918" spans="1:3">
      <c r="A918">
        <v>916</v>
      </c>
      <c r="B918">
        <v>16425521.16446477</v>
      </c>
      <c r="C918">
        <v>5110760.446669951</v>
      </c>
    </row>
    <row r="919" spans="1:3">
      <c r="A919">
        <v>917</v>
      </c>
      <c r="B919">
        <v>16425520.52319543</v>
      </c>
      <c r="C919">
        <v>5110622.354421273</v>
      </c>
    </row>
    <row r="920" spans="1:3">
      <c r="A920">
        <v>918</v>
      </c>
      <c r="B920">
        <v>16425522.07024442</v>
      </c>
      <c r="C920">
        <v>5110634.390900414</v>
      </c>
    </row>
    <row r="921" spans="1:3">
      <c r="A921">
        <v>919</v>
      </c>
      <c r="B921">
        <v>16425519.63063533</v>
      </c>
      <c r="C921">
        <v>5110642.781119378</v>
      </c>
    </row>
    <row r="922" spans="1:3">
      <c r="A922">
        <v>920</v>
      </c>
      <c r="B922">
        <v>16425521.01333021</v>
      </c>
      <c r="C922">
        <v>5110205.279836612</v>
      </c>
    </row>
    <row r="923" spans="1:3">
      <c r="A923">
        <v>921</v>
      </c>
      <c r="B923">
        <v>16425520.07844535</v>
      </c>
      <c r="C923">
        <v>5110790.814332958</v>
      </c>
    </row>
    <row r="924" spans="1:3">
      <c r="A924">
        <v>922</v>
      </c>
      <c r="B924">
        <v>16425520.8789052</v>
      </c>
      <c r="C924">
        <v>5110584.106847085</v>
      </c>
    </row>
    <row r="925" spans="1:3">
      <c r="A925">
        <v>923</v>
      </c>
      <c r="B925">
        <v>16425520.12512187</v>
      </c>
      <c r="C925">
        <v>5110372.219904098</v>
      </c>
    </row>
    <row r="926" spans="1:3">
      <c r="A926">
        <v>924</v>
      </c>
      <c r="B926">
        <v>16425520.62206517</v>
      </c>
      <c r="C926">
        <v>5110651.753194172</v>
      </c>
    </row>
    <row r="927" spans="1:3">
      <c r="A927">
        <v>925</v>
      </c>
      <c r="B927">
        <v>16425519.63279176</v>
      </c>
      <c r="C927">
        <v>5110369.888023974</v>
      </c>
    </row>
    <row r="928" spans="1:3">
      <c r="A928">
        <v>926</v>
      </c>
      <c r="B928">
        <v>16425520.16167882</v>
      </c>
      <c r="C928">
        <v>5110765.524724748</v>
      </c>
    </row>
    <row r="929" spans="1:3">
      <c r="A929">
        <v>927</v>
      </c>
      <c r="B929">
        <v>16425519.96964494</v>
      </c>
      <c r="C929">
        <v>5110879.227138129</v>
      </c>
    </row>
    <row r="930" spans="1:3">
      <c r="A930">
        <v>928</v>
      </c>
      <c r="B930">
        <v>16425519.97275897</v>
      </c>
      <c r="C930">
        <v>5110661.053847513</v>
      </c>
    </row>
    <row r="931" spans="1:3">
      <c r="A931">
        <v>929</v>
      </c>
      <c r="B931">
        <v>16425520.0617922</v>
      </c>
      <c r="C931">
        <v>5110777.348353023</v>
      </c>
    </row>
    <row r="932" spans="1:3">
      <c r="A932">
        <v>930</v>
      </c>
      <c r="B932">
        <v>16425519.35740387</v>
      </c>
      <c r="C932">
        <v>5111565.157839359</v>
      </c>
    </row>
    <row r="933" spans="1:3">
      <c r="A933">
        <v>931</v>
      </c>
      <c r="B933">
        <v>16425519.99270326</v>
      </c>
      <c r="C933">
        <v>5111346.347203002</v>
      </c>
    </row>
    <row r="934" spans="1:3">
      <c r="A934">
        <v>932</v>
      </c>
      <c r="B934">
        <v>16425519.39163731</v>
      </c>
      <c r="C934">
        <v>5111715.393073065</v>
      </c>
    </row>
    <row r="935" spans="1:3">
      <c r="A935">
        <v>933</v>
      </c>
      <c r="B935">
        <v>16425518.85593934</v>
      </c>
      <c r="C935">
        <v>5111511.61554051</v>
      </c>
    </row>
    <row r="936" spans="1:3">
      <c r="A936">
        <v>934</v>
      </c>
      <c r="B936">
        <v>16425518.56088128</v>
      </c>
      <c r="C936">
        <v>5110820.431941818</v>
      </c>
    </row>
    <row r="937" spans="1:3">
      <c r="A937">
        <v>935</v>
      </c>
      <c r="B937">
        <v>16425518.79288301</v>
      </c>
      <c r="C937">
        <v>5110603.552188581</v>
      </c>
    </row>
    <row r="938" spans="1:3">
      <c r="A938">
        <v>936</v>
      </c>
      <c r="B938">
        <v>16425518.4421839</v>
      </c>
      <c r="C938">
        <v>5110999.773111686</v>
      </c>
    </row>
    <row r="939" spans="1:3">
      <c r="A939">
        <v>937</v>
      </c>
      <c r="B939">
        <v>16425518.697988</v>
      </c>
      <c r="C939">
        <v>5111312.331416086</v>
      </c>
    </row>
    <row r="940" spans="1:3">
      <c r="A940">
        <v>938</v>
      </c>
      <c r="B940">
        <v>16425519.72744427</v>
      </c>
      <c r="C940">
        <v>5110650.043582208</v>
      </c>
    </row>
    <row r="941" spans="1:3">
      <c r="A941">
        <v>939</v>
      </c>
      <c r="B941">
        <v>16425518.8551385</v>
      </c>
      <c r="C941">
        <v>5110827.405330963</v>
      </c>
    </row>
    <row r="942" spans="1:3">
      <c r="A942">
        <v>940</v>
      </c>
      <c r="B942">
        <v>16425519.79138651</v>
      </c>
      <c r="C942">
        <v>5110932.786697078</v>
      </c>
    </row>
    <row r="943" spans="1:3">
      <c r="A943">
        <v>941</v>
      </c>
      <c r="B943">
        <v>16425518.83308914</v>
      </c>
      <c r="C943">
        <v>5110387.746512589</v>
      </c>
    </row>
    <row r="944" spans="1:3">
      <c r="A944">
        <v>942</v>
      </c>
      <c r="B944">
        <v>16425518.33000431</v>
      </c>
      <c r="C944">
        <v>5111019.280769732</v>
      </c>
    </row>
    <row r="945" spans="1:3">
      <c r="A945">
        <v>943</v>
      </c>
      <c r="B945">
        <v>16425519.08632956</v>
      </c>
      <c r="C945">
        <v>5111124.424982368</v>
      </c>
    </row>
    <row r="946" spans="1:3">
      <c r="A946">
        <v>944</v>
      </c>
      <c r="B946">
        <v>16425518.80389247</v>
      </c>
      <c r="C946">
        <v>5111268.729008985</v>
      </c>
    </row>
    <row r="947" spans="1:3">
      <c r="A947">
        <v>945</v>
      </c>
      <c r="B947">
        <v>16425519.25130929</v>
      </c>
      <c r="C947">
        <v>5111009.495763917</v>
      </c>
    </row>
    <row r="948" spans="1:3">
      <c r="A948">
        <v>946</v>
      </c>
      <c r="B948">
        <v>16425518.88099751</v>
      </c>
      <c r="C948">
        <v>5111434.693600588</v>
      </c>
    </row>
    <row r="949" spans="1:3">
      <c r="A949">
        <v>947</v>
      </c>
      <c r="B949">
        <v>16425518.66669632</v>
      </c>
      <c r="C949">
        <v>5111352.73463817</v>
      </c>
    </row>
    <row r="950" spans="1:3">
      <c r="A950">
        <v>948</v>
      </c>
      <c r="B950">
        <v>16425518.95271404</v>
      </c>
      <c r="C950">
        <v>5111202.809228314</v>
      </c>
    </row>
    <row r="951" spans="1:3">
      <c r="A951">
        <v>949</v>
      </c>
      <c r="B951">
        <v>16425518.55566294</v>
      </c>
      <c r="C951">
        <v>5111151.91553519</v>
      </c>
    </row>
    <row r="952" spans="1:3">
      <c r="A952">
        <v>950</v>
      </c>
      <c r="B952">
        <v>16425518.66543592</v>
      </c>
      <c r="C952">
        <v>5110783.311944777</v>
      </c>
    </row>
    <row r="953" spans="1:3">
      <c r="A953">
        <v>951</v>
      </c>
      <c r="B953">
        <v>16425518.52521614</v>
      </c>
      <c r="C953">
        <v>5111011.143798225</v>
      </c>
    </row>
    <row r="954" spans="1:3">
      <c r="A954">
        <v>952</v>
      </c>
      <c r="B954">
        <v>16425518.58582335</v>
      </c>
      <c r="C954">
        <v>5111066.5773809</v>
      </c>
    </row>
    <row r="955" spans="1:3">
      <c r="A955">
        <v>953</v>
      </c>
      <c r="B955">
        <v>16425518.58682176</v>
      </c>
      <c r="C955">
        <v>5111051.930731672</v>
      </c>
    </row>
    <row r="956" spans="1:3">
      <c r="A956">
        <v>954</v>
      </c>
      <c r="B956">
        <v>16425518.45690059</v>
      </c>
      <c r="C956">
        <v>5111162.108782476</v>
      </c>
    </row>
    <row r="957" spans="1:3">
      <c r="A957">
        <v>955</v>
      </c>
      <c r="B957">
        <v>16425518.79807385</v>
      </c>
      <c r="C957">
        <v>5111143.332550153</v>
      </c>
    </row>
    <row r="958" spans="1:3">
      <c r="A958">
        <v>956</v>
      </c>
      <c r="B958">
        <v>16425520.2288532</v>
      </c>
      <c r="C958">
        <v>5111187.586849656</v>
      </c>
    </row>
    <row r="959" spans="1:3">
      <c r="A959">
        <v>957</v>
      </c>
      <c r="B959">
        <v>16425518.54485031</v>
      </c>
      <c r="C959">
        <v>5110727.932445134</v>
      </c>
    </row>
    <row r="960" spans="1:3">
      <c r="A960">
        <v>958</v>
      </c>
      <c r="B960">
        <v>16425518.81288861</v>
      </c>
      <c r="C960">
        <v>5110842.461672605</v>
      </c>
    </row>
    <row r="961" spans="1:3">
      <c r="A961">
        <v>959</v>
      </c>
      <c r="B961">
        <v>16425518.62819571</v>
      </c>
      <c r="C961">
        <v>5110916.575019284</v>
      </c>
    </row>
    <row r="962" spans="1:3">
      <c r="A962">
        <v>960</v>
      </c>
      <c r="B962">
        <v>16425519.40577805</v>
      </c>
      <c r="C962">
        <v>5111564.54465706</v>
      </c>
    </row>
    <row r="963" spans="1:3">
      <c r="A963">
        <v>961</v>
      </c>
      <c r="B963">
        <v>16425518.98051596</v>
      </c>
      <c r="C963">
        <v>5111291.349248134</v>
      </c>
    </row>
    <row r="964" spans="1:3">
      <c r="A964">
        <v>962</v>
      </c>
      <c r="B964">
        <v>16425519.60427356</v>
      </c>
      <c r="C964">
        <v>5110512.563513623</v>
      </c>
    </row>
    <row r="965" spans="1:3">
      <c r="A965">
        <v>963</v>
      </c>
      <c r="B965">
        <v>16425519.15750514</v>
      </c>
      <c r="C965">
        <v>5111463.753606716</v>
      </c>
    </row>
    <row r="966" spans="1:3">
      <c r="A966">
        <v>964</v>
      </c>
      <c r="B966">
        <v>16425519.74815409</v>
      </c>
      <c r="C966">
        <v>5110665.548761156</v>
      </c>
    </row>
    <row r="967" spans="1:3">
      <c r="A967">
        <v>965</v>
      </c>
      <c r="B967">
        <v>16425518.40573707</v>
      </c>
      <c r="C967">
        <v>5111184.380517981</v>
      </c>
    </row>
    <row r="968" spans="1:3">
      <c r="A968">
        <v>966</v>
      </c>
      <c r="B968">
        <v>16425518.87421402</v>
      </c>
      <c r="C968">
        <v>5110319.167764417</v>
      </c>
    </row>
    <row r="969" spans="1:3">
      <c r="A969">
        <v>967</v>
      </c>
      <c r="B969">
        <v>16425518.38267653</v>
      </c>
      <c r="C969">
        <v>5110776.60180691</v>
      </c>
    </row>
    <row r="970" spans="1:3">
      <c r="A970">
        <v>968</v>
      </c>
      <c r="B970">
        <v>16425518.25217114</v>
      </c>
      <c r="C970">
        <v>5111174.842917087</v>
      </c>
    </row>
    <row r="971" spans="1:3">
      <c r="A971">
        <v>969</v>
      </c>
      <c r="B971">
        <v>16425518.13120263</v>
      </c>
      <c r="C971">
        <v>5111287.910347842</v>
      </c>
    </row>
    <row r="972" spans="1:3">
      <c r="A972">
        <v>970</v>
      </c>
      <c r="B972">
        <v>16425517.91335795</v>
      </c>
      <c r="C972">
        <v>5111271.475893248</v>
      </c>
    </row>
    <row r="973" spans="1:3">
      <c r="A973">
        <v>971</v>
      </c>
      <c r="B973">
        <v>16425517.9554112</v>
      </c>
      <c r="C973">
        <v>5111154.514372617</v>
      </c>
    </row>
    <row r="974" spans="1:3">
      <c r="A974">
        <v>972</v>
      </c>
      <c r="B974">
        <v>16425518.01424611</v>
      </c>
      <c r="C974">
        <v>5111292.840065021</v>
      </c>
    </row>
    <row r="975" spans="1:3">
      <c r="A975">
        <v>973</v>
      </c>
      <c r="B975">
        <v>16425518.20074499</v>
      </c>
      <c r="C975">
        <v>5111255.427518643</v>
      </c>
    </row>
    <row r="976" spans="1:3">
      <c r="A976">
        <v>974</v>
      </c>
      <c r="B976">
        <v>16425518.03529885</v>
      </c>
      <c r="C976">
        <v>5111567.829434723</v>
      </c>
    </row>
    <row r="977" spans="1:3">
      <c r="A977">
        <v>975</v>
      </c>
      <c r="B977">
        <v>16425518.24942576</v>
      </c>
      <c r="C977">
        <v>5110874.850998985</v>
      </c>
    </row>
    <row r="978" spans="1:3">
      <c r="A978">
        <v>976</v>
      </c>
      <c r="B978">
        <v>16425517.72589442</v>
      </c>
      <c r="C978">
        <v>5111361.503373881</v>
      </c>
    </row>
    <row r="979" spans="1:3">
      <c r="A979">
        <v>977</v>
      </c>
      <c r="B979">
        <v>16425517.87931879</v>
      </c>
      <c r="C979">
        <v>5111054.765961896</v>
      </c>
    </row>
    <row r="980" spans="1:3">
      <c r="A980">
        <v>978</v>
      </c>
      <c r="B980">
        <v>16425517.8546012</v>
      </c>
      <c r="C980">
        <v>5111405.889667974</v>
      </c>
    </row>
    <row r="981" spans="1:3">
      <c r="A981">
        <v>979</v>
      </c>
      <c r="B981">
        <v>16425517.56710615</v>
      </c>
      <c r="C981">
        <v>5111510.014239019</v>
      </c>
    </row>
    <row r="982" spans="1:3">
      <c r="A982">
        <v>980</v>
      </c>
      <c r="B982">
        <v>16425517.60570703</v>
      </c>
      <c r="C982">
        <v>5111661.992765918</v>
      </c>
    </row>
    <row r="983" spans="1:3">
      <c r="A983">
        <v>981</v>
      </c>
      <c r="B983">
        <v>16425517.30499049</v>
      </c>
      <c r="C983">
        <v>5111298.531720513</v>
      </c>
    </row>
    <row r="984" spans="1:3">
      <c r="A984">
        <v>982</v>
      </c>
      <c r="B984">
        <v>16425517.44792345</v>
      </c>
      <c r="C984">
        <v>5111226.853761559</v>
      </c>
    </row>
    <row r="985" spans="1:3">
      <c r="A985">
        <v>983</v>
      </c>
      <c r="B985">
        <v>16425517.16206319</v>
      </c>
      <c r="C985">
        <v>5111224.269760394</v>
      </c>
    </row>
    <row r="986" spans="1:3">
      <c r="A986">
        <v>984</v>
      </c>
      <c r="B986">
        <v>16425517.25876063</v>
      </c>
      <c r="C986">
        <v>5111178.132552404</v>
      </c>
    </row>
    <row r="987" spans="1:3">
      <c r="A987">
        <v>985</v>
      </c>
      <c r="B987">
        <v>16425516.85926538</v>
      </c>
      <c r="C987">
        <v>5111098.128803383</v>
      </c>
    </row>
    <row r="988" spans="1:3">
      <c r="A988">
        <v>986</v>
      </c>
      <c r="B988">
        <v>16425516.66183889</v>
      </c>
      <c r="C988">
        <v>5111145.493452594</v>
      </c>
    </row>
    <row r="989" spans="1:3">
      <c r="A989">
        <v>987</v>
      </c>
      <c r="B989">
        <v>16425516.77400913</v>
      </c>
      <c r="C989">
        <v>5110981.701538426</v>
      </c>
    </row>
    <row r="990" spans="1:3">
      <c r="A990">
        <v>988</v>
      </c>
      <c r="B990">
        <v>16425516.68066044</v>
      </c>
      <c r="C990">
        <v>5111256.61800461</v>
      </c>
    </row>
    <row r="991" spans="1:3">
      <c r="A991">
        <v>989</v>
      </c>
      <c r="B991">
        <v>16425517.22494614</v>
      </c>
      <c r="C991">
        <v>5111355.346623594</v>
      </c>
    </row>
    <row r="992" spans="1:3">
      <c r="A992">
        <v>990</v>
      </c>
      <c r="B992">
        <v>16425516.80640521</v>
      </c>
      <c r="C992">
        <v>5111174.595505007</v>
      </c>
    </row>
    <row r="993" spans="1:3">
      <c r="A993">
        <v>991</v>
      </c>
      <c r="B993">
        <v>16425516.82290273</v>
      </c>
      <c r="C993">
        <v>5111316.836024258</v>
      </c>
    </row>
    <row r="994" spans="1:3">
      <c r="A994">
        <v>992</v>
      </c>
      <c r="B994">
        <v>16425516.83742468</v>
      </c>
      <c r="C994">
        <v>5111294.473040242</v>
      </c>
    </row>
    <row r="995" spans="1:3">
      <c r="A995">
        <v>993</v>
      </c>
      <c r="B995">
        <v>16425516.88472958</v>
      </c>
      <c r="C995">
        <v>5111247.267064038</v>
      </c>
    </row>
    <row r="996" spans="1:3">
      <c r="A996">
        <v>994</v>
      </c>
      <c r="B996">
        <v>16425516.6948687</v>
      </c>
      <c r="C996">
        <v>5111106.449827691</v>
      </c>
    </row>
    <row r="997" spans="1:3">
      <c r="A997">
        <v>995</v>
      </c>
      <c r="B997">
        <v>16425516.71781073</v>
      </c>
      <c r="C997">
        <v>5111198.916680424</v>
      </c>
    </row>
    <row r="998" spans="1:3">
      <c r="A998">
        <v>996</v>
      </c>
      <c r="B998">
        <v>16425516.7560582</v>
      </c>
      <c r="C998">
        <v>5111050.539388704</v>
      </c>
    </row>
    <row r="999" spans="1:3">
      <c r="A999">
        <v>997</v>
      </c>
      <c r="B999">
        <v>16425516.78452763</v>
      </c>
      <c r="C999">
        <v>5110875.539026143</v>
      </c>
    </row>
    <row r="1000" spans="1:3">
      <c r="A1000">
        <v>998</v>
      </c>
      <c r="B1000">
        <v>16425516.764619</v>
      </c>
      <c r="C1000">
        <v>5111292.002419814</v>
      </c>
    </row>
    <row r="1001" spans="1:3">
      <c r="A1001">
        <v>999</v>
      </c>
      <c r="B1001">
        <v>16425516.5931622</v>
      </c>
      <c r="C1001">
        <v>5111124.458975119</v>
      </c>
    </row>
    <row r="1002" spans="1:3">
      <c r="A1002">
        <v>1000</v>
      </c>
      <c r="B1002">
        <v>16425516.74207754</v>
      </c>
      <c r="C1002">
        <v>5111073.277815779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2779418.562033531</v>
      </c>
      <c r="C2">
        <v>2374721.795527867</v>
      </c>
    </row>
    <row r="3" spans="1:3">
      <c r="A3">
        <v>1</v>
      </c>
      <c r="B3">
        <v>6662617.703747697</v>
      </c>
      <c r="C3">
        <v>2679843.853652123</v>
      </c>
    </row>
    <row r="4" spans="1:3">
      <c r="A4">
        <v>2</v>
      </c>
      <c r="B4">
        <v>6230378.236943003</v>
      </c>
      <c r="C4">
        <v>2670133.567244727</v>
      </c>
    </row>
    <row r="5" spans="1:3">
      <c r="A5">
        <v>3</v>
      </c>
      <c r="B5">
        <v>5935369.487406181</v>
      </c>
      <c r="C5">
        <v>2669744.178059065</v>
      </c>
    </row>
    <row r="6" spans="1:3">
      <c r="A6">
        <v>4</v>
      </c>
      <c r="B6">
        <v>5761922.213380689</v>
      </c>
      <c r="C6">
        <v>2676116.349770914</v>
      </c>
    </row>
    <row r="7" spans="1:3">
      <c r="A7">
        <v>5</v>
      </c>
      <c r="B7">
        <v>5606704.171953464</v>
      </c>
      <c r="C7">
        <v>2683014.498031493</v>
      </c>
    </row>
    <row r="8" spans="1:3">
      <c r="A8">
        <v>6</v>
      </c>
      <c r="B8">
        <v>5557072.023626301</v>
      </c>
      <c r="C8">
        <v>2691714.905481328</v>
      </c>
    </row>
    <row r="9" spans="1:3">
      <c r="A9">
        <v>7</v>
      </c>
      <c r="B9">
        <v>5477664.364721576</v>
      </c>
      <c r="C9">
        <v>2694911.003075309</v>
      </c>
    </row>
    <row r="10" spans="1:3">
      <c r="A10">
        <v>8</v>
      </c>
      <c r="B10">
        <v>5439704.495260824</v>
      </c>
      <c r="C10">
        <v>2702591.030949225</v>
      </c>
    </row>
    <row r="11" spans="1:3">
      <c r="A11">
        <v>9</v>
      </c>
      <c r="B11">
        <v>5370129.063980745</v>
      </c>
      <c r="C11">
        <v>2704672.945182248</v>
      </c>
    </row>
    <row r="12" spans="1:3">
      <c r="A12">
        <v>10</v>
      </c>
      <c r="B12">
        <v>5338786.383812274</v>
      </c>
      <c r="C12">
        <v>2711590.31384331</v>
      </c>
    </row>
    <row r="13" spans="1:3">
      <c r="A13">
        <v>11</v>
      </c>
      <c r="B13">
        <v>5275375.801544018</v>
      </c>
      <c r="C13">
        <v>2712693.299980439</v>
      </c>
    </row>
    <row r="14" spans="1:3">
      <c r="A14">
        <v>12</v>
      </c>
      <c r="B14">
        <v>5248412.047539997</v>
      </c>
      <c r="C14">
        <v>2718873.298170951</v>
      </c>
    </row>
    <row r="15" spans="1:3">
      <c r="A15">
        <v>13</v>
      </c>
      <c r="B15">
        <v>5189411.582573295</v>
      </c>
      <c r="C15">
        <v>2719015.071078648</v>
      </c>
    </row>
    <row r="16" spans="1:3">
      <c r="A16">
        <v>14</v>
      </c>
      <c r="B16">
        <v>5165568.320696158</v>
      </c>
      <c r="C16">
        <v>2724478.370396563</v>
      </c>
    </row>
    <row r="17" spans="1:3">
      <c r="A17">
        <v>15</v>
      </c>
      <c r="B17">
        <v>5109953.708312592</v>
      </c>
      <c r="C17">
        <v>2723671.419251468</v>
      </c>
    </row>
    <row r="18" spans="1:3">
      <c r="A18">
        <v>16</v>
      </c>
      <c r="B18">
        <v>5088462.223642023</v>
      </c>
      <c r="C18">
        <v>2728434.574411318</v>
      </c>
    </row>
    <row r="19" spans="1:3">
      <c r="A19">
        <v>17</v>
      </c>
      <c r="B19">
        <v>5035554.789216646</v>
      </c>
      <c r="C19">
        <v>2726686.547993463</v>
      </c>
    </row>
    <row r="20" spans="1:3">
      <c r="A20">
        <v>18</v>
      </c>
      <c r="B20">
        <v>5016004.641661681</v>
      </c>
      <c r="C20">
        <v>2730762.370873004</v>
      </c>
    </row>
    <row r="21" spans="1:3">
      <c r="A21">
        <v>19</v>
      </c>
      <c r="B21">
        <v>4965704.753601857</v>
      </c>
      <c r="C21">
        <v>2728076.329872545</v>
      </c>
    </row>
    <row r="22" spans="1:3">
      <c r="A22">
        <v>20</v>
      </c>
      <c r="B22">
        <v>4947748.209368425</v>
      </c>
      <c r="C22">
        <v>2731474.159208381</v>
      </c>
    </row>
    <row r="23" spans="1:3">
      <c r="A23">
        <v>21</v>
      </c>
      <c r="B23">
        <v>4899726.989872864</v>
      </c>
      <c r="C23">
        <v>2727848.712221374</v>
      </c>
    </row>
    <row r="24" spans="1:3">
      <c r="A24">
        <v>22</v>
      </c>
      <c r="B24">
        <v>4882997.505583382</v>
      </c>
      <c r="C24">
        <v>2730574.59374173</v>
      </c>
    </row>
    <row r="25" spans="1:3">
      <c r="A25">
        <v>23</v>
      </c>
      <c r="B25">
        <v>4836548.80192851</v>
      </c>
      <c r="C25">
        <v>2726003.926410991</v>
      </c>
    </row>
    <row r="26" spans="1:3">
      <c r="A26">
        <v>24</v>
      </c>
      <c r="B26">
        <v>4820944.578391653</v>
      </c>
      <c r="C26">
        <v>2728060.712664088</v>
      </c>
    </row>
    <row r="27" spans="1:3">
      <c r="A27">
        <v>25</v>
      </c>
      <c r="B27">
        <v>4776171.434707666</v>
      </c>
      <c r="C27">
        <v>2722534.513301882</v>
      </c>
    </row>
    <row r="28" spans="1:3">
      <c r="A28">
        <v>26</v>
      </c>
      <c r="B28">
        <v>4761723.601050285</v>
      </c>
      <c r="C28">
        <v>2723921.887819794</v>
      </c>
    </row>
    <row r="29" spans="1:3">
      <c r="A29">
        <v>27</v>
      </c>
      <c r="B29">
        <v>4719124.066946775</v>
      </c>
      <c r="C29">
        <v>2717425.167179232</v>
      </c>
    </row>
    <row r="30" spans="1:3">
      <c r="A30">
        <v>28</v>
      </c>
      <c r="B30">
        <v>4705813.726764717</v>
      </c>
      <c r="C30">
        <v>2718139.59342511</v>
      </c>
    </row>
    <row r="31" spans="1:3">
      <c r="A31">
        <v>29</v>
      </c>
      <c r="B31">
        <v>4665580.263418225</v>
      </c>
      <c r="C31">
        <v>2710652.390502815</v>
      </c>
    </row>
    <row r="32" spans="1:3">
      <c r="A32">
        <v>30</v>
      </c>
      <c r="B32">
        <v>4653555.839902665</v>
      </c>
      <c r="C32">
        <v>2710687.287451521</v>
      </c>
    </row>
    <row r="33" spans="1:3">
      <c r="A33">
        <v>31</v>
      </c>
      <c r="B33">
        <v>4616090.589673979</v>
      </c>
      <c r="C33">
        <v>2702185.592900145</v>
      </c>
    </row>
    <row r="34" spans="1:3">
      <c r="A34">
        <v>32</v>
      </c>
      <c r="B34">
        <v>4554838.265398996</v>
      </c>
      <c r="C34">
        <v>2693064.186324405</v>
      </c>
    </row>
    <row r="35" spans="1:3">
      <c r="A35">
        <v>33</v>
      </c>
      <c r="B35">
        <v>4328632.253287084</v>
      </c>
      <c r="C35">
        <v>2688299.083472154</v>
      </c>
    </row>
    <row r="36" spans="1:3">
      <c r="A36">
        <v>34</v>
      </c>
      <c r="B36">
        <v>4278779.022733362</v>
      </c>
      <c r="C36">
        <v>2693781.862835373</v>
      </c>
    </row>
    <row r="37" spans="1:3">
      <c r="A37">
        <v>35</v>
      </c>
      <c r="B37">
        <v>4262658.928300318</v>
      </c>
      <c r="C37">
        <v>2700283.578234431</v>
      </c>
    </row>
    <row r="38" spans="1:3">
      <c r="A38">
        <v>36</v>
      </c>
      <c r="B38">
        <v>4263466.953218253</v>
      </c>
      <c r="C38">
        <v>2700669.283627659</v>
      </c>
    </row>
    <row r="39" spans="1:3">
      <c r="A39">
        <v>37</v>
      </c>
      <c r="B39">
        <v>4206142.476294388</v>
      </c>
      <c r="C39">
        <v>2698560.662255269</v>
      </c>
    </row>
    <row r="40" spans="1:3">
      <c r="A40">
        <v>38</v>
      </c>
      <c r="B40">
        <v>4049022.508980269</v>
      </c>
      <c r="C40">
        <v>2691535.243999112</v>
      </c>
    </row>
    <row r="41" spans="1:3">
      <c r="A41">
        <v>39</v>
      </c>
      <c r="B41">
        <v>4038902.752378877</v>
      </c>
      <c r="C41">
        <v>2692107.499368134</v>
      </c>
    </row>
    <row r="42" spans="1:3">
      <c r="A42">
        <v>40</v>
      </c>
      <c r="B42">
        <v>4038477.777358744</v>
      </c>
      <c r="C42">
        <v>2693383.822184239</v>
      </c>
    </row>
    <row r="43" spans="1:3">
      <c r="A43">
        <v>41</v>
      </c>
      <c r="B43">
        <v>4014607.454526237</v>
      </c>
      <c r="C43">
        <v>2695516.077931177</v>
      </c>
    </row>
    <row r="44" spans="1:3">
      <c r="A44">
        <v>42</v>
      </c>
      <c r="B44">
        <v>4014220.142453423</v>
      </c>
      <c r="C44">
        <v>2696734.281112949</v>
      </c>
    </row>
    <row r="45" spans="1:3">
      <c r="A45">
        <v>43</v>
      </c>
      <c r="B45">
        <v>3987372.484157437</v>
      </c>
      <c r="C45">
        <v>2698312.4129551</v>
      </c>
    </row>
    <row r="46" spans="1:3">
      <c r="A46">
        <v>44</v>
      </c>
      <c r="B46">
        <v>3987019.145350301</v>
      </c>
      <c r="C46">
        <v>2699474.688550957</v>
      </c>
    </row>
    <row r="47" spans="1:3">
      <c r="A47">
        <v>45</v>
      </c>
      <c r="B47">
        <v>3958090.968433315</v>
      </c>
      <c r="C47">
        <v>2700554.206926106</v>
      </c>
    </row>
    <row r="48" spans="1:3">
      <c r="A48">
        <v>46</v>
      </c>
      <c r="B48">
        <v>3957750.076021368</v>
      </c>
      <c r="C48">
        <v>2701663.284965753</v>
      </c>
    </row>
    <row r="49" spans="1:3">
      <c r="A49">
        <v>47</v>
      </c>
      <c r="B49">
        <v>3927343.58179111</v>
      </c>
      <c r="C49">
        <v>2702306.058521726</v>
      </c>
    </row>
    <row r="50" spans="1:3">
      <c r="A50">
        <v>48</v>
      </c>
      <c r="B50">
        <v>3927002.1209271</v>
      </c>
      <c r="C50">
        <v>2703364.611400372</v>
      </c>
    </row>
    <row r="51" spans="1:3">
      <c r="A51">
        <v>49</v>
      </c>
      <c r="B51">
        <v>3895551.191524945</v>
      </c>
      <c r="C51">
        <v>2703627.176398948</v>
      </c>
    </row>
    <row r="52" spans="1:3">
      <c r="A52">
        <v>50</v>
      </c>
      <c r="B52">
        <v>3895209.862611122</v>
      </c>
      <c r="C52">
        <v>2704637.703104545</v>
      </c>
    </row>
    <row r="53" spans="1:3">
      <c r="A53">
        <v>51</v>
      </c>
      <c r="B53">
        <v>3863026.233226239</v>
      </c>
      <c r="C53">
        <v>2704569.524322167</v>
      </c>
    </row>
    <row r="54" spans="1:3">
      <c r="A54">
        <v>52</v>
      </c>
      <c r="B54">
        <v>3862662.567606566</v>
      </c>
      <c r="C54">
        <v>2705534.411896333</v>
      </c>
    </row>
    <row r="55" spans="1:3">
      <c r="A55">
        <v>53</v>
      </c>
      <c r="B55">
        <v>3829910.688427664</v>
      </c>
      <c r="C55">
        <v>2705178.87720726</v>
      </c>
    </row>
    <row r="56" spans="1:3">
      <c r="A56">
        <v>54</v>
      </c>
      <c r="B56">
        <v>3829509.751230196</v>
      </c>
      <c r="C56">
        <v>2706100.337687077</v>
      </c>
    </row>
    <row r="57" spans="1:3">
      <c r="A57">
        <v>55</v>
      </c>
      <c r="B57">
        <v>3796407.155557787</v>
      </c>
      <c r="C57">
        <v>2705494.74168457</v>
      </c>
    </row>
    <row r="58" spans="1:3">
      <c r="A58">
        <v>56</v>
      </c>
      <c r="B58">
        <v>3795993.440758171</v>
      </c>
      <c r="C58">
        <v>2706374.796963335</v>
      </c>
    </row>
    <row r="59" spans="1:3">
      <c r="A59">
        <v>57</v>
      </c>
      <c r="B59">
        <v>3762782.072927888</v>
      </c>
      <c r="C59">
        <v>2705551.541485208</v>
      </c>
    </row>
    <row r="60" spans="1:3">
      <c r="A60">
        <v>58</v>
      </c>
      <c r="B60">
        <v>3762358.672674502</v>
      </c>
      <c r="C60">
        <v>2706392.169794546</v>
      </c>
    </row>
    <row r="61" spans="1:3">
      <c r="A61">
        <v>59</v>
      </c>
      <c r="B61">
        <v>3729098.127327011</v>
      </c>
      <c r="C61">
        <v>2705381.213539634</v>
      </c>
    </row>
    <row r="62" spans="1:3">
      <c r="A62">
        <v>60</v>
      </c>
      <c r="B62">
        <v>3728651.855692693</v>
      </c>
      <c r="C62">
        <v>2706184.338604117</v>
      </c>
    </row>
    <row r="63" spans="1:3">
      <c r="A63">
        <v>61</v>
      </c>
      <c r="B63">
        <v>3695357.826435385</v>
      </c>
      <c r="C63">
        <v>2705013.228105651</v>
      </c>
    </row>
    <row r="64" spans="1:3">
      <c r="A64">
        <v>62</v>
      </c>
      <c r="B64">
        <v>3694914.664220504</v>
      </c>
      <c r="C64">
        <v>2705780.630179216</v>
      </c>
    </row>
    <row r="65" spans="1:3">
      <c r="A65">
        <v>63</v>
      </c>
      <c r="B65">
        <v>3661644.029424852</v>
      </c>
      <c r="C65">
        <v>2704474.732074696</v>
      </c>
    </row>
    <row r="66" spans="1:3">
      <c r="A66">
        <v>64</v>
      </c>
      <c r="B66">
        <v>3655245.740429544</v>
      </c>
      <c r="C66">
        <v>2704050.307339712</v>
      </c>
    </row>
    <row r="67" spans="1:3">
      <c r="A67">
        <v>65</v>
      </c>
      <c r="B67">
        <v>3589366.296183374</v>
      </c>
      <c r="C67">
        <v>2702844.762220858</v>
      </c>
    </row>
    <row r="68" spans="1:3">
      <c r="A68">
        <v>66</v>
      </c>
      <c r="B68">
        <v>3557239.649948974</v>
      </c>
      <c r="C68">
        <v>2702040.955596574</v>
      </c>
    </row>
    <row r="69" spans="1:3">
      <c r="A69">
        <v>67</v>
      </c>
      <c r="B69">
        <v>3534359.693663512</v>
      </c>
      <c r="C69">
        <v>2702023.649229954</v>
      </c>
    </row>
    <row r="70" spans="1:3">
      <c r="A70">
        <v>68</v>
      </c>
      <c r="B70">
        <v>3536254.088954318</v>
      </c>
      <c r="C70">
        <v>2702295.201858821</v>
      </c>
    </row>
    <row r="71" spans="1:3">
      <c r="A71">
        <v>69</v>
      </c>
      <c r="B71">
        <v>3493525.13597769</v>
      </c>
      <c r="C71">
        <v>2704621.020191528</v>
      </c>
    </row>
    <row r="72" spans="1:3">
      <c r="A72">
        <v>70</v>
      </c>
      <c r="B72">
        <v>3445899.472772305</v>
      </c>
      <c r="C72">
        <v>2705491.07805375</v>
      </c>
    </row>
    <row r="73" spans="1:3">
      <c r="A73">
        <v>71</v>
      </c>
      <c r="B73">
        <v>3410437.091598507</v>
      </c>
      <c r="C73">
        <v>2708000.113391052</v>
      </c>
    </row>
    <row r="74" spans="1:3">
      <c r="A74">
        <v>72</v>
      </c>
      <c r="B74">
        <v>3387668.863297879</v>
      </c>
      <c r="C74">
        <v>2710146.824869145</v>
      </c>
    </row>
    <row r="75" spans="1:3">
      <c r="A75">
        <v>73</v>
      </c>
      <c r="B75">
        <v>3380915.014958369</v>
      </c>
      <c r="C75">
        <v>2712150.728967792</v>
      </c>
    </row>
    <row r="76" spans="1:3">
      <c r="A76">
        <v>74</v>
      </c>
      <c r="B76">
        <v>3380869.847915898</v>
      </c>
      <c r="C76">
        <v>2713216.074328533</v>
      </c>
    </row>
    <row r="77" spans="1:3">
      <c r="A77">
        <v>75</v>
      </c>
      <c r="B77">
        <v>3380200.175604575</v>
      </c>
      <c r="C77">
        <v>2713046.227292671</v>
      </c>
    </row>
    <row r="78" spans="1:3">
      <c r="A78">
        <v>76</v>
      </c>
      <c r="B78">
        <v>3380257.101510279</v>
      </c>
      <c r="C78">
        <v>2714185.325344205</v>
      </c>
    </row>
    <row r="79" spans="1:3">
      <c r="A79">
        <v>77</v>
      </c>
      <c r="B79">
        <v>3366789.498593722</v>
      </c>
      <c r="C79">
        <v>2713860.459366749</v>
      </c>
    </row>
    <row r="80" spans="1:3">
      <c r="A80">
        <v>78</v>
      </c>
      <c r="B80">
        <v>3366994.768557231</v>
      </c>
      <c r="C80">
        <v>2715030.752304186</v>
      </c>
    </row>
    <row r="81" spans="1:3">
      <c r="A81">
        <v>79</v>
      </c>
      <c r="B81">
        <v>3352687.604207102</v>
      </c>
      <c r="C81">
        <v>2714355.691844793</v>
      </c>
    </row>
    <row r="82" spans="1:3">
      <c r="A82">
        <v>80</v>
      </c>
      <c r="B82">
        <v>3352993.221779175</v>
      </c>
      <c r="C82">
        <v>2715540.434662309</v>
      </c>
    </row>
    <row r="83" spans="1:3">
      <c r="A83">
        <v>81</v>
      </c>
      <c r="B83">
        <v>3337915.417904341</v>
      </c>
      <c r="C83">
        <v>2714606.766368385</v>
      </c>
    </row>
    <row r="84" spans="1:3">
      <c r="A84">
        <v>82</v>
      </c>
      <c r="B84">
        <v>3338283.666203387</v>
      </c>
      <c r="C84">
        <v>2715789.235774662</v>
      </c>
    </row>
    <row r="85" spans="1:3">
      <c r="A85">
        <v>83</v>
      </c>
      <c r="B85">
        <v>3322593.632856007</v>
      </c>
      <c r="C85">
        <v>2714658.210532391</v>
      </c>
    </row>
    <row r="86" spans="1:3">
      <c r="A86">
        <v>84</v>
      </c>
      <c r="B86">
        <v>3323003.37664083</v>
      </c>
      <c r="C86">
        <v>2715822.757348057</v>
      </c>
    </row>
    <row r="87" spans="1:3">
      <c r="A87">
        <v>85</v>
      </c>
      <c r="B87">
        <v>3306880.955585582</v>
      </c>
      <c r="C87">
        <v>2714553.015811818</v>
      </c>
    </row>
    <row r="88" spans="1:3">
      <c r="A88">
        <v>86</v>
      </c>
      <c r="B88">
        <v>3291040.078541363</v>
      </c>
      <c r="C88">
        <v>2714454.184570613</v>
      </c>
    </row>
    <row r="89" spans="1:3">
      <c r="A89">
        <v>87</v>
      </c>
      <c r="B89">
        <v>3276173.77811967</v>
      </c>
      <c r="C89">
        <v>2713785.141653785</v>
      </c>
    </row>
    <row r="90" spans="1:3">
      <c r="A90">
        <v>88</v>
      </c>
      <c r="B90">
        <v>3269835.73925194</v>
      </c>
      <c r="C90">
        <v>2715320.843219356</v>
      </c>
    </row>
    <row r="91" spans="1:3">
      <c r="A91">
        <v>89</v>
      </c>
      <c r="B91">
        <v>3270225.029118911</v>
      </c>
      <c r="C91">
        <v>2716340.460781685</v>
      </c>
    </row>
    <row r="92" spans="1:3">
      <c r="A92">
        <v>90</v>
      </c>
      <c r="B92">
        <v>3255206.163411227</v>
      </c>
      <c r="C92">
        <v>2714453.627909798</v>
      </c>
    </row>
    <row r="93" spans="1:3">
      <c r="A93">
        <v>91</v>
      </c>
      <c r="B93">
        <v>3240075.610357459</v>
      </c>
      <c r="C93">
        <v>2714200.051868293</v>
      </c>
    </row>
    <row r="94" spans="1:3">
      <c r="A94">
        <v>92</v>
      </c>
      <c r="B94">
        <v>3234184.925869668</v>
      </c>
      <c r="C94">
        <v>2715585.478316304</v>
      </c>
    </row>
    <row r="95" spans="1:3">
      <c r="A95">
        <v>93</v>
      </c>
      <c r="B95">
        <v>3234525.060139399</v>
      </c>
      <c r="C95">
        <v>2716478.509331483</v>
      </c>
    </row>
    <row r="96" spans="1:3">
      <c r="A96">
        <v>94</v>
      </c>
      <c r="B96">
        <v>3220464.932047892</v>
      </c>
      <c r="C96">
        <v>2714774.054019278</v>
      </c>
    </row>
    <row r="97" spans="1:3">
      <c r="A97">
        <v>95</v>
      </c>
      <c r="B97">
        <v>3206781.877599602</v>
      </c>
      <c r="C97">
        <v>2714597.560184917</v>
      </c>
    </row>
    <row r="98" spans="1:3">
      <c r="A98">
        <v>96</v>
      </c>
      <c r="B98">
        <v>3201657.247469111</v>
      </c>
      <c r="C98">
        <v>2715876.960337118</v>
      </c>
    </row>
    <row r="99" spans="1:3">
      <c r="A99">
        <v>97</v>
      </c>
      <c r="B99">
        <v>3201354.997567839</v>
      </c>
      <c r="C99">
        <v>2716080.692758136</v>
      </c>
    </row>
    <row r="100" spans="1:3">
      <c r="A100">
        <v>98</v>
      </c>
      <c r="B100">
        <v>3189341.573322795</v>
      </c>
      <c r="C100">
        <v>2715257.53630211</v>
      </c>
    </row>
    <row r="101" spans="1:3">
      <c r="A101">
        <v>99</v>
      </c>
      <c r="B101">
        <v>3171835.896231232</v>
      </c>
      <c r="C101">
        <v>2717035.007733813</v>
      </c>
    </row>
    <row r="102" spans="1:3">
      <c r="A102">
        <v>100</v>
      </c>
      <c r="B102">
        <v>3147792.240099187</v>
      </c>
      <c r="C102">
        <v>2719055.383709568</v>
      </c>
    </row>
    <row r="103" spans="1:3">
      <c r="A103">
        <v>101</v>
      </c>
      <c r="B103">
        <v>3140644.394985786</v>
      </c>
      <c r="C103">
        <v>2719570.728942243</v>
      </c>
    </row>
    <row r="104" spans="1:3">
      <c r="A104">
        <v>102</v>
      </c>
      <c r="B104">
        <v>3136636.283385805</v>
      </c>
      <c r="C104">
        <v>2719796.699144514</v>
      </c>
    </row>
    <row r="105" spans="1:3">
      <c r="A105">
        <v>103</v>
      </c>
      <c r="B105">
        <v>3115552.875616638</v>
      </c>
      <c r="C105">
        <v>2720359.203532028</v>
      </c>
    </row>
    <row r="106" spans="1:3">
      <c r="A106">
        <v>104</v>
      </c>
      <c r="B106">
        <v>3113952.882132515</v>
      </c>
      <c r="C106">
        <v>2720868.099827164</v>
      </c>
    </row>
    <row r="107" spans="1:3">
      <c r="A107">
        <v>105</v>
      </c>
      <c r="B107">
        <v>3114647.555632351</v>
      </c>
      <c r="C107">
        <v>2721391.40673312</v>
      </c>
    </row>
    <row r="108" spans="1:3">
      <c r="A108">
        <v>106</v>
      </c>
      <c r="B108">
        <v>3108581.884617095</v>
      </c>
      <c r="C108">
        <v>2720844.242532474</v>
      </c>
    </row>
    <row r="109" spans="1:3">
      <c r="A109">
        <v>107</v>
      </c>
      <c r="B109">
        <v>3103699.625867052</v>
      </c>
      <c r="C109">
        <v>2722565.3025141</v>
      </c>
    </row>
    <row r="110" spans="1:3">
      <c r="A110">
        <v>108</v>
      </c>
      <c r="B110">
        <v>3104213.338524757</v>
      </c>
      <c r="C110">
        <v>2722451.108967402</v>
      </c>
    </row>
    <row r="111" spans="1:3">
      <c r="A111">
        <v>109</v>
      </c>
      <c r="B111">
        <v>3102205.995542019</v>
      </c>
      <c r="C111">
        <v>2723167.456211574</v>
      </c>
    </row>
    <row r="112" spans="1:3">
      <c r="A112">
        <v>110</v>
      </c>
      <c r="B112">
        <v>3102701.011641924</v>
      </c>
      <c r="C112">
        <v>2722862.081753977</v>
      </c>
    </row>
    <row r="113" spans="1:3">
      <c r="A113">
        <v>111</v>
      </c>
      <c r="B113">
        <v>3096949.884966115</v>
      </c>
      <c r="C113">
        <v>2723617.196619452</v>
      </c>
    </row>
    <row r="114" spans="1:3">
      <c r="A114">
        <v>112</v>
      </c>
      <c r="B114">
        <v>3097441.089106051</v>
      </c>
      <c r="C114">
        <v>2723553.684320576</v>
      </c>
    </row>
    <row r="115" spans="1:3">
      <c r="A115">
        <v>113</v>
      </c>
      <c r="B115">
        <v>3089475.417187769</v>
      </c>
      <c r="C115">
        <v>2724282.714829019</v>
      </c>
    </row>
    <row r="116" spans="1:3">
      <c r="A116">
        <v>114</v>
      </c>
      <c r="B116">
        <v>3089931.564508852</v>
      </c>
      <c r="C116">
        <v>2724234.003645835</v>
      </c>
    </row>
    <row r="117" spans="1:3">
      <c r="A117">
        <v>115</v>
      </c>
      <c r="B117">
        <v>3080577.982519126</v>
      </c>
      <c r="C117">
        <v>2725037.516373517</v>
      </c>
    </row>
    <row r="118" spans="1:3">
      <c r="A118">
        <v>116</v>
      </c>
      <c r="B118">
        <v>3077334.798124468</v>
      </c>
      <c r="C118">
        <v>2725444.517952753</v>
      </c>
    </row>
    <row r="119" spans="1:3">
      <c r="A119">
        <v>117</v>
      </c>
      <c r="B119">
        <v>3077685.333786768</v>
      </c>
      <c r="C119">
        <v>2725407.662050668</v>
      </c>
    </row>
    <row r="120" spans="1:3">
      <c r="A120">
        <v>118</v>
      </c>
      <c r="B120">
        <v>3067579.414640393</v>
      </c>
      <c r="C120">
        <v>2726366.470258641</v>
      </c>
    </row>
    <row r="121" spans="1:3">
      <c r="A121">
        <v>119</v>
      </c>
      <c r="B121">
        <v>3056429.346298951</v>
      </c>
      <c r="C121">
        <v>2727385.465625372</v>
      </c>
    </row>
    <row r="122" spans="1:3">
      <c r="A122">
        <v>120</v>
      </c>
      <c r="B122">
        <v>3044753.268741403</v>
      </c>
      <c r="C122">
        <v>2728378.851355834</v>
      </c>
    </row>
    <row r="123" spans="1:3">
      <c r="A123">
        <v>121</v>
      </c>
      <c r="B123">
        <v>3034261.395878967</v>
      </c>
      <c r="C123">
        <v>2729130.487469377</v>
      </c>
    </row>
    <row r="124" spans="1:3">
      <c r="A124">
        <v>122</v>
      </c>
      <c r="B124">
        <v>3029804.110225189</v>
      </c>
      <c r="C124">
        <v>2729733.971621393</v>
      </c>
    </row>
    <row r="125" spans="1:3">
      <c r="A125">
        <v>123</v>
      </c>
      <c r="B125">
        <v>3029750.636608262</v>
      </c>
      <c r="C125">
        <v>2729836.553672994</v>
      </c>
    </row>
    <row r="126" spans="1:3">
      <c r="A126">
        <v>124</v>
      </c>
      <c r="B126">
        <v>3015398.392717927</v>
      </c>
      <c r="C126">
        <v>2731275.427189001</v>
      </c>
    </row>
    <row r="127" spans="1:3">
      <c r="A127">
        <v>125</v>
      </c>
      <c r="B127">
        <v>3009050.681031906</v>
      </c>
      <c r="C127">
        <v>2732578.672590185</v>
      </c>
    </row>
    <row r="128" spans="1:3">
      <c r="A128">
        <v>126</v>
      </c>
      <c r="B128">
        <v>3009139.809618942</v>
      </c>
      <c r="C128">
        <v>2732512.164162452</v>
      </c>
    </row>
    <row r="129" spans="1:3">
      <c r="A129">
        <v>127</v>
      </c>
      <c r="B129">
        <v>3004448.292801876</v>
      </c>
      <c r="C129">
        <v>2732582.602435303</v>
      </c>
    </row>
    <row r="130" spans="1:3">
      <c r="A130">
        <v>128</v>
      </c>
      <c r="B130">
        <v>3004254.074371692</v>
      </c>
      <c r="C130">
        <v>2732878.426634089</v>
      </c>
    </row>
    <row r="131" spans="1:3">
      <c r="A131">
        <v>129</v>
      </c>
      <c r="B131">
        <v>2991159.559674948</v>
      </c>
      <c r="C131">
        <v>2734022.377395617</v>
      </c>
    </row>
    <row r="132" spans="1:3">
      <c r="A132">
        <v>130</v>
      </c>
      <c r="B132">
        <v>2980349.630411527</v>
      </c>
      <c r="C132">
        <v>2734553.087452584</v>
      </c>
    </row>
    <row r="133" spans="1:3">
      <c r="A133">
        <v>131</v>
      </c>
      <c r="B133">
        <v>2980833.457817039</v>
      </c>
      <c r="C133">
        <v>2734601.269952857</v>
      </c>
    </row>
    <row r="134" spans="1:3">
      <c r="A134">
        <v>132</v>
      </c>
      <c r="B134">
        <v>2970916.227065106</v>
      </c>
      <c r="C134">
        <v>2735842.864630979</v>
      </c>
    </row>
    <row r="135" spans="1:3">
      <c r="A135">
        <v>133</v>
      </c>
      <c r="B135">
        <v>2961007.492060023</v>
      </c>
      <c r="C135">
        <v>2736720.570524928</v>
      </c>
    </row>
    <row r="136" spans="1:3">
      <c r="A136">
        <v>134</v>
      </c>
      <c r="B136">
        <v>2948878.732062256</v>
      </c>
      <c r="C136">
        <v>2738581.923226423</v>
      </c>
    </row>
    <row r="137" spans="1:3">
      <c r="A137">
        <v>135</v>
      </c>
      <c r="B137">
        <v>2936636.152623184</v>
      </c>
      <c r="C137">
        <v>2740610.457516102</v>
      </c>
    </row>
    <row r="138" spans="1:3">
      <c r="A138">
        <v>136</v>
      </c>
      <c r="B138">
        <v>2932934.512855575</v>
      </c>
      <c r="C138">
        <v>2740920.520832165</v>
      </c>
    </row>
    <row r="139" spans="1:3">
      <c r="A139">
        <v>137</v>
      </c>
      <c r="B139">
        <v>2928317.972174056</v>
      </c>
      <c r="C139">
        <v>2740914.903062421</v>
      </c>
    </row>
    <row r="140" spans="1:3">
      <c r="A140">
        <v>138</v>
      </c>
      <c r="B140">
        <v>2927850.09727932</v>
      </c>
      <c r="C140">
        <v>2740849.890285874</v>
      </c>
    </row>
    <row r="141" spans="1:3">
      <c r="A141">
        <v>139</v>
      </c>
      <c r="B141">
        <v>2920314.982961774</v>
      </c>
      <c r="C141">
        <v>2742272.69382824</v>
      </c>
    </row>
    <row r="142" spans="1:3">
      <c r="A142">
        <v>140</v>
      </c>
      <c r="B142">
        <v>2917863.406455309</v>
      </c>
      <c r="C142">
        <v>2742121.433617119</v>
      </c>
    </row>
    <row r="143" spans="1:3">
      <c r="A143">
        <v>141</v>
      </c>
      <c r="B143">
        <v>2917425.053552589</v>
      </c>
      <c r="C143">
        <v>2742400.111389208</v>
      </c>
    </row>
    <row r="144" spans="1:3">
      <c r="A144">
        <v>142</v>
      </c>
      <c r="B144">
        <v>2915281.662313126</v>
      </c>
      <c r="C144">
        <v>2742266.14184113</v>
      </c>
    </row>
    <row r="145" spans="1:3">
      <c r="A145">
        <v>143</v>
      </c>
      <c r="B145">
        <v>2915404.787883208</v>
      </c>
      <c r="C145">
        <v>2742041.082129776</v>
      </c>
    </row>
    <row r="146" spans="1:3">
      <c r="A146">
        <v>144</v>
      </c>
      <c r="B146">
        <v>2909661.837592406</v>
      </c>
      <c r="C146">
        <v>2742677.565129451</v>
      </c>
    </row>
    <row r="147" spans="1:3">
      <c r="A147">
        <v>145</v>
      </c>
      <c r="B147">
        <v>2909335.074561997</v>
      </c>
      <c r="C147">
        <v>2742628.168583232</v>
      </c>
    </row>
    <row r="148" spans="1:3">
      <c r="A148">
        <v>146</v>
      </c>
      <c r="B148">
        <v>2902853.700596858</v>
      </c>
      <c r="C148">
        <v>2743424.724426735</v>
      </c>
    </row>
    <row r="149" spans="1:3">
      <c r="A149">
        <v>147</v>
      </c>
      <c r="B149">
        <v>2900189.326558292</v>
      </c>
      <c r="C149">
        <v>2743679.818519133</v>
      </c>
    </row>
    <row r="150" spans="1:3">
      <c r="A150">
        <v>148</v>
      </c>
      <c r="B150">
        <v>2899651.377537069</v>
      </c>
      <c r="C150">
        <v>2743839.131761195</v>
      </c>
    </row>
    <row r="151" spans="1:3">
      <c r="A151">
        <v>149</v>
      </c>
      <c r="B151">
        <v>2893369.143587281</v>
      </c>
      <c r="C151">
        <v>2744658.899449886</v>
      </c>
    </row>
    <row r="152" spans="1:3">
      <c r="A152">
        <v>150</v>
      </c>
      <c r="B152">
        <v>2891159.183125141</v>
      </c>
      <c r="C152">
        <v>2745372.100098085</v>
      </c>
    </row>
    <row r="153" spans="1:3">
      <c r="A153">
        <v>151</v>
      </c>
      <c r="B153">
        <v>2890782.274461447</v>
      </c>
      <c r="C153">
        <v>2745337.86594837</v>
      </c>
    </row>
    <row r="154" spans="1:3">
      <c r="A154">
        <v>152</v>
      </c>
      <c r="B154">
        <v>2881111.723590933</v>
      </c>
      <c r="C154">
        <v>2746580.822825175</v>
      </c>
    </row>
    <row r="155" spans="1:3">
      <c r="A155">
        <v>153</v>
      </c>
      <c r="B155">
        <v>2873034.124117374</v>
      </c>
      <c r="C155">
        <v>2747902.532007209</v>
      </c>
    </row>
    <row r="156" spans="1:3">
      <c r="A156">
        <v>154</v>
      </c>
      <c r="B156">
        <v>2865867.818797141</v>
      </c>
      <c r="C156">
        <v>2749363.794703016</v>
      </c>
    </row>
    <row r="157" spans="1:3">
      <c r="A157">
        <v>155</v>
      </c>
      <c r="B157">
        <v>2860342.208116398</v>
      </c>
      <c r="C157">
        <v>2750766.824608396</v>
      </c>
    </row>
    <row r="158" spans="1:3">
      <c r="A158">
        <v>156</v>
      </c>
      <c r="B158">
        <v>2858842.795189098</v>
      </c>
      <c r="C158">
        <v>2751133.268116561</v>
      </c>
    </row>
    <row r="159" spans="1:3">
      <c r="A159">
        <v>157</v>
      </c>
      <c r="B159">
        <v>2858503.81083019</v>
      </c>
      <c r="C159">
        <v>2751410.756969034</v>
      </c>
    </row>
    <row r="160" spans="1:3">
      <c r="A160">
        <v>158</v>
      </c>
      <c r="B160">
        <v>2849464.233978237</v>
      </c>
      <c r="C160">
        <v>2752672.532965424</v>
      </c>
    </row>
    <row r="161" spans="1:3">
      <c r="A161">
        <v>159</v>
      </c>
      <c r="B161">
        <v>2844823.73622465</v>
      </c>
      <c r="C161">
        <v>2754090.215747545</v>
      </c>
    </row>
    <row r="162" spans="1:3">
      <c r="A162">
        <v>160</v>
      </c>
      <c r="B162">
        <v>2840320.273313952</v>
      </c>
      <c r="C162">
        <v>2754886.735049049</v>
      </c>
    </row>
    <row r="163" spans="1:3">
      <c r="A163">
        <v>161</v>
      </c>
      <c r="B163">
        <v>2840691.942818783</v>
      </c>
      <c r="C163">
        <v>2755080.555440817</v>
      </c>
    </row>
    <row r="164" spans="1:3">
      <c r="A164">
        <v>162</v>
      </c>
      <c r="B164">
        <v>2833496.977280335</v>
      </c>
      <c r="C164">
        <v>2756094.607892199</v>
      </c>
    </row>
    <row r="165" spans="1:3">
      <c r="A165">
        <v>163</v>
      </c>
      <c r="B165">
        <v>2833728.770292115</v>
      </c>
      <c r="C165">
        <v>2757042.950058515</v>
      </c>
    </row>
    <row r="166" spans="1:3">
      <c r="A166">
        <v>164</v>
      </c>
      <c r="B166">
        <v>2833556.286700818</v>
      </c>
      <c r="C166">
        <v>2757139.123007386</v>
      </c>
    </row>
    <row r="167" spans="1:3">
      <c r="A167">
        <v>165</v>
      </c>
      <c r="B167">
        <v>2824378.830337474</v>
      </c>
      <c r="C167">
        <v>2758876.368022931</v>
      </c>
    </row>
    <row r="168" spans="1:3">
      <c r="A168">
        <v>166</v>
      </c>
      <c r="B168">
        <v>2817362.393870306</v>
      </c>
      <c r="C168">
        <v>2760093.337685703</v>
      </c>
    </row>
    <row r="169" spans="1:3">
      <c r="A169">
        <v>167</v>
      </c>
      <c r="B169">
        <v>2807862.605172927</v>
      </c>
      <c r="C169">
        <v>2761648.781376192</v>
      </c>
    </row>
    <row r="170" spans="1:3">
      <c r="A170">
        <v>168</v>
      </c>
      <c r="B170">
        <v>2803994.249841869</v>
      </c>
      <c r="C170">
        <v>2762660.072231899</v>
      </c>
    </row>
    <row r="171" spans="1:3">
      <c r="A171">
        <v>169</v>
      </c>
      <c r="B171">
        <v>2797294.371342808</v>
      </c>
      <c r="C171">
        <v>2764253.628834473</v>
      </c>
    </row>
    <row r="172" spans="1:3">
      <c r="A172">
        <v>170</v>
      </c>
      <c r="B172">
        <v>2794986.760792612</v>
      </c>
      <c r="C172">
        <v>2765178.685551238</v>
      </c>
    </row>
    <row r="173" spans="1:3">
      <c r="A173">
        <v>171</v>
      </c>
      <c r="B173">
        <v>2795468.504634143</v>
      </c>
      <c r="C173">
        <v>2765358.257388878</v>
      </c>
    </row>
    <row r="174" spans="1:3">
      <c r="A174">
        <v>172</v>
      </c>
      <c r="B174">
        <v>2790401.780736244</v>
      </c>
      <c r="C174">
        <v>2766127.307175785</v>
      </c>
    </row>
    <row r="175" spans="1:3">
      <c r="A175">
        <v>173</v>
      </c>
      <c r="B175">
        <v>2788169.972947454</v>
      </c>
      <c r="C175">
        <v>2766906.271315993</v>
      </c>
    </row>
    <row r="176" spans="1:3">
      <c r="A176">
        <v>174</v>
      </c>
      <c r="B176">
        <v>2788433.025316771</v>
      </c>
      <c r="C176">
        <v>2766928.416623219</v>
      </c>
    </row>
    <row r="177" spans="1:3">
      <c r="A177">
        <v>175</v>
      </c>
      <c r="B177">
        <v>2786726.470276973</v>
      </c>
      <c r="C177">
        <v>2767513.038164918</v>
      </c>
    </row>
    <row r="178" spans="1:3">
      <c r="A178">
        <v>176</v>
      </c>
      <c r="B178">
        <v>2786802.363912798</v>
      </c>
      <c r="C178">
        <v>2767409.696128171</v>
      </c>
    </row>
    <row r="179" spans="1:3">
      <c r="A179">
        <v>177</v>
      </c>
      <c r="B179">
        <v>2782736.212346501</v>
      </c>
      <c r="C179">
        <v>2768503.744959045</v>
      </c>
    </row>
    <row r="180" spans="1:3">
      <c r="A180">
        <v>178</v>
      </c>
      <c r="B180">
        <v>2780136.184847238</v>
      </c>
      <c r="C180">
        <v>2769037.27049007</v>
      </c>
    </row>
    <row r="181" spans="1:3">
      <c r="A181">
        <v>179</v>
      </c>
      <c r="B181">
        <v>2779958.920733799</v>
      </c>
      <c r="C181">
        <v>2769062.059349509</v>
      </c>
    </row>
    <row r="182" spans="1:3">
      <c r="A182">
        <v>180</v>
      </c>
      <c r="B182">
        <v>2775763.776658061</v>
      </c>
      <c r="C182">
        <v>2770174.379773582</v>
      </c>
    </row>
    <row r="183" spans="1:3">
      <c r="A183">
        <v>181</v>
      </c>
      <c r="B183">
        <v>2773468.550209228</v>
      </c>
      <c r="C183">
        <v>2770968.45565729</v>
      </c>
    </row>
    <row r="184" spans="1:3">
      <c r="A184">
        <v>182</v>
      </c>
      <c r="B184">
        <v>2773321.026560755</v>
      </c>
      <c r="C184">
        <v>2771155.717673498</v>
      </c>
    </row>
    <row r="185" spans="1:3">
      <c r="A185">
        <v>183</v>
      </c>
      <c r="B185">
        <v>2768063.016801936</v>
      </c>
      <c r="C185">
        <v>2772116.328555872</v>
      </c>
    </row>
    <row r="186" spans="1:3">
      <c r="A186">
        <v>184</v>
      </c>
      <c r="B186">
        <v>2761530.532434115</v>
      </c>
      <c r="C186">
        <v>2773754.798926582</v>
      </c>
    </row>
    <row r="187" spans="1:3">
      <c r="A187">
        <v>185</v>
      </c>
      <c r="B187">
        <v>2755343.230628937</v>
      </c>
      <c r="C187">
        <v>2775120.900311566</v>
      </c>
    </row>
    <row r="188" spans="1:3">
      <c r="A188">
        <v>186</v>
      </c>
      <c r="B188">
        <v>2749866.25122309</v>
      </c>
      <c r="C188">
        <v>2776234.394206151</v>
      </c>
    </row>
    <row r="189" spans="1:3">
      <c r="A189">
        <v>187</v>
      </c>
      <c r="B189">
        <v>2745958.130091675</v>
      </c>
      <c r="C189">
        <v>2776946.865313469</v>
      </c>
    </row>
    <row r="190" spans="1:3">
      <c r="A190">
        <v>188</v>
      </c>
      <c r="B190">
        <v>2744235.800122628</v>
      </c>
      <c r="C190">
        <v>2777163.74452457</v>
      </c>
    </row>
    <row r="191" spans="1:3">
      <c r="A191">
        <v>189</v>
      </c>
      <c r="B191">
        <v>2744027.658036872</v>
      </c>
      <c r="C191">
        <v>2777352.128509626</v>
      </c>
    </row>
    <row r="192" spans="1:3">
      <c r="A192">
        <v>190</v>
      </c>
      <c r="B192">
        <v>2737367.968472169</v>
      </c>
      <c r="C192">
        <v>2779122.962237621</v>
      </c>
    </row>
    <row r="193" spans="1:3">
      <c r="A193">
        <v>191</v>
      </c>
      <c r="B193">
        <v>2734010.439274426</v>
      </c>
      <c r="C193">
        <v>2779592.463246485</v>
      </c>
    </row>
    <row r="194" spans="1:3">
      <c r="A194">
        <v>192</v>
      </c>
      <c r="B194">
        <v>2731420.36879766</v>
      </c>
      <c r="C194">
        <v>2780360.930210847</v>
      </c>
    </row>
    <row r="195" spans="1:3">
      <c r="A195">
        <v>193</v>
      </c>
      <c r="B195">
        <v>2731309.961733174</v>
      </c>
      <c r="C195">
        <v>2780241.586097452</v>
      </c>
    </row>
    <row r="196" spans="1:3">
      <c r="A196">
        <v>194</v>
      </c>
      <c r="B196">
        <v>2726050.698187945</v>
      </c>
      <c r="C196">
        <v>2781661.285191459</v>
      </c>
    </row>
    <row r="197" spans="1:3">
      <c r="A197">
        <v>195</v>
      </c>
      <c r="B197">
        <v>2722158.500646013</v>
      </c>
      <c r="C197">
        <v>2781735.378893314</v>
      </c>
    </row>
    <row r="198" spans="1:3">
      <c r="A198">
        <v>196</v>
      </c>
      <c r="B198">
        <v>2722408.881173948</v>
      </c>
      <c r="C198">
        <v>2781716.495217761</v>
      </c>
    </row>
    <row r="199" spans="1:3">
      <c r="A199">
        <v>197</v>
      </c>
      <c r="B199">
        <v>2716963.08325223</v>
      </c>
      <c r="C199">
        <v>2783063.456787779</v>
      </c>
    </row>
    <row r="200" spans="1:3">
      <c r="A200">
        <v>198</v>
      </c>
      <c r="B200">
        <v>2711507.834632255</v>
      </c>
      <c r="C200">
        <v>2784576.193108868</v>
      </c>
    </row>
    <row r="201" spans="1:3">
      <c r="A201">
        <v>199</v>
      </c>
      <c r="B201">
        <v>2704851.572865824</v>
      </c>
      <c r="C201">
        <v>2786718.677581692</v>
      </c>
    </row>
    <row r="202" spans="1:3">
      <c r="A202">
        <v>200</v>
      </c>
      <c r="B202">
        <v>2703618.335092064</v>
      </c>
      <c r="C202">
        <v>2787479.141819291</v>
      </c>
    </row>
    <row r="203" spans="1:3">
      <c r="A203">
        <v>201</v>
      </c>
      <c r="B203">
        <v>2703424.872761768</v>
      </c>
      <c r="C203">
        <v>2787583.142753628</v>
      </c>
    </row>
    <row r="204" spans="1:3">
      <c r="A204">
        <v>202</v>
      </c>
      <c r="B204">
        <v>2700092.205884492</v>
      </c>
      <c r="C204">
        <v>2788403.1130117</v>
      </c>
    </row>
    <row r="205" spans="1:3">
      <c r="A205">
        <v>203</v>
      </c>
      <c r="B205">
        <v>2696896.938241586</v>
      </c>
      <c r="C205">
        <v>2788912.869174305</v>
      </c>
    </row>
    <row r="206" spans="1:3">
      <c r="A206">
        <v>204</v>
      </c>
      <c r="B206">
        <v>2694017.069117538</v>
      </c>
      <c r="C206">
        <v>2789505.211743005</v>
      </c>
    </row>
    <row r="207" spans="1:3">
      <c r="A207">
        <v>205</v>
      </c>
      <c r="B207">
        <v>2693936.252226666</v>
      </c>
      <c r="C207">
        <v>2789711.135687314</v>
      </c>
    </row>
    <row r="208" spans="1:3">
      <c r="A208">
        <v>206</v>
      </c>
      <c r="B208">
        <v>2689553.771036617</v>
      </c>
      <c r="C208">
        <v>2790833.902004831</v>
      </c>
    </row>
    <row r="209" spans="1:3">
      <c r="A209">
        <v>207</v>
      </c>
      <c r="B209">
        <v>2687344.823789595</v>
      </c>
      <c r="C209">
        <v>2791579.463106943</v>
      </c>
    </row>
    <row r="210" spans="1:3">
      <c r="A210">
        <v>208</v>
      </c>
      <c r="B210">
        <v>2687308.510618437</v>
      </c>
      <c r="C210">
        <v>2791629.050525768</v>
      </c>
    </row>
    <row r="211" spans="1:3">
      <c r="A211">
        <v>209</v>
      </c>
      <c r="B211">
        <v>2685932.660145402</v>
      </c>
      <c r="C211">
        <v>2792326.196620168</v>
      </c>
    </row>
    <row r="212" spans="1:3">
      <c r="A212">
        <v>210</v>
      </c>
      <c r="B212">
        <v>2685933.153601662</v>
      </c>
      <c r="C212">
        <v>2792299.235472407</v>
      </c>
    </row>
    <row r="213" spans="1:3">
      <c r="A213">
        <v>211</v>
      </c>
      <c r="B213">
        <v>2682165.823894751</v>
      </c>
      <c r="C213">
        <v>2793175.887203362</v>
      </c>
    </row>
    <row r="214" spans="1:3">
      <c r="A214">
        <v>212</v>
      </c>
      <c r="B214">
        <v>2680241.908004632</v>
      </c>
      <c r="C214">
        <v>2793844.069801332</v>
      </c>
    </row>
    <row r="215" spans="1:3">
      <c r="A215">
        <v>213</v>
      </c>
      <c r="B215">
        <v>2680306.499512686</v>
      </c>
      <c r="C215">
        <v>2793915.908006949</v>
      </c>
    </row>
    <row r="216" spans="1:3">
      <c r="A216">
        <v>214</v>
      </c>
      <c r="B216">
        <v>2676194.876016414</v>
      </c>
      <c r="C216">
        <v>2794755.240817493</v>
      </c>
    </row>
    <row r="217" spans="1:3">
      <c r="A217">
        <v>215</v>
      </c>
      <c r="B217">
        <v>2673610.930543733</v>
      </c>
      <c r="C217">
        <v>2795854.71981531</v>
      </c>
    </row>
    <row r="218" spans="1:3">
      <c r="A218">
        <v>216</v>
      </c>
      <c r="B218">
        <v>2673620.569734446</v>
      </c>
      <c r="C218">
        <v>2795924.715572324</v>
      </c>
    </row>
    <row r="219" spans="1:3">
      <c r="A219">
        <v>217</v>
      </c>
      <c r="B219">
        <v>2668064.473474704</v>
      </c>
      <c r="C219">
        <v>2797525.851197504</v>
      </c>
    </row>
    <row r="220" spans="1:3">
      <c r="A220">
        <v>218</v>
      </c>
      <c r="B220">
        <v>2663270.437937752</v>
      </c>
      <c r="C220">
        <v>2799053.181572902</v>
      </c>
    </row>
    <row r="221" spans="1:3">
      <c r="A221">
        <v>219</v>
      </c>
      <c r="B221">
        <v>2659085.252372494</v>
      </c>
      <c r="C221">
        <v>2800513.589647278</v>
      </c>
    </row>
    <row r="222" spans="1:3">
      <c r="A222">
        <v>220</v>
      </c>
      <c r="B222">
        <v>2656049.571206179</v>
      </c>
      <c r="C222">
        <v>2801648.224510987</v>
      </c>
    </row>
    <row r="223" spans="1:3">
      <c r="A223">
        <v>221</v>
      </c>
      <c r="B223">
        <v>2654931.708834518</v>
      </c>
      <c r="C223">
        <v>2802180.130337718</v>
      </c>
    </row>
    <row r="224" spans="1:3">
      <c r="A224">
        <v>222</v>
      </c>
      <c r="B224">
        <v>2654792.348494158</v>
      </c>
      <c r="C224">
        <v>2802351.734428857</v>
      </c>
    </row>
    <row r="225" spans="1:3">
      <c r="A225">
        <v>223</v>
      </c>
      <c r="B225">
        <v>2650001.010624596</v>
      </c>
      <c r="C225">
        <v>2803681.54192618</v>
      </c>
    </row>
    <row r="226" spans="1:3">
      <c r="A226">
        <v>224</v>
      </c>
      <c r="B226">
        <v>2646924.06364989</v>
      </c>
      <c r="C226">
        <v>2804455.228157024</v>
      </c>
    </row>
    <row r="227" spans="1:3">
      <c r="A227">
        <v>225</v>
      </c>
      <c r="B227">
        <v>2644533.776617728</v>
      </c>
      <c r="C227">
        <v>2805538.722174479</v>
      </c>
    </row>
    <row r="228" spans="1:3">
      <c r="A228">
        <v>226</v>
      </c>
      <c r="B228">
        <v>2642434.34633348</v>
      </c>
      <c r="C228">
        <v>2806123.456963415</v>
      </c>
    </row>
    <row r="229" spans="1:3">
      <c r="A229">
        <v>227</v>
      </c>
      <c r="B229">
        <v>2642517.566250043</v>
      </c>
      <c r="C229">
        <v>2806269.515964331</v>
      </c>
    </row>
    <row r="230" spans="1:3">
      <c r="A230">
        <v>228</v>
      </c>
      <c r="B230">
        <v>2638745.142323778</v>
      </c>
      <c r="C230">
        <v>2807440.161019773</v>
      </c>
    </row>
    <row r="231" spans="1:3">
      <c r="A231">
        <v>229</v>
      </c>
      <c r="B231">
        <v>2635650.9757277</v>
      </c>
      <c r="C231">
        <v>2809062.986266879</v>
      </c>
    </row>
    <row r="232" spans="1:3">
      <c r="A232">
        <v>230</v>
      </c>
      <c r="B232">
        <v>2632074.241289096</v>
      </c>
      <c r="C232">
        <v>2810322.908023496</v>
      </c>
    </row>
    <row r="233" spans="1:3">
      <c r="A233">
        <v>231</v>
      </c>
      <c r="B233">
        <v>2626936.991206565</v>
      </c>
      <c r="C233">
        <v>2811911.575630535</v>
      </c>
    </row>
    <row r="234" spans="1:3">
      <c r="A234">
        <v>232</v>
      </c>
      <c r="B234">
        <v>2625235.21841092</v>
      </c>
      <c r="C234">
        <v>2812813.965296405</v>
      </c>
    </row>
    <row r="235" spans="1:3">
      <c r="A235">
        <v>233</v>
      </c>
      <c r="B235">
        <v>2625418.276637296</v>
      </c>
      <c r="C235">
        <v>2812732.450836713</v>
      </c>
    </row>
    <row r="236" spans="1:3">
      <c r="A236">
        <v>234</v>
      </c>
      <c r="B236">
        <v>2622426.476606109</v>
      </c>
      <c r="C236">
        <v>2813503.98531153</v>
      </c>
    </row>
    <row r="237" spans="1:3">
      <c r="A237">
        <v>235</v>
      </c>
      <c r="B237">
        <v>2617913.545097581</v>
      </c>
      <c r="C237">
        <v>2815118.359067866</v>
      </c>
    </row>
    <row r="238" spans="1:3">
      <c r="A238">
        <v>236</v>
      </c>
      <c r="B238">
        <v>2615745.014264883</v>
      </c>
      <c r="C238">
        <v>2816194.882520691</v>
      </c>
    </row>
    <row r="239" spans="1:3">
      <c r="A239">
        <v>237</v>
      </c>
      <c r="B239">
        <v>2614414.599071656</v>
      </c>
      <c r="C239">
        <v>2816962.562481538</v>
      </c>
    </row>
    <row r="240" spans="1:3">
      <c r="A240">
        <v>238</v>
      </c>
      <c r="B240">
        <v>2614480.506764695</v>
      </c>
      <c r="C240">
        <v>2816839.267169597</v>
      </c>
    </row>
    <row r="241" spans="1:3">
      <c r="A241">
        <v>239</v>
      </c>
      <c r="B241">
        <v>2610778.642513365</v>
      </c>
      <c r="C241">
        <v>2818280.272084609</v>
      </c>
    </row>
    <row r="242" spans="1:3">
      <c r="A242">
        <v>240</v>
      </c>
      <c r="B242">
        <v>2609315.811282131</v>
      </c>
      <c r="C242">
        <v>2818823.169895092</v>
      </c>
    </row>
    <row r="243" spans="1:3">
      <c r="A243">
        <v>241</v>
      </c>
      <c r="B243">
        <v>2609369.306066929</v>
      </c>
      <c r="C243">
        <v>2818834.225619149</v>
      </c>
    </row>
    <row r="244" spans="1:3">
      <c r="A244">
        <v>242</v>
      </c>
      <c r="B244">
        <v>2607904.028699605</v>
      </c>
      <c r="C244">
        <v>2819653.885535964</v>
      </c>
    </row>
    <row r="245" spans="1:3">
      <c r="A245">
        <v>243</v>
      </c>
      <c r="B245">
        <v>2608023.831483799</v>
      </c>
      <c r="C245">
        <v>2819500.79675953</v>
      </c>
    </row>
    <row r="246" spans="1:3">
      <c r="A246">
        <v>244</v>
      </c>
      <c r="B246">
        <v>2605002.227108493</v>
      </c>
      <c r="C246">
        <v>2820826.589398301</v>
      </c>
    </row>
    <row r="247" spans="1:3">
      <c r="A247">
        <v>245</v>
      </c>
      <c r="B247">
        <v>2603348.138410618</v>
      </c>
      <c r="C247">
        <v>2821360.906527416</v>
      </c>
    </row>
    <row r="248" spans="1:3">
      <c r="A248">
        <v>246</v>
      </c>
      <c r="B248">
        <v>2603345.705987921</v>
      </c>
      <c r="C248">
        <v>2821322.585998994</v>
      </c>
    </row>
    <row r="249" spans="1:3">
      <c r="A249">
        <v>247</v>
      </c>
      <c r="B249">
        <v>2600116.964612335</v>
      </c>
      <c r="C249">
        <v>2822837.491907967</v>
      </c>
    </row>
    <row r="250" spans="1:3">
      <c r="A250">
        <v>248</v>
      </c>
      <c r="B250">
        <v>2598394.239254155</v>
      </c>
      <c r="C250">
        <v>2823328.047537643</v>
      </c>
    </row>
    <row r="251" spans="1:3">
      <c r="A251">
        <v>249</v>
      </c>
      <c r="B251">
        <v>2594468.765015144</v>
      </c>
      <c r="C251">
        <v>2824884.483025162</v>
      </c>
    </row>
    <row r="252" spans="1:3">
      <c r="A252">
        <v>250</v>
      </c>
      <c r="B252">
        <v>2590669.809521993</v>
      </c>
      <c r="C252">
        <v>2826379.334203766</v>
      </c>
    </row>
    <row r="253" spans="1:3">
      <c r="A253">
        <v>251</v>
      </c>
      <c r="B253">
        <v>2587288.411108473</v>
      </c>
      <c r="C253">
        <v>2827649.148712598</v>
      </c>
    </row>
    <row r="254" spans="1:3">
      <c r="A254">
        <v>252</v>
      </c>
      <c r="B254">
        <v>2584816.633697912</v>
      </c>
      <c r="C254">
        <v>2828547.773761372</v>
      </c>
    </row>
    <row r="255" spans="1:3">
      <c r="A255">
        <v>253</v>
      </c>
      <c r="B255">
        <v>2583816.127158291</v>
      </c>
      <c r="C255">
        <v>2828810.285246483</v>
      </c>
    </row>
    <row r="256" spans="1:3">
      <c r="A256">
        <v>254</v>
      </c>
      <c r="B256">
        <v>2583913.943880783</v>
      </c>
      <c r="C256">
        <v>2828734.308120541</v>
      </c>
    </row>
    <row r="257" spans="1:3">
      <c r="A257">
        <v>255</v>
      </c>
      <c r="B257">
        <v>2579907.161190136</v>
      </c>
      <c r="C257">
        <v>2830524.459624092</v>
      </c>
    </row>
    <row r="258" spans="1:3">
      <c r="A258">
        <v>256</v>
      </c>
      <c r="B258">
        <v>2578071.121534727</v>
      </c>
      <c r="C258">
        <v>2831695.998112462</v>
      </c>
    </row>
    <row r="259" spans="1:3">
      <c r="A259">
        <v>257</v>
      </c>
      <c r="B259">
        <v>2576836.927878625</v>
      </c>
      <c r="C259">
        <v>2832511.620667704</v>
      </c>
    </row>
    <row r="260" spans="1:3">
      <c r="A260">
        <v>258</v>
      </c>
      <c r="B260">
        <v>2574786.497470873</v>
      </c>
      <c r="C260">
        <v>2833172.638318508</v>
      </c>
    </row>
    <row r="261" spans="1:3">
      <c r="A261">
        <v>259</v>
      </c>
      <c r="B261">
        <v>2573159.904535421</v>
      </c>
      <c r="C261">
        <v>2833979.625629376</v>
      </c>
    </row>
    <row r="262" spans="1:3">
      <c r="A262">
        <v>260</v>
      </c>
      <c r="B262">
        <v>2573137.543191002</v>
      </c>
      <c r="C262">
        <v>2833874.745734923</v>
      </c>
    </row>
    <row r="263" spans="1:3">
      <c r="A263">
        <v>261</v>
      </c>
      <c r="B263">
        <v>2570114.693027751</v>
      </c>
      <c r="C263">
        <v>2835260.110460786</v>
      </c>
    </row>
    <row r="264" spans="1:3">
      <c r="A264">
        <v>262</v>
      </c>
      <c r="B264">
        <v>2566800.765444634</v>
      </c>
      <c r="C264">
        <v>2836226.374996373</v>
      </c>
    </row>
    <row r="265" spans="1:3">
      <c r="A265">
        <v>263</v>
      </c>
      <c r="B265">
        <v>2562602.089169217</v>
      </c>
      <c r="C265">
        <v>2838195.113586199</v>
      </c>
    </row>
    <row r="266" spans="1:3">
      <c r="A266">
        <v>264</v>
      </c>
      <c r="B266">
        <v>2560566.181431201</v>
      </c>
      <c r="C266">
        <v>2839200.677397471</v>
      </c>
    </row>
    <row r="267" spans="1:3">
      <c r="A267">
        <v>265</v>
      </c>
      <c r="B267">
        <v>2559163.941050145</v>
      </c>
      <c r="C267">
        <v>2839635.096076606</v>
      </c>
    </row>
    <row r="268" spans="1:3">
      <c r="A268">
        <v>266</v>
      </c>
      <c r="B268">
        <v>2559057.290024765</v>
      </c>
      <c r="C268">
        <v>2839731.997558237</v>
      </c>
    </row>
    <row r="269" spans="1:3">
      <c r="A269">
        <v>267</v>
      </c>
      <c r="B269">
        <v>2557984.226184259</v>
      </c>
      <c r="C269">
        <v>2840481.879473127</v>
      </c>
    </row>
    <row r="270" spans="1:3">
      <c r="A270">
        <v>268</v>
      </c>
      <c r="B270">
        <v>2555148.462803062</v>
      </c>
      <c r="C270">
        <v>2841872.958944866</v>
      </c>
    </row>
    <row r="271" spans="1:3">
      <c r="A271">
        <v>269</v>
      </c>
      <c r="B271">
        <v>2552796.809493489</v>
      </c>
      <c r="C271">
        <v>2842700.759468181</v>
      </c>
    </row>
    <row r="272" spans="1:3">
      <c r="A272">
        <v>270</v>
      </c>
      <c r="B272">
        <v>2550917.355718285</v>
      </c>
      <c r="C272">
        <v>2843329.610232629</v>
      </c>
    </row>
    <row r="273" spans="1:3">
      <c r="A273">
        <v>271</v>
      </c>
      <c r="B273">
        <v>2549571.111041459</v>
      </c>
      <c r="C273">
        <v>2844145.17287849</v>
      </c>
    </row>
    <row r="274" spans="1:3">
      <c r="A274">
        <v>272</v>
      </c>
      <c r="B274">
        <v>2549555.329663723</v>
      </c>
      <c r="C274">
        <v>2844146.428957576</v>
      </c>
    </row>
    <row r="275" spans="1:3">
      <c r="A275">
        <v>273</v>
      </c>
      <c r="B275">
        <v>2546663.691146069</v>
      </c>
      <c r="C275">
        <v>2845451.592579923</v>
      </c>
    </row>
    <row r="276" spans="1:3">
      <c r="A276">
        <v>274</v>
      </c>
      <c r="B276">
        <v>2545298.718400462</v>
      </c>
      <c r="C276">
        <v>2846023.022272567</v>
      </c>
    </row>
    <row r="277" spans="1:3">
      <c r="A277">
        <v>275</v>
      </c>
      <c r="B277">
        <v>2545195.013659044</v>
      </c>
      <c r="C277">
        <v>2846172.339018643</v>
      </c>
    </row>
    <row r="278" spans="1:3">
      <c r="A278">
        <v>276</v>
      </c>
      <c r="B278">
        <v>2544414.17624573</v>
      </c>
      <c r="C278">
        <v>2846229.316432033</v>
      </c>
    </row>
    <row r="279" spans="1:3">
      <c r="A279">
        <v>277</v>
      </c>
      <c r="B279">
        <v>2544415.036394459</v>
      </c>
      <c r="C279">
        <v>2846290.500654605</v>
      </c>
    </row>
    <row r="280" spans="1:3">
      <c r="A280">
        <v>278</v>
      </c>
      <c r="B280">
        <v>2541640.707179468</v>
      </c>
      <c r="C280">
        <v>2847550.099665538</v>
      </c>
    </row>
    <row r="281" spans="1:3">
      <c r="A281">
        <v>279</v>
      </c>
      <c r="B281">
        <v>2538875.198994786</v>
      </c>
      <c r="C281">
        <v>2848706.771255632</v>
      </c>
    </row>
    <row r="282" spans="1:3">
      <c r="A282">
        <v>280</v>
      </c>
      <c r="B282">
        <v>2537193.619121675</v>
      </c>
      <c r="C282">
        <v>2849659.635019928</v>
      </c>
    </row>
    <row r="283" spans="1:3">
      <c r="A283">
        <v>281</v>
      </c>
      <c r="B283">
        <v>2533914.794698808</v>
      </c>
      <c r="C283">
        <v>2851264.018734474</v>
      </c>
    </row>
    <row r="284" spans="1:3">
      <c r="A284">
        <v>282</v>
      </c>
      <c r="B284">
        <v>2530774.990136796</v>
      </c>
      <c r="C284">
        <v>2852842.548702721</v>
      </c>
    </row>
    <row r="285" spans="1:3">
      <c r="A285">
        <v>283</v>
      </c>
      <c r="B285">
        <v>2528021.019027197</v>
      </c>
      <c r="C285">
        <v>2854305.844814905</v>
      </c>
    </row>
    <row r="286" spans="1:3">
      <c r="A286">
        <v>284</v>
      </c>
      <c r="B286">
        <v>2526045.98604504</v>
      </c>
      <c r="C286">
        <v>2855403.659145412</v>
      </c>
    </row>
    <row r="287" spans="1:3">
      <c r="A287">
        <v>285</v>
      </c>
      <c r="B287">
        <v>2525292.538752215</v>
      </c>
      <c r="C287">
        <v>2855913.509861631</v>
      </c>
    </row>
    <row r="288" spans="1:3">
      <c r="A288">
        <v>286</v>
      </c>
      <c r="B288">
        <v>2525268.631868198</v>
      </c>
      <c r="C288">
        <v>2855968.929964299</v>
      </c>
    </row>
    <row r="289" spans="1:3">
      <c r="A289">
        <v>287</v>
      </c>
      <c r="B289">
        <v>2522200.46749535</v>
      </c>
      <c r="C289">
        <v>2857427.669703269</v>
      </c>
    </row>
    <row r="290" spans="1:3">
      <c r="A290">
        <v>288</v>
      </c>
      <c r="B290">
        <v>2520056.18788201</v>
      </c>
      <c r="C290">
        <v>2858188.816469034</v>
      </c>
    </row>
    <row r="291" spans="1:3">
      <c r="A291">
        <v>289</v>
      </c>
      <c r="B291">
        <v>2518549.474234871</v>
      </c>
      <c r="C291">
        <v>2858653.296301425</v>
      </c>
    </row>
    <row r="292" spans="1:3">
      <c r="A292">
        <v>290</v>
      </c>
      <c r="B292">
        <v>2516626.260208985</v>
      </c>
      <c r="C292">
        <v>2859362.421461799</v>
      </c>
    </row>
    <row r="293" spans="1:3">
      <c r="A293">
        <v>291</v>
      </c>
      <c r="B293">
        <v>2514989.499928339</v>
      </c>
      <c r="C293">
        <v>2860365.0308037</v>
      </c>
    </row>
    <row r="294" spans="1:3">
      <c r="A294">
        <v>292</v>
      </c>
      <c r="B294">
        <v>2513621.985076084</v>
      </c>
      <c r="C294">
        <v>2860961.955770518</v>
      </c>
    </row>
    <row r="295" spans="1:3">
      <c r="A295">
        <v>293</v>
      </c>
      <c r="B295">
        <v>2512241.527121849</v>
      </c>
      <c r="C295">
        <v>2861878.401489048</v>
      </c>
    </row>
    <row r="296" spans="1:3">
      <c r="A296">
        <v>294</v>
      </c>
      <c r="B296">
        <v>2510027.731456806</v>
      </c>
      <c r="C296">
        <v>2862953.407413166</v>
      </c>
    </row>
    <row r="297" spans="1:3">
      <c r="A297">
        <v>295</v>
      </c>
      <c r="B297">
        <v>2506901.405719621</v>
      </c>
      <c r="C297">
        <v>2864757.770266254</v>
      </c>
    </row>
    <row r="298" spans="1:3">
      <c r="A298">
        <v>296</v>
      </c>
      <c r="B298">
        <v>2505059.90977576</v>
      </c>
      <c r="C298">
        <v>2865834.22188655</v>
      </c>
    </row>
    <row r="299" spans="1:3">
      <c r="A299">
        <v>297</v>
      </c>
      <c r="B299">
        <v>2503495.212149151</v>
      </c>
      <c r="C299">
        <v>2866608.283559436</v>
      </c>
    </row>
    <row r="300" spans="1:3">
      <c r="A300">
        <v>298</v>
      </c>
      <c r="B300">
        <v>2502257.80057667</v>
      </c>
      <c r="C300">
        <v>2867411.964514204</v>
      </c>
    </row>
    <row r="301" spans="1:3">
      <c r="A301">
        <v>299</v>
      </c>
      <c r="B301">
        <v>2500956.136629628</v>
      </c>
      <c r="C301">
        <v>2867964.373528151</v>
      </c>
    </row>
    <row r="302" spans="1:3">
      <c r="A302">
        <v>300</v>
      </c>
      <c r="B302">
        <v>2497834.345247562</v>
      </c>
      <c r="C302">
        <v>2869446.762117256</v>
      </c>
    </row>
    <row r="303" spans="1:3">
      <c r="A303">
        <v>301</v>
      </c>
      <c r="B303">
        <v>2496001.585543393</v>
      </c>
      <c r="C303">
        <v>2870632.963634546</v>
      </c>
    </row>
    <row r="304" spans="1:3">
      <c r="A304">
        <v>302</v>
      </c>
      <c r="B304">
        <v>2494795.741131535</v>
      </c>
      <c r="C304">
        <v>2871511.654719538</v>
      </c>
    </row>
    <row r="305" spans="1:3">
      <c r="A305">
        <v>303</v>
      </c>
      <c r="B305">
        <v>2493838.830578914</v>
      </c>
      <c r="C305">
        <v>2871889.918644419</v>
      </c>
    </row>
    <row r="306" spans="1:3">
      <c r="A306">
        <v>304</v>
      </c>
      <c r="B306">
        <v>2493860.540693596</v>
      </c>
      <c r="C306">
        <v>2871899.444029804</v>
      </c>
    </row>
    <row r="307" spans="1:3">
      <c r="A307">
        <v>305</v>
      </c>
      <c r="B307">
        <v>2491404.378575116</v>
      </c>
      <c r="C307">
        <v>2873268.919920892</v>
      </c>
    </row>
    <row r="308" spans="1:3">
      <c r="A308">
        <v>306</v>
      </c>
      <c r="B308">
        <v>2490417.467364641</v>
      </c>
      <c r="C308">
        <v>2873897.491242992</v>
      </c>
    </row>
    <row r="309" spans="1:3">
      <c r="A309">
        <v>307</v>
      </c>
      <c r="B309">
        <v>2490507.960370751</v>
      </c>
      <c r="C309">
        <v>2873792.492085184</v>
      </c>
    </row>
    <row r="310" spans="1:3">
      <c r="A310">
        <v>308</v>
      </c>
      <c r="B310">
        <v>2489410.454245702</v>
      </c>
      <c r="C310">
        <v>2874627.535142026</v>
      </c>
    </row>
    <row r="311" spans="1:3">
      <c r="A311">
        <v>309</v>
      </c>
      <c r="B311">
        <v>2489432.008093262</v>
      </c>
      <c r="C311">
        <v>2874578.723432512</v>
      </c>
    </row>
    <row r="312" spans="1:3">
      <c r="A312">
        <v>310</v>
      </c>
      <c r="B312">
        <v>2487236.483090145</v>
      </c>
      <c r="C312">
        <v>2875841.826809223</v>
      </c>
    </row>
    <row r="313" spans="1:3">
      <c r="A313">
        <v>311</v>
      </c>
      <c r="B313">
        <v>2484974.809967163</v>
      </c>
      <c r="C313">
        <v>2877264.834426755</v>
      </c>
    </row>
    <row r="314" spans="1:3">
      <c r="A314">
        <v>312</v>
      </c>
      <c r="B314">
        <v>2483742.232369434</v>
      </c>
      <c r="C314">
        <v>2877862.875577067</v>
      </c>
    </row>
    <row r="315" spans="1:3">
      <c r="A315">
        <v>313</v>
      </c>
      <c r="B315">
        <v>2481116.529109595</v>
      </c>
      <c r="C315">
        <v>2879365.559771799</v>
      </c>
    </row>
    <row r="316" spans="1:3">
      <c r="A316">
        <v>314</v>
      </c>
      <c r="B316">
        <v>2478558.756377367</v>
      </c>
      <c r="C316">
        <v>2880819.033948947</v>
      </c>
    </row>
    <row r="317" spans="1:3">
      <c r="A317">
        <v>315</v>
      </c>
      <c r="B317">
        <v>2476279.04857701</v>
      </c>
      <c r="C317">
        <v>2882067.576107446</v>
      </c>
    </row>
    <row r="318" spans="1:3">
      <c r="A318">
        <v>316</v>
      </c>
      <c r="B318">
        <v>2474619.028478778</v>
      </c>
      <c r="C318">
        <v>2882952.739430997</v>
      </c>
    </row>
    <row r="319" spans="1:3">
      <c r="A319">
        <v>317</v>
      </c>
      <c r="B319">
        <v>2473980.919262844</v>
      </c>
      <c r="C319">
        <v>2883213.39471558</v>
      </c>
    </row>
    <row r="320" spans="1:3">
      <c r="A320">
        <v>318</v>
      </c>
      <c r="B320">
        <v>2474007.196271303</v>
      </c>
      <c r="C320">
        <v>2883181.041497524</v>
      </c>
    </row>
    <row r="321" spans="1:3">
      <c r="A321">
        <v>319</v>
      </c>
      <c r="B321">
        <v>2471388.537468062</v>
      </c>
      <c r="C321">
        <v>2884792.170233129</v>
      </c>
    </row>
    <row r="322" spans="1:3">
      <c r="A322">
        <v>320</v>
      </c>
      <c r="B322">
        <v>2469813.036503193</v>
      </c>
      <c r="C322">
        <v>2886037.958322429</v>
      </c>
    </row>
    <row r="323" spans="1:3">
      <c r="A323">
        <v>321</v>
      </c>
      <c r="B323">
        <v>2468481.352931686</v>
      </c>
      <c r="C323">
        <v>2887116.431717666</v>
      </c>
    </row>
    <row r="324" spans="1:3">
      <c r="A324">
        <v>322</v>
      </c>
      <c r="B324">
        <v>2467443.625719054</v>
      </c>
      <c r="C324">
        <v>2888024.624635995</v>
      </c>
    </row>
    <row r="325" spans="1:3">
      <c r="A325">
        <v>323</v>
      </c>
      <c r="B325">
        <v>2465992.317342132</v>
      </c>
      <c r="C325">
        <v>2888797.133289324</v>
      </c>
    </row>
    <row r="326" spans="1:3">
      <c r="A326">
        <v>324</v>
      </c>
      <c r="B326">
        <v>2464824.861214248</v>
      </c>
      <c r="C326">
        <v>2889620.310275214</v>
      </c>
    </row>
    <row r="327" spans="1:3">
      <c r="A327">
        <v>325</v>
      </c>
      <c r="B327">
        <v>2463660.198721327</v>
      </c>
      <c r="C327">
        <v>2890188.564184566</v>
      </c>
    </row>
    <row r="328" spans="1:3">
      <c r="A328">
        <v>326</v>
      </c>
      <c r="B328">
        <v>2461800.402863995</v>
      </c>
      <c r="C328">
        <v>2891438.426162509</v>
      </c>
    </row>
    <row r="329" spans="1:3">
      <c r="A329">
        <v>327</v>
      </c>
      <c r="B329">
        <v>2458838.036614418</v>
      </c>
      <c r="C329">
        <v>2893175.100499215</v>
      </c>
    </row>
    <row r="330" spans="1:3">
      <c r="A330">
        <v>328</v>
      </c>
      <c r="B330">
        <v>2457679.100980949</v>
      </c>
      <c r="C330">
        <v>2894069.324683714</v>
      </c>
    </row>
    <row r="331" spans="1:3">
      <c r="A331">
        <v>329</v>
      </c>
      <c r="B331">
        <v>2456218.491263563</v>
      </c>
      <c r="C331">
        <v>2894938.038386305</v>
      </c>
    </row>
    <row r="332" spans="1:3">
      <c r="A332">
        <v>330</v>
      </c>
      <c r="B332">
        <v>2454631.961626022</v>
      </c>
      <c r="C332">
        <v>2895997.6564936</v>
      </c>
    </row>
    <row r="333" spans="1:3">
      <c r="A333">
        <v>331</v>
      </c>
      <c r="B333">
        <v>2453443.476611992</v>
      </c>
      <c r="C333">
        <v>2896644.501825425</v>
      </c>
    </row>
    <row r="334" spans="1:3">
      <c r="A334">
        <v>332</v>
      </c>
      <c r="B334">
        <v>2451529.489786408</v>
      </c>
      <c r="C334">
        <v>2898099.601487912</v>
      </c>
    </row>
    <row r="335" spans="1:3">
      <c r="A335">
        <v>333</v>
      </c>
      <c r="B335">
        <v>2449770.14561257</v>
      </c>
      <c r="C335">
        <v>2899079.983378461</v>
      </c>
    </row>
    <row r="336" spans="1:3">
      <c r="A336">
        <v>334</v>
      </c>
      <c r="B336">
        <v>2448420.971938233</v>
      </c>
      <c r="C336">
        <v>2899781.601662146</v>
      </c>
    </row>
    <row r="337" spans="1:3">
      <c r="A337">
        <v>335</v>
      </c>
      <c r="B337">
        <v>2447423.283992458</v>
      </c>
      <c r="C337">
        <v>2900559.34642359</v>
      </c>
    </row>
    <row r="338" spans="1:3">
      <c r="A338">
        <v>336</v>
      </c>
      <c r="B338">
        <v>2447416.145674751</v>
      </c>
      <c r="C338">
        <v>2900556.545039309</v>
      </c>
    </row>
    <row r="339" spans="1:3">
      <c r="A339">
        <v>337</v>
      </c>
      <c r="B339">
        <v>2445317.332754748</v>
      </c>
      <c r="C339">
        <v>2901935.537080141</v>
      </c>
    </row>
    <row r="340" spans="1:3">
      <c r="A340">
        <v>338</v>
      </c>
      <c r="B340">
        <v>2444305.984916571</v>
      </c>
      <c r="C340">
        <v>2902462.051555919</v>
      </c>
    </row>
    <row r="341" spans="1:3">
      <c r="A341">
        <v>339</v>
      </c>
      <c r="B341">
        <v>2443378.366118229</v>
      </c>
      <c r="C341">
        <v>2903006.092304685</v>
      </c>
    </row>
    <row r="342" spans="1:3">
      <c r="A342">
        <v>340</v>
      </c>
      <c r="B342">
        <v>2443317.781047563</v>
      </c>
      <c r="C342">
        <v>2903095.295057709</v>
      </c>
    </row>
    <row r="343" spans="1:3">
      <c r="A343">
        <v>341</v>
      </c>
      <c r="B343">
        <v>2442717.744221169</v>
      </c>
      <c r="C343">
        <v>2903314.184366273</v>
      </c>
    </row>
    <row r="344" spans="1:3">
      <c r="A344">
        <v>342</v>
      </c>
      <c r="B344">
        <v>2442703.50365689</v>
      </c>
      <c r="C344">
        <v>2903366.767585597</v>
      </c>
    </row>
    <row r="345" spans="1:3">
      <c r="A345">
        <v>343</v>
      </c>
      <c r="B345">
        <v>2440752.587494694</v>
      </c>
      <c r="C345">
        <v>2904643.761223389</v>
      </c>
    </row>
    <row r="346" spans="1:3">
      <c r="A346">
        <v>344</v>
      </c>
      <c r="B346">
        <v>2438812.039013885</v>
      </c>
      <c r="C346">
        <v>2905932.37441135</v>
      </c>
    </row>
    <row r="347" spans="1:3">
      <c r="A347">
        <v>345</v>
      </c>
      <c r="B347">
        <v>2436549.280552316</v>
      </c>
      <c r="C347">
        <v>2907481.81635654</v>
      </c>
    </row>
    <row r="348" spans="1:3">
      <c r="A348">
        <v>346</v>
      </c>
      <c r="B348">
        <v>2434361.902021613</v>
      </c>
      <c r="C348">
        <v>2909013.43318852</v>
      </c>
    </row>
    <row r="349" spans="1:3">
      <c r="A349">
        <v>347</v>
      </c>
      <c r="B349">
        <v>2432416.038274013</v>
      </c>
      <c r="C349">
        <v>2910436.110149158</v>
      </c>
    </row>
    <row r="350" spans="1:3">
      <c r="A350">
        <v>348</v>
      </c>
      <c r="B350">
        <v>2431024.934022495</v>
      </c>
      <c r="C350">
        <v>2911491.623409106</v>
      </c>
    </row>
    <row r="351" spans="1:3">
      <c r="A351">
        <v>349</v>
      </c>
      <c r="B351">
        <v>2430488.961451888</v>
      </c>
      <c r="C351">
        <v>2911967.685980794</v>
      </c>
    </row>
    <row r="352" spans="1:3">
      <c r="A352">
        <v>350</v>
      </c>
      <c r="B352">
        <v>2430483.255648543</v>
      </c>
      <c r="C352">
        <v>2911994.559539373</v>
      </c>
    </row>
    <row r="353" spans="1:3">
      <c r="A353">
        <v>351</v>
      </c>
      <c r="B353">
        <v>2428329.290290466</v>
      </c>
      <c r="C353">
        <v>2913460.591422207</v>
      </c>
    </row>
    <row r="354" spans="1:3">
      <c r="A354">
        <v>352</v>
      </c>
      <c r="B354">
        <v>2426803.592521009</v>
      </c>
      <c r="C354">
        <v>2914263.2176887</v>
      </c>
    </row>
    <row r="355" spans="1:3">
      <c r="A355">
        <v>353</v>
      </c>
      <c r="B355">
        <v>2425706.422939816</v>
      </c>
      <c r="C355">
        <v>2914809.193811013</v>
      </c>
    </row>
    <row r="356" spans="1:3">
      <c r="A356">
        <v>354</v>
      </c>
      <c r="B356">
        <v>2424369.851900836</v>
      </c>
      <c r="C356">
        <v>2915501.836089734</v>
      </c>
    </row>
    <row r="357" spans="1:3">
      <c r="A357">
        <v>355</v>
      </c>
      <c r="B357">
        <v>2423195.3987347</v>
      </c>
      <c r="C357">
        <v>2916435.011358494</v>
      </c>
    </row>
    <row r="358" spans="1:3">
      <c r="A358">
        <v>356</v>
      </c>
      <c r="B358">
        <v>2422242.76985701</v>
      </c>
      <c r="C358">
        <v>2917014.898296799</v>
      </c>
    </row>
    <row r="359" spans="1:3">
      <c r="A359">
        <v>357</v>
      </c>
      <c r="B359">
        <v>2421284.089962415</v>
      </c>
      <c r="C359">
        <v>2917827.096660187</v>
      </c>
    </row>
    <row r="360" spans="1:3">
      <c r="A360">
        <v>358</v>
      </c>
      <c r="B360">
        <v>2419760.521033966</v>
      </c>
      <c r="C360">
        <v>2918835.124787587</v>
      </c>
    </row>
    <row r="361" spans="1:3">
      <c r="A361">
        <v>359</v>
      </c>
      <c r="B361">
        <v>2417480.56629024</v>
      </c>
      <c r="C361">
        <v>2920584.249918052</v>
      </c>
    </row>
    <row r="362" spans="1:3">
      <c r="A362">
        <v>360</v>
      </c>
      <c r="B362">
        <v>2416062.841119376</v>
      </c>
      <c r="C362">
        <v>2921371.485143049</v>
      </c>
    </row>
    <row r="363" spans="1:3">
      <c r="A363">
        <v>361</v>
      </c>
      <c r="B363">
        <v>2414463.300552769</v>
      </c>
      <c r="C363">
        <v>2922397.524104053</v>
      </c>
    </row>
    <row r="364" spans="1:3">
      <c r="A364">
        <v>362</v>
      </c>
      <c r="B364">
        <v>2412995.554365827</v>
      </c>
      <c r="C364">
        <v>2923499.589918103</v>
      </c>
    </row>
    <row r="365" spans="1:3">
      <c r="A365">
        <v>363</v>
      </c>
      <c r="B365">
        <v>2411674.496485689</v>
      </c>
      <c r="C365">
        <v>2924428.497243135</v>
      </c>
    </row>
    <row r="366" spans="1:3">
      <c r="A366">
        <v>364</v>
      </c>
      <c r="B366">
        <v>2409687.051988187</v>
      </c>
      <c r="C366">
        <v>2925819.609814215</v>
      </c>
    </row>
    <row r="367" spans="1:3">
      <c r="A367">
        <v>365</v>
      </c>
      <c r="B367">
        <v>2408167.624539644</v>
      </c>
      <c r="C367">
        <v>2927069.530687336</v>
      </c>
    </row>
    <row r="368" spans="1:3">
      <c r="A368">
        <v>366</v>
      </c>
      <c r="B368">
        <v>2407168.119195991</v>
      </c>
      <c r="C368">
        <v>2927970.301553331</v>
      </c>
    </row>
    <row r="369" spans="1:3">
      <c r="A369">
        <v>367</v>
      </c>
      <c r="B369">
        <v>2406385.503427684</v>
      </c>
      <c r="C369">
        <v>2928446.820956328</v>
      </c>
    </row>
    <row r="370" spans="1:3">
      <c r="A370">
        <v>368</v>
      </c>
      <c r="B370">
        <v>2406399.589996665</v>
      </c>
      <c r="C370">
        <v>2928451.605129015</v>
      </c>
    </row>
    <row r="371" spans="1:3">
      <c r="A371">
        <v>369</v>
      </c>
      <c r="B371">
        <v>2404533.566388772</v>
      </c>
      <c r="C371">
        <v>2929837.150754042</v>
      </c>
    </row>
    <row r="372" spans="1:3">
      <c r="A372">
        <v>370</v>
      </c>
      <c r="B372">
        <v>2403636.700531367</v>
      </c>
      <c r="C372">
        <v>2930638.728351522</v>
      </c>
    </row>
    <row r="373" spans="1:3">
      <c r="A373">
        <v>371</v>
      </c>
      <c r="B373">
        <v>2402835.532971134</v>
      </c>
      <c r="C373">
        <v>2931306.499662916</v>
      </c>
    </row>
    <row r="374" spans="1:3">
      <c r="A374">
        <v>372</v>
      </c>
      <c r="B374">
        <v>2402895.145652713</v>
      </c>
      <c r="C374">
        <v>2931233.299058775</v>
      </c>
    </row>
    <row r="375" spans="1:3">
      <c r="A375">
        <v>373</v>
      </c>
      <c r="B375">
        <v>2402064.484113977</v>
      </c>
      <c r="C375">
        <v>2932000.551089619</v>
      </c>
    </row>
    <row r="376" spans="1:3">
      <c r="A376">
        <v>374</v>
      </c>
      <c r="B376">
        <v>2402090.885399662</v>
      </c>
      <c r="C376">
        <v>2931952.789860344</v>
      </c>
    </row>
    <row r="377" spans="1:3">
      <c r="A377">
        <v>375</v>
      </c>
      <c r="B377">
        <v>2400469.239076189</v>
      </c>
      <c r="C377">
        <v>2933198.82590175</v>
      </c>
    </row>
    <row r="378" spans="1:3">
      <c r="A378">
        <v>376</v>
      </c>
      <c r="B378">
        <v>2398828.522055193</v>
      </c>
      <c r="C378">
        <v>2934462.90914786</v>
      </c>
    </row>
    <row r="379" spans="1:3">
      <c r="A379">
        <v>377</v>
      </c>
      <c r="B379">
        <v>2396936.706180125</v>
      </c>
      <c r="C379">
        <v>2935898.391270227</v>
      </c>
    </row>
    <row r="380" spans="1:3">
      <c r="A380">
        <v>378</v>
      </c>
      <c r="B380">
        <v>2395070.478581919</v>
      </c>
      <c r="C380">
        <v>2937301.5257248</v>
      </c>
    </row>
    <row r="381" spans="1:3">
      <c r="A381">
        <v>379</v>
      </c>
      <c r="B381">
        <v>2393395.382128237</v>
      </c>
      <c r="C381">
        <v>2938520.147781449</v>
      </c>
    </row>
    <row r="382" spans="1:3">
      <c r="A382">
        <v>380</v>
      </c>
      <c r="B382">
        <v>2392176.800958431</v>
      </c>
      <c r="C382">
        <v>2939383.304715384</v>
      </c>
    </row>
    <row r="383" spans="1:3">
      <c r="A383">
        <v>381</v>
      </c>
      <c r="B383">
        <v>2391722.956995241</v>
      </c>
      <c r="C383">
        <v>2939641.751228385</v>
      </c>
    </row>
    <row r="384" spans="1:3">
      <c r="A384">
        <v>382</v>
      </c>
      <c r="B384">
        <v>2391735.388016319</v>
      </c>
      <c r="C384">
        <v>2939620.551040621</v>
      </c>
    </row>
    <row r="385" spans="1:3">
      <c r="A385">
        <v>383</v>
      </c>
      <c r="B385">
        <v>2389817.491031418</v>
      </c>
      <c r="C385">
        <v>2941136.034609806</v>
      </c>
    </row>
    <row r="386" spans="1:3">
      <c r="A386">
        <v>384</v>
      </c>
      <c r="B386">
        <v>2388607.751186972</v>
      </c>
      <c r="C386">
        <v>2942313.022762856</v>
      </c>
    </row>
    <row r="387" spans="1:3">
      <c r="A387">
        <v>385</v>
      </c>
      <c r="B387">
        <v>2387625.764719742</v>
      </c>
      <c r="C387">
        <v>2943284.697325348</v>
      </c>
    </row>
    <row r="388" spans="1:3">
      <c r="A388">
        <v>386</v>
      </c>
      <c r="B388">
        <v>2386834.647155126</v>
      </c>
      <c r="C388">
        <v>2944143.395197604</v>
      </c>
    </row>
    <row r="389" spans="1:3">
      <c r="A389">
        <v>387</v>
      </c>
      <c r="B389">
        <v>2385795.032262466</v>
      </c>
      <c r="C389">
        <v>2944881.928749993</v>
      </c>
    </row>
    <row r="390" spans="1:3">
      <c r="A390">
        <v>388</v>
      </c>
      <c r="B390">
        <v>2384963.938120374</v>
      </c>
      <c r="C390">
        <v>2945628.538900707</v>
      </c>
    </row>
    <row r="391" spans="1:3">
      <c r="A391">
        <v>389</v>
      </c>
      <c r="B391">
        <v>2384154.821339958</v>
      </c>
      <c r="C391">
        <v>2946162.366091211</v>
      </c>
    </row>
    <row r="392" spans="1:3">
      <c r="A392">
        <v>390</v>
      </c>
      <c r="B392">
        <v>2382855.802411674</v>
      </c>
      <c r="C392">
        <v>2947283.002212713</v>
      </c>
    </row>
    <row r="393" spans="1:3">
      <c r="A393">
        <v>391</v>
      </c>
      <c r="B393">
        <v>2380653.953458309</v>
      </c>
      <c r="C393">
        <v>2948956.972849674</v>
      </c>
    </row>
    <row r="394" spans="1:3">
      <c r="A394">
        <v>392</v>
      </c>
      <c r="B394">
        <v>2379982.017852647</v>
      </c>
      <c r="C394">
        <v>2949534.823274778</v>
      </c>
    </row>
    <row r="395" spans="1:3">
      <c r="A395">
        <v>393</v>
      </c>
      <c r="B395">
        <v>2379984.363561721</v>
      </c>
      <c r="C395">
        <v>2949583.024342048</v>
      </c>
    </row>
    <row r="396" spans="1:3">
      <c r="A396">
        <v>394</v>
      </c>
      <c r="B396">
        <v>2378813.789616662</v>
      </c>
      <c r="C396">
        <v>2950708.017247949</v>
      </c>
    </row>
    <row r="397" spans="1:3">
      <c r="A397">
        <v>395</v>
      </c>
      <c r="B397">
        <v>2377567.419007363</v>
      </c>
      <c r="C397">
        <v>2951710.618240367</v>
      </c>
    </row>
    <row r="398" spans="1:3">
      <c r="A398">
        <v>396</v>
      </c>
      <c r="B398">
        <v>2376282.05050221</v>
      </c>
      <c r="C398">
        <v>2952803.364965975</v>
      </c>
    </row>
    <row r="399" spans="1:3">
      <c r="A399">
        <v>397</v>
      </c>
      <c r="B399">
        <v>2374667.463560404</v>
      </c>
      <c r="C399">
        <v>2954215.331219382</v>
      </c>
    </row>
    <row r="400" spans="1:3">
      <c r="A400">
        <v>398</v>
      </c>
      <c r="B400">
        <v>2373268.611184576</v>
      </c>
      <c r="C400">
        <v>2955267.074977055</v>
      </c>
    </row>
    <row r="401" spans="1:3">
      <c r="A401">
        <v>399</v>
      </c>
      <c r="B401">
        <v>2372212.684304468</v>
      </c>
      <c r="C401">
        <v>2956008.499211869</v>
      </c>
    </row>
    <row r="402" spans="1:3">
      <c r="A402">
        <v>400</v>
      </c>
      <c r="B402">
        <v>2371412.586045244</v>
      </c>
      <c r="C402">
        <v>2956770.618518141</v>
      </c>
    </row>
    <row r="403" spans="1:3">
      <c r="A403">
        <v>401</v>
      </c>
      <c r="B403">
        <v>2370299.588292702</v>
      </c>
      <c r="C403">
        <v>2957694.681176842</v>
      </c>
    </row>
    <row r="404" spans="1:3">
      <c r="A404">
        <v>402</v>
      </c>
      <c r="B404">
        <v>2368825.359202069</v>
      </c>
      <c r="C404">
        <v>2958946.420606631</v>
      </c>
    </row>
    <row r="405" spans="1:3">
      <c r="A405">
        <v>403</v>
      </c>
      <c r="B405">
        <v>2368049.375418287</v>
      </c>
      <c r="C405">
        <v>2959489.23923899</v>
      </c>
    </row>
    <row r="406" spans="1:3">
      <c r="A406">
        <v>404</v>
      </c>
      <c r="B406">
        <v>2367342.54937464</v>
      </c>
      <c r="C406">
        <v>2960029.551737959</v>
      </c>
    </row>
    <row r="407" spans="1:3">
      <c r="A407">
        <v>405</v>
      </c>
      <c r="B407">
        <v>2367297.601533306</v>
      </c>
      <c r="C407">
        <v>2960094.557050673</v>
      </c>
    </row>
    <row r="408" spans="1:3">
      <c r="A408">
        <v>406</v>
      </c>
      <c r="B408">
        <v>2366839.239830339</v>
      </c>
      <c r="C408">
        <v>2960362.21161268</v>
      </c>
    </row>
    <row r="409" spans="1:3">
      <c r="A409">
        <v>407</v>
      </c>
      <c r="B409">
        <v>2366822.149700098</v>
      </c>
      <c r="C409">
        <v>2960406.952623518</v>
      </c>
    </row>
    <row r="410" spans="1:3">
      <c r="A410">
        <v>408</v>
      </c>
      <c r="B410">
        <v>2365353.803176166</v>
      </c>
      <c r="C410">
        <v>2961636.338386701</v>
      </c>
    </row>
    <row r="411" spans="1:3">
      <c r="A411">
        <v>409</v>
      </c>
      <c r="B411">
        <v>2363909.39341361</v>
      </c>
      <c r="C411">
        <v>2962860.187290425</v>
      </c>
    </row>
    <row r="412" spans="1:3">
      <c r="A412">
        <v>410</v>
      </c>
      <c r="B412">
        <v>2362213.874201519</v>
      </c>
      <c r="C412">
        <v>2964329.739955415</v>
      </c>
    </row>
    <row r="413" spans="1:3">
      <c r="A413">
        <v>411</v>
      </c>
      <c r="B413">
        <v>2360561.754225439</v>
      </c>
      <c r="C413">
        <v>2965789.621657126</v>
      </c>
    </row>
    <row r="414" spans="1:3">
      <c r="A414">
        <v>412</v>
      </c>
      <c r="B414">
        <v>2359082.155319203</v>
      </c>
      <c r="C414">
        <v>2967148.226830952</v>
      </c>
    </row>
    <row r="415" spans="1:3">
      <c r="A415">
        <v>413</v>
      </c>
      <c r="B415">
        <v>2358032.297692975</v>
      </c>
      <c r="C415">
        <v>2968145.665713064</v>
      </c>
    </row>
    <row r="416" spans="1:3">
      <c r="A416">
        <v>414</v>
      </c>
      <c r="B416">
        <v>2357201.029510428</v>
      </c>
      <c r="C416">
        <v>2968955.855403109</v>
      </c>
    </row>
    <row r="417" spans="1:3">
      <c r="A417">
        <v>415</v>
      </c>
      <c r="B417">
        <v>2355749.032626116</v>
      </c>
      <c r="C417">
        <v>2970227.174840598</v>
      </c>
    </row>
    <row r="418" spans="1:3">
      <c r="A418">
        <v>416</v>
      </c>
      <c r="B418">
        <v>2354617.409696203</v>
      </c>
      <c r="C418">
        <v>2971020.023142014</v>
      </c>
    </row>
    <row r="419" spans="1:3">
      <c r="A419">
        <v>417</v>
      </c>
      <c r="B419">
        <v>2353827.573641205</v>
      </c>
      <c r="C419">
        <v>2971548.477087598</v>
      </c>
    </row>
    <row r="420" spans="1:3">
      <c r="A420">
        <v>418</v>
      </c>
      <c r="B420">
        <v>2352879.33376743</v>
      </c>
      <c r="C420">
        <v>2972177.490498667</v>
      </c>
    </row>
    <row r="421" spans="1:3">
      <c r="A421">
        <v>419</v>
      </c>
      <c r="B421">
        <v>2352057.543072497</v>
      </c>
      <c r="C421">
        <v>2972992.259489874</v>
      </c>
    </row>
    <row r="422" spans="1:3">
      <c r="A422">
        <v>420</v>
      </c>
      <c r="B422">
        <v>2351404.794336003</v>
      </c>
      <c r="C422">
        <v>2973498.062232345</v>
      </c>
    </row>
    <row r="423" spans="1:3">
      <c r="A423">
        <v>421</v>
      </c>
      <c r="B423">
        <v>2351398.399307554</v>
      </c>
      <c r="C423">
        <v>2973569.82234976</v>
      </c>
    </row>
    <row r="424" spans="1:3">
      <c r="A424">
        <v>422</v>
      </c>
      <c r="B424">
        <v>2350245.663886262</v>
      </c>
      <c r="C424">
        <v>2974587.294060461</v>
      </c>
    </row>
    <row r="425" spans="1:3">
      <c r="A425">
        <v>423</v>
      </c>
      <c r="B425">
        <v>2348525.774716569</v>
      </c>
      <c r="C425">
        <v>2976239.385543412</v>
      </c>
    </row>
    <row r="426" spans="1:3">
      <c r="A426">
        <v>424</v>
      </c>
      <c r="B426">
        <v>2347890.907085449</v>
      </c>
      <c r="C426">
        <v>2976700.722094526</v>
      </c>
    </row>
    <row r="427" spans="1:3">
      <c r="A427">
        <v>425</v>
      </c>
      <c r="B427">
        <v>2347896.715383195</v>
      </c>
      <c r="C427">
        <v>2976653.21284649</v>
      </c>
    </row>
    <row r="428" spans="1:3">
      <c r="A428">
        <v>426</v>
      </c>
      <c r="B428">
        <v>2347277.60549272</v>
      </c>
      <c r="C428">
        <v>2977234.880662797</v>
      </c>
    </row>
    <row r="429" spans="1:3">
      <c r="A429">
        <v>427</v>
      </c>
      <c r="B429">
        <v>2347188.778894502</v>
      </c>
      <c r="C429">
        <v>2977230.149461763</v>
      </c>
    </row>
    <row r="430" spans="1:3">
      <c r="A430">
        <v>428</v>
      </c>
      <c r="B430">
        <v>2345592.789937196</v>
      </c>
      <c r="C430">
        <v>2978635.640411063</v>
      </c>
    </row>
    <row r="431" spans="1:3">
      <c r="A431">
        <v>429</v>
      </c>
      <c r="B431">
        <v>2344510.907774914</v>
      </c>
      <c r="C431">
        <v>2979596.660081435</v>
      </c>
    </row>
    <row r="432" spans="1:3">
      <c r="A432">
        <v>430</v>
      </c>
      <c r="B432">
        <v>2342924.222738062</v>
      </c>
      <c r="C432">
        <v>2980984.251855271</v>
      </c>
    </row>
    <row r="433" spans="1:3">
      <c r="A433">
        <v>431</v>
      </c>
      <c r="B433">
        <v>2341634.939093692</v>
      </c>
      <c r="C433">
        <v>2982263.206840665</v>
      </c>
    </row>
    <row r="434" spans="1:3">
      <c r="A434">
        <v>432</v>
      </c>
      <c r="B434">
        <v>2340768.612587351</v>
      </c>
      <c r="C434">
        <v>2983191.634751852</v>
      </c>
    </row>
    <row r="435" spans="1:3">
      <c r="A435">
        <v>433</v>
      </c>
      <c r="B435">
        <v>2340095.608417959</v>
      </c>
      <c r="C435">
        <v>2983735.04249226</v>
      </c>
    </row>
    <row r="436" spans="1:3">
      <c r="A436">
        <v>434</v>
      </c>
      <c r="B436">
        <v>2339109.388071586</v>
      </c>
      <c r="C436">
        <v>2984663.480668777</v>
      </c>
    </row>
    <row r="437" spans="1:3">
      <c r="A437">
        <v>435</v>
      </c>
      <c r="B437">
        <v>2337741.23620381</v>
      </c>
      <c r="C437">
        <v>2985931.430167602</v>
      </c>
    </row>
    <row r="438" spans="1:3">
      <c r="A438">
        <v>436</v>
      </c>
      <c r="B438">
        <v>2336977.629914479</v>
      </c>
      <c r="C438">
        <v>2986746.82304028</v>
      </c>
    </row>
    <row r="439" spans="1:3">
      <c r="A439">
        <v>437</v>
      </c>
      <c r="B439">
        <v>2336311.935627991</v>
      </c>
      <c r="C439">
        <v>2987423.19297968</v>
      </c>
    </row>
    <row r="440" spans="1:3">
      <c r="A440">
        <v>438</v>
      </c>
      <c r="B440">
        <v>2336359.356960464</v>
      </c>
      <c r="C440">
        <v>2987364.115320205</v>
      </c>
    </row>
    <row r="441" spans="1:3">
      <c r="A441">
        <v>439</v>
      </c>
      <c r="B441">
        <v>2335679.283508326</v>
      </c>
      <c r="C441">
        <v>2988100.289211623</v>
      </c>
    </row>
    <row r="442" spans="1:3">
      <c r="A442">
        <v>440</v>
      </c>
      <c r="B442">
        <v>2335704.085685109</v>
      </c>
      <c r="C442">
        <v>2988055.703812328</v>
      </c>
    </row>
    <row r="443" spans="1:3">
      <c r="A443">
        <v>441</v>
      </c>
      <c r="B443">
        <v>2334430.319483535</v>
      </c>
      <c r="C443">
        <v>2989274.614198659</v>
      </c>
    </row>
    <row r="444" spans="1:3">
      <c r="A444">
        <v>442</v>
      </c>
      <c r="B444">
        <v>2333151.605262568</v>
      </c>
      <c r="C444">
        <v>2990496.854561745</v>
      </c>
    </row>
    <row r="445" spans="1:3">
      <c r="A445">
        <v>443</v>
      </c>
      <c r="B445">
        <v>2331680.660357682</v>
      </c>
      <c r="C445">
        <v>2991886.961467733</v>
      </c>
    </row>
    <row r="446" spans="1:3">
      <c r="A446">
        <v>444</v>
      </c>
      <c r="B446">
        <v>2330218.375934446</v>
      </c>
      <c r="C446">
        <v>2993255.584492367</v>
      </c>
    </row>
    <row r="447" spans="1:3">
      <c r="A447">
        <v>445</v>
      </c>
      <c r="B447">
        <v>2328900.867238805</v>
      </c>
      <c r="C447">
        <v>2994452.423400354</v>
      </c>
    </row>
    <row r="448" spans="1:3">
      <c r="A448">
        <v>446</v>
      </c>
      <c r="B448">
        <v>2327947.394352538</v>
      </c>
      <c r="C448">
        <v>2995294.704065029</v>
      </c>
    </row>
    <row r="449" spans="1:3">
      <c r="A449">
        <v>447</v>
      </c>
      <c r="B449">
        <v>2327208.365696859</v>
      </c>
      <c r="C449">
        <v>2995928.886941702</v>
      </c>
    </row>
    <row r="450" spans="1:3">
      <c r="A450">
        <v>448</v>
      </c>
      <c r="B450">
        <v>2325892.899965824</v>
      </c>
      <c r="C450">
        <v>2997199.922308037</v>
      </c>
    </row>
    <row r="451" spans="1:3">
      <c r="A451">
        <v>449</v>
      </c>
      <c r="B451">
        <v>2324984.895592553</v>
      </c>
      <c r="C451">
        <v>2998263.652897032</v>
      </c>
    </row>
    <row r="452" spans="1:3">
      <c r="A452">
        <v>450</v>
      </c>
      <c r="B452">
        <v>2324261.40007146</v>
      </c>
      <c r="C452">
        <v>2999121.881225133</v>
      </c>
    </row>
    <row r="453" spans="1:3">
      <c r="A453">
        <v>451</v>
      </c>
      <c r="B453">
        <v>2323695.211030547</v>
      </c>
      <c r="C453">
        <v>2999875.850784541</v>
      </c>
    </row>
    <row r="454" spans="1:3">
      <c r="A454">
        <v>452</v>
      </c>
      <c r="B454">
        <v>2322948.256515603</v>
      </c>
      <c r="C454">
        <v>3000531.36142541</v>
      </c>
    </row>
    <row r="455" spans="1:3">
      <c r="A455">
        <v>453</v>
      </c>
      <c r="B455">
        <v>2322368.748443342</v>
      </c>
      <c r="C455">
        <v>3001167.202697972</v>
      </c>
    </row>
    <row r="456" spans="1:3">
      <c r="A456">
        <v>454</v>
      </c>
      <c r="B456">
        <v>2322383.021848368</v>
      </c>
      <c r="C456">
        <v>3001161.48397434</v>
      </c>
    </row>
    <row r="457" spans="1:3">
      <c r="A457">
        <v>455</v>
      </c>
      <c r="B457">
        <v>2320636.41554397</v>
      </c>
      <c r="C457">
        <v>3002770.351123024</v>
      </c>
    </row>
    <row r="458" spans="1:3">
      <c r="A458">
        <v>456</v>
      </c>
      <c r="B458">
        <v>2320155.777268429</v>
      </c>
      <c r="C458">
        <v>3003449.824913322</v>
      </c>
    </row>
    <row r="459" spans="1:3">
      <c r="A459">
        <v>457</v>
      </c>
      <c r="B459">
        <v>2319596.674817324</v>
      </c>
      <c r="C459">
        <v>3004105.654097697</v>
      </c>
    </row>
    <row r="460" spans="1:3">
      <c r="A460">
        <v>458</v>
      </c>
      <c r="B460">
        <v>2319592.195453557</v>
      </c>
      <c r="C460">
        <v>3004153.35852191</v>
      </c>
    </row>
    <row r="461" spans="1:3">
      <c r="A461">
        <v>459</v>
      </c>
      <c r="B461">
        <v>2318839.45319491</v>
      </c>
      <c r="C461">
        <v>3004955.201587252</v>
      </c>
    </row>
    <row r="462" spans="1:3">
      <c r="A462">
        <v>460</v>
      </c>
      <c r="B462">
        <v>2317672.816545571</v>
      </c>
      <c r="C462">
        <v>3006151.092997323</v>
      </c>
    </row>
    <row r="463" spans="1:3">
      <c r="A463">
        <v>461</v>
      </c>
      <c r="B463">
        <v>2316628.58578749</v>
      </c>
      <c r="C463">
        <v>3007212.781709451</v>
      </c>
    </row>
    <row r="464" spans="1:3">
      <c r="A464">
        <v>462</v>
      </c>
      <c r="B464">
        <v>2315290.319786797</v>
      </c>
      <c r="C464">
        <v>3008617.548498376</v>
      </c>
    </row>
    <row r="465" spans="1:3">
      <c r="A465">
        <v>463</v>
      </c>
      <c r="B465">
        <v>2314108.232495117</v>
      </c>
      <c r="C465">
        <v>3009718.19553267</v>
      </c>
    </row>
    <row r="466" spans="1:3">
      <c r="A466">
        <v>464</v>
      </c>
      <c r="B466">
        <v>2313215.969480717</v>
      </c>
      <c r="C466">
        <v>3010496.339034428</v>
      </c>
    </row>
    <row r="467" spans="1:3">
      <c r="A467">
        <v>465</v>
      </c>
      <c r="B467">
        <v>2312532.391517752</v>
      </c>
      <c r="C467">
        <v>3011255.950532469</v>
      </c>
    </row>
    <row r="468" spans="1:3">
      <c r="A468">
        <v>466</v>
      </c>
      <c r="B468">
        <v>2311594.771314199</v>
      </c>
      <c r="C468">
        <v>3012190.548073309</v>
      </c>
    </row>
    <row r="469" spans="1:3">
      <c r="A469">
        <v>467</v>
      </c>
      <c r="B469">
        <v>2310367.36021014</v>
      </c>
      <c r="C469">
        <v>3013441.446607016</v>
      </c>
    </row>
    <row r="470" spans="1:3">
      <c r="A470">
        <v>468</v>
      </c>
      <c r="B470">
        <v>2309721.807665296</v>
      </c>
      <c r="C470">
        <v>3014005.377364709</v>
      </c>
    </row>
    <row r="471" spans="1:3">
      <c r="A471">
        <v>469</v>
      </c>
      <c r="B471">
        <v>2309141.600454294</v>
      </c>
      <c r="C471">
        <v>3014546.682504362</v>
      </c>
    </row>
    <row r="472" spans="1:3">
      <c r="A472">
        <v>470</v>
      </c>
      <c r="B472">
        <v>2308894.333718225</v>
      </c>
      <c r="C472">
        <v>3014792.460124864</v>
      </c>
    </row>
    <row r="473" spans="1:3">
      <c r="A473">
        <v>471</v>
      </c>
      <c r="B473">
        <v>2308880.106223884</v>
      </c>
      <c r="C473">
        <v>3014827.88706458</v>
      </c>
    </row>
    <row r="474" spans="1:3">
      <c r="A474">
        <v>472</v>
      </c>
      <c r="B474">
        <v>2308563.470678816</v>
      </c>
      <c r="C474">
        <v>3015051.454325082</v>
      </c>
    </row>
    <row r="475" spans="1:3">
      <c r="A475">
        <v>473</v>
      </c>
      <c r="B475">
        <v>2308541.026867307</v>
      </c>
      <c r="C475">
        <v>3015081.729456238</v>
      </c>
    </row>
    <row r="476" spans="1:3">
      <c r="A476">
        <v>474</v>
      </c>
      <c r="B476">
        <v>2307125.072429183</v>
      </c>
      <c r="C476">
        <v>3016518.445878558</v>
      </c>
    </row>
    <row r="477" spans="1:3">
      <c r="A477">
        <v>475</v>
      </c>
      <c r="B477">
        <v>2305749.790062979</v>
      </c>
      <c r="C477">
        <v>3017932.536977784</v>
      </c>
    </row>
    <row r="478" spans="1:3">
      <c r="A478">
        <v>476</v>
      </c>
      <c r="B478">
        <v>2304400.112704868</v>
      </c>
      <c r="C478">
        <v>3019345.209382711</v>
      </c>
    </row>
    <row r="479" spans="1:3">
      <c r="A479">
        <v>477</v>
      </c>
      <c r="B479">
        <v>2303187.329355299</v>
      </c>
      <c r="C479">
        <v>3020658.818111974</v>
      </c>
    </row>
    <row r="480" spans="1:3">
      <c r="A480">
        <v>478</v>
      </c>
      <c r="B480">
        <v>2302338.297010732</v>
      </c>
      <c r="C480">
        <v>3021610.4984167</v>
      </c>
    </row>
    <row r="481" spans="1:3">
      <c r="A481">
        <v>479</v>
      </c>
      <c r="B481">
        <v>2301673.161389729</v>
      </c>
      <c r="C481">
        <v>3022374.759052104</v>
      </c>
    </row>
    <row r="482" spans="1:3">
      <c r="A482">
        <v>480</v>
      </c>
      <c r="B482">
        <v>2300520.795080174</v>
      </c>
      <c r="C482">
        <v>3023580.541367247</v>
      </c>
    </row>
    <row r="483" spans="1:3">
      <c r="A483">
        <v>481</v>
      </c>
      <c r="B483">
        <v>2299623.544816778</v>
      </c>
      <c r="C483">
        <v>3024345.46909517</v>
      </c>
    </row>
    <row r="484" spans="1:3">
      <c r="A484">
        <v>482</v>
      </c>
      <c r="B484">
        <v>2299033.025528155</v>
      </c>
      <c r="C484">
        <v>3024823.166887777</v>
      </c>
    </row>
    <row r="485" spans="1:3">
      <c r="A485">
        <v>483</v>
      </c>
      <c r="B485">
        <v>2298320.002084778</v>
      </c>
      <c r="C485">
        <v>3025381.844077819</v>
      </c>
    </row>
    <row r="486" spans="1:3">
      <c r="A486">
        <v>484</v>
      </c>
      <c r="B486">
        <v>2297744.938407163</v>
      </c>
      <c r="C486">
        <v>3026059.247030669</v>
      </c>
    </row>
    <row r="487" spans="1:3">
      <c r="A487">
        <v>485</v>
      </c>
      <c r="B487">
        <v>2297285.738208671</v>
      </c>
      <c r="C487">
        <v>3026480.013235006</v>
      </c>
    </row>
    <row r="488" spans="1:3">
      <c r="A488">
        <v>486</v>
      </c>
      <c r="B488">
        <v>2297303.373243483</v>
      </c>
      <c r="C488">
        <v>3026471.409414192</v>
      </c>
    </row>
    <row r="489" spans="1:3">
      <c r="A489">
        <v>487</v>
      </c>
      <c r="B489">
        <v>2295907.260480467</v>
      </c>
      <c r="C489">
        <v>3028051.515773853</v>
      </c>
    </row>
    <row r="490" spans="1:3">
      <c r="A490">
        <v>488</v>
      </c>
      <c r="B490">
        <v>2295282.737177599</v>
      </c>
      <c r="C490">
        <v>3028683.394580518</v>
      </c>
    </row>
    <row r="491" spans="1:3">
      <c r="A491">
        <v>489</v>
      </c>
      <c r="B491">
        <v>2294474.412939427</v>
      </c>
      <c r="C491">
        <v>3029357.061912186</v>
      </c>
    </row>
    <row r="492" spans="1:3">
      <c r="A492">
        <v>490</v>
      </c>
      <c r="B492">
        <v>2293944.580608361</v>
      </c>
      <c r="C492">
        <v>3029833.743621133</v>
      </c>
    </row>
    <row r="493" spans="1:3">
      <c r="A493">
        <v>491</v>
      </c>
      <c r="B493">
        <v>2293960.268007936</v>
      </c>
      <c r="C493">
        <v>3029779.047793982</v>
      </c>
    </row>
    <row r="494" spans="1:3">
      <c r="A494">
        <v>492</v>
      </c>
      <c r="B494">
        <v>2293072.682131547</v>
      </c>
      <c r="C494">
        <v>3030680.604339061</v>
      </c>
    </row>
    <row r="495" spans="1:3">
      <c r="A495">
        <v>493</v>
      </c>
      <c r="B495">
        <v>2291898.293487752</v>
      </c>
      <c r="C495">
        <v>3031908.596033347</v>
      </c>
    </row>
    <row r="496" spans="1:3">
      <c r="A496">
        <v>494</v>
      </c>
      <c r="B496">
        <v>2290576.501165823</v>
      </c>
      <c r="C496">
        <v>3033287.985477102</v>
      </c>
    </row>
    <row r="497" spans="1:3">
      <c r="A497">
        <v>495</v>
      </c>
      <c r="B497">
        <v>2289475.427447662</v>
      </c>
      <c r="C497">
        <v>3034554.886591093</v>
      </c>
    </row>
    <row r="498" spans="1:3">
      <c r="A498">
        <v>496</v>
      </c>
      <c r="B498">
        <v>2288728.909494753</v>
      </c>
      <c r="C498">
        <v>3035477.851861324</v>
      </c>
    </row>
    <row r="499" spans="1:3">
      <c r="A499">
        <v>497</v>
      </c>
      <c r="B499">
        <v>2288152.910239364</v>
      </c>
      <c r="C499">
        <v>3036043.492377558</v>
      </c>
    </row>
    <row r="500" spans="1:3">
      <c r="A500">
        <v>498</v>
      </c>
      <c r="B500">
        <v>2287337.709374519</v>
      </c>
      <c r="C500">
        <v>3036949.808963593</v>
      </c>
    </row>
    <row r="501" spans="1:3">
      <c r="A501">
        <v>499</v>
      </c>
      <c r="B501">
        <v>2286215.687043345</v>
      </c>
      <c r="C501">
        <v>3038175.22152012</v>
      </c>
    </row>
    <row r="502" spans="1:3">
      <c r="A502">
        <v>500</v>
      </c>
      <c r="B502">
        <v>2285592.750078181</v>
      </c>
      <c r="C502">
        <v>3038945.378002614</v>
      </c>
    </row>
    <row r="503" spans="1:3">
      <c r="A503">
        <v>501</v>
      </c>
      <c r="B503">
        <v>2285059.664139947</v>
      </c>
      <c r="C503">
        <v>3039577.22474099</v>
      </c>
    </row>
    <row r="504" spans="1:3">
      <c r="A504">
        <v>502</v>
      </c>
      <c r="B504">
        <v>2285084.622438024</v>
      </c>
      <c r="C504">
        <v>3039534.790214736</v>
      </c>
    </row>
    <row r="505" spans="1:3">
      <c r="A505">
        <v>503</v>
      </c>
      <c r="B505">
        <v>2284938.259467399</v>
      </c>
      <c r="C505">
        <v>3039725.152616702</v>
      </c>
    </row>
    <row r="506" spans="1:3">
      <c r="A506">
        <v>504</v>
      </c>
      <c r="B506">
        <v>2284917.496593351</v>
      </c>
      <c r="C506">
        <v>3039756.274232994</v>
      </c>
    </row>
    <row r="507" spans="1:3">
      <c r="A507">
        <v>505</v>
      </c>
      <c r="B507">
        <v>2284438.381871838</v>
      </c>
      <c r="C507">
        <v>3040344.965181017</v>
      </c>
    </row>
    <row r="508" spans="1:3">
      <c r="A508">
        <v>506</v>
      </c>
      <c r="B508">
        <v>2284422.49042266</v>
      </c>
      <c r="C508">
        <v>3040369.685292688</v>
      </c>
    </row>
    <row r="509" spans="1:3">
      <c r="A509">
        <v>507</v>
      </c>
      <c r="B509">
        <v>2283065.437869043</v>
      </c>
      <c r="C509">
        <v>3041883.465577178</v>
      </c>
    </row>
    <row r="510" spans="1:3">
      <c r="A510">
        <v>508</v>
      </c>
      <c r="B510">
        <v>2281869.769634147</v>
      </c>
      <c r="C510">
        <v>3043198.69487643</v>
      </c>
    </row>
    <row r="511" spans="1:3">
      <c r="A511">
        <v>509</v>
      </c>
      <c r="B511">
        <v>2280770.315518462</v>
      </c>
      <c r="C511">
        <v>3044374.020766095</v>
      </c>
    </row>
    <row r="512" spans="1:3">
      <c r="A512">
        <v>510</v>
      </c>
      <c r="B512">
        <v>2279965.655193211</v>
      </c>
      <c r="C512">
        <v>3045210.274593752</v>
      </c>
    </row>
    <row r="513" spans="1:3">
      <c r="A513">
        <v>511</v>
      </c>
      <c r="B513">
        <v>2279350.402463131</v>
      </c>
      <c r="C513">
        <v>3045832.266890594</v>
      </c>
    </row>
    <row r="514" spans="1:3">
      <c r="A514">
        <v>512</v>
      </c>
      <c r="B514">
        <v>2278273.261192287</v>
      </c>
      <c r="C514">
        <v>3047038.198113339</v>
      </c>
    </row>
    <row r="515" spans="1:3">
      <c r="A515">
        <v>513</v>
      </c>
      <c r="B515">
        <v>2277552.783906517</v>
      </c>
      <c r="C515">
        <v>3048011.333028102</v>
      </c>
    </row>
    <row r="516" spans="1:3">
      <c r="A516">
        <v>514</v>
      </c>
      <c r="B516">
        <v>2276976.047895133</v>
      </c>
      <c r="C516">
        <v>3048795.41262987</v>
      </c>
    </row>
    <row r="517" spans="1:3">
      <c r="A517">
        <v>515</v>
      </c>
      <c r="B517">
        <v>2276543.543488565</v>
      </c>
      <c r="C517">
        <v>3049470.113184241</v>
      </c>
    </row>
    <row r="518" spans="1:3">
      <c r="A518">
        <v>516</v>
      </c>
      <c r="B518">
        <v>2275947.670429002</v>
      </c>
      <c r="C518">
        <v>3050082.694293855</v>
      </c>
    </row>
    <row r="519" spans="1:3">
      <c r="A519">
        <v>517</v>
      </c>
      <c r="B519">
        <v>2275510.978734167</v>
      </c>
      <c r="C519">
        <v>3050640.268163843</v>
      </c>
    </row>
    <row r="520" spans="1:3">
      <c r="A520">
        <v>518</v>
      </c>
      <c r="B520">
        <v>2275499.569720455</v>
      </c>
      <c r="C520">
        <v>3050644.959212553</v>
      </c>
    </row>
    <row r="521" spans="1:3">
      <c r="A521">
        <v>519</v>
      </c>
      <c r="B521">
        <v>2274044.921680737</v>
      </c>
      <c r="C521">
        <v>3052208.813443792</v>
      </c>
    </row>
    <row r="522" spans="1:3">
      <c r="A522">
        <v>520</v>
      </c>
      <c r="B522">
        <v>2273487.340487437</v>
      </c>
      <c r="C522">
        <v>3052959.207037637</v>
      </c>
    </row>
    <row r="523" spans="1:3">
      <c r="A523">
        <v>521</v>
      </c>
      <c r="B523">
        <v>2273071.838589199</v>
      </c>
      <c r="C523">
        <v>3053474.606808438</v>
      </c>
    </row>
    <row r="524" spans="1:3">
      <c r="A524">
        <v>522</v>
      </c>
      <c r="B524">
        <v>2273124.324746328</v>
      </c>
      <c r="C524">
        <v>3053443.836693226</v>
      </c>
    </row>
    <row r="525" spans="1:3">
      <c r="A525">
        <v>523</v>
      </c>
      <c r="B525">
        <v>2272551.421403817</v>
      </c>
      <c r="C525">
        <v>3054293.021391802</v>
      </c>
    </row>
    <row r="526" spans="1:3">
      <c r="A526">
        <v>524</v>
      </c>
      <c r="B526">
        <v>2272217.837079692</v>
      </c>
      <c r="C526">
        <v>3054791.997611347</v>
      </c>
    </row>
    <row r="527" spans="1:3">
      <c r="A527">
        <v>525</v>
      </c>
      <c r="B527">
        <v>2272238.801101801</v>
      </c>
      <c r="C527">
        <v>3054779.489660415</v>
      </c>
    </row>
    <row r="528" spans="1:3">
      <c r="A528">
        <v>526</v>
      </c>
      <c r="B528">
        <v>2271230.563845875</v>
      </c>
      <c r="C528">
        <v>3055998.282777898</v>
      </c>
    </row>
    <row r="529" spans="1:3">
      <c r="A529">
        <v>527</v>
      </c>
      <c r="B529">
        <v>2269968.669833419</v>
      </c>
      <c r="C529">
        <v>3057453.920970693</v>
      </c>
    </row>
    <row r="530" spans="1:3">
      <c r="A530">
        <v>528</v>
      </c>
      <c r="B530">
        <v>2269047.375117077</v>
      </c>
      <c r="C530">
        <v>3058539.826857168</v>
      </c>
    </row>
    <row r="531" spans="1:3">
      <c r="A531">
        <v>529</v>
      </c>
      <c r="B531">
        <v>2268277.459905411</v>
      </c>
      <c r="C531">
        <v>3059333.476409954</v>
      </c>
    </row>
    <row r="532" spans="1:3">
      <c r="A532">
        <v>530</v>
      </c>
      <c r="B532">
        <v>2267698.125377028</v>
      </c>
      <c r="C532">
        <v>3060070.065969828</v>
      </c>
    </row>
    <row r="533" spans="1:3">
      <c r="A533">
        <v>531</v>
      </c>
      <c r="B533">
        <v>2266908.861774394</v>
      </c>
      <c r="C533">
        <v>3060982.842287865</v>
      </c>
    </row>
    <row r="534" spans="1:3">
      <c r="A534">
        <v>532</v>
      </c>
      <c r="B534">
        <v>2265887.677657962</v>
      </c>
      <c r="C534">
        <v>3062189.890821292</v>
      </c>
    </row>
    <row r="535" spans="1:3">
      <c r="A535">
        <v>533</v>
      </c>
      <c r="B535">
        <v>2265358.385144264</v>
      </c>
      <c r="C535">
        <v>3062735.441473126</v>
      </c>
    </row>
    <row r="536" spans="1:3">
      <c r="A536">
        <v>534</v>
      </c>
      <c r="B536">
        <v>2264891.604483061</v>
      </c>
      <c r="C536">
        <v>3063243.434532795</v>
      </c>
    </row>
    <row r="537" spans="1:3">
      <c r="A537">
        <v>535</v>
      </c>
      <c r="B537">
        <v>2264873.062399823</v>
      </c>
      <c r="C537">
        <v>3063280.847239074</v>
      </c>
    </row>
    <row r="538" spans="1:3">
      <c r="A538">
        <v>536</v>
      </c>
      <c r="B538">
        <v>2263894.619772953</v>
      </c>
      <c r="C538">
        <v>3064439.291549668</v>
      </c>
    </row>
    <row r="539" spans="1:3">
      <c r="A539">
        <v>537</v>
      </c>
      <c r="B539">
        <v>2263623.183089589</v>
      </c>
      <c r="C539">
        <v>3064744.785723631</v>
      </c>
    </row>
    <row r="540" spans="1:3">
      <c r="A540">
        <v>538</v>
      </c>
      <c r="B540">
        <v>2263614.685261776</v>
      </c>
      <c r="C540">
        <v>3064748.410836233</v>
      </c>
    </row>
    <row r="541" spans="1:3">
      <c r="A541">
        <v>539</v>
      </c>
      <c r="B541">
        <v>2262669.878012106</v>
      </c>
      <c r="C541">
        <v>3065826.936512586</v>
      </c>
    </row>
    <row r="542" spans="1:3">
      <c r="A542">
        <v>540</v>
      </c>
      <c r="B542">
        <v>2261532.730229991</v>
      </c>
      <c r="C542">
        <v>3067190.880590132</v>
      </c>
    </row>
    <row r="543" spans="1:3">
      <c r="A543">
        <v>541</v>
      </c>
      <c r="B543">
        <v>2260502.121179273</v>
      </c>
      <c r="C543">
        <v>3068469.237661372</v>
      </c>
    </row>
    <row r="544" spans="1:3">
      <c r="A544">
        <v>542</v>
      </c>
      <c r="B544">
        <v>2259794.129643409</v>
      </c>
      <c r="C544">
        <v>3069379.847863494</v>
      </c>
    </row>
    <row r="545" spans="1:3">
      <c r="A545">
        <v>543</v>
      </c>
      <c r="B545">
        <v>2259247.852677448</v>
      </c>
      <c r="C545">
        <v>3070099.767448261</v>
      </c>
    </row>
    <row r="546" spans="1:3">
      <c r="A546">
        <v>544</v>
      </c>
      <c r="B546">
        <v>2258290.144874266</v>
      </c>
      <c r="C546">
        <v>3071259.66640358</v>
      </c>
    </row>
    <row r="547" spans="1:3">
      <c r="A547">
        <v>545</v>
      </c>
      <c r="B547">
        <v>2257528.238734024</v>
      </c>
      <c r="C547">
        <v>3072018.079064765</v>
      </c>
    </row>
    <row r="548" spans="1:3">
      <c r="A548">
        <v>546</v>
      </c>
      <c r="B548">
        <v>2257061.762866462</v>
      </c>
      <c r="C548">
        <v>3072455.901183899</v>
      </c>
    </row>
    <row r="549" spans="1:3">
      <c r="A549">
        <v>547</v>
      </c>
      <c r="B549">
        <v>2256999.445841195</v>
      </c>
      <c r="C549">
        <v>3072441.008427942</v>
      </c>
    </row>
    <row r="550" spans="1:3">
      <c r="A550">
        <v>548</v>
      </c>
      <c r="B550">
        <v>2256399.765175449</v>
      </c>
      <c r="C550">
        <v>3073174.499297871</v>
      </c>
    </row>
    <row r="551" spans="1:3">
      <c r="A551">
        <v>549</v>
      </c>
      <c r="B551">
        <v>2256061.824352921</v>
      </c>
      <c r="C551">
        <v>3073527.742883216</v>
      </c>
    </row>
    <row r="552" spans="1:3">
      <c r="A552">
        <v>550</v>
      </c>
      <c r="B552">
        <v>2256077.160601834</v>
      </c>
      <c r="C552">
        <v>3073519.468813879</v>
      </c>
    </row>
    <row r="553" spans="1:3">
      <c r="A553">
        <v>551</v>
      </c>
      <c r="B553">
        <v>2254978.62805212</v>
      </c>
      <c r="C553">
        <v>3074969.058505985</v>
      </c>
    </row>
    <row r="554" spans="1:3">
      <c r="A554">
        <v>552</v>
      </c>
      <c r="B554">
        <v>2254033.865828136</v>
      </c>
      <c r="C554">
        <v>3076146.793286194</v>
      </c>
    </row>
    <row r="555" spans="1:3">
      <c r="A555">
        <v>553</v>
      </c>
      <c r="B555">
        <v>2253600.530749387</v>
      </c>
      <c r="C555">
        <v>3076578.71601546</v>
      </c>
    </row>
    <row r="556" spans="1:3">
      <c r="A556">
        <v>554</v>
      </c>
      <c r="B556">
        <v>2253651.877916746</v>
      </c>
      <c r="C556">
        <v>3076547.983211874</v>
      </c>
    </row>
    <row r="557" spans="1:3">
      <c r="A557">
        <v>555</v>
      </c>
      <c r="B557">
        <v>2253123.725478666</v>
      </c>
      <c r="C557">
        <v>3077127.553523408</v>
      </c>
    </row>
    <row r="558" spans="1:3">
      <c r="A558">
        <v>556</v>
      </c>
      <c r="B558">
        <v>2253093.301976393</v>
      </c>
      <c r="C558">
        <v>3077176.38405655</v>
      </c>
    </row>
    <row r="559" spans="1:3">
      <c r="A559">
        <v>557</v>
      </c>
      <c r="B559">
        <v>2252324.800576576</v>
      </c>
      <c r="C559">
        <v>3077906.927607197</v>
      </c>
    </row>
    <row r="560" spans="1:3">
      <c r="A560">
        <v>558</v>
      </c>
      <c r="B560">
        <v>2251704.167675621</v>
      </c>
      <c r="C560">
        <v>3078659.678170776</v>
      </c>
    </row>
    <row r="561" spans="1:3">
      <c r="A561">
        <v>559</v>
      </c>
      <c r="B561">
        <v>2250769.498170719</v>
      </c>
      <c r="C561">
        <v>3079758.163556375</v>
      </c>
    </row>
    <row r="562" spans="1:3">
      <c r="A562">
        <v>560</v>
      </c>
      <c r="B562">
        <v>2249699.491653383</v>
      </c>
      <c r="C562">
        <v>3081090.550473848</v>
      </c>
    </row>
    <row r="563" spans="1:3">
      <c r="A563">
        <v>561</v>
      </c>
      <c r="B563">
        <v>2249044.771524113</v>
      </c>
      <c r="C563">
        <v>3082008.122354844</v>
      </c>
    </row>
    <row r="564" spans="1:3">
      <c r="A564">
        <v>562</v>
      </c>
      <c r="B564">
        <v>2248539.455593003</v>
      </c>
      <c r="C564">
        <v>3082586.335545508</v>
      </c>
    </row>
    <row r="565" spans="1:3">
      <c r="A565">
        <v>563</v>
      </c>
      <c r="B565">
        <v>2247855.285883406</v>
      </c>
      <c r="C565">
        <v>3083458.85212964</v>
      </c>
    </row>
    <row r="566" spans="1:3">
      <c r="A566">
        <v>564</v>
      </c>
      <c r="B566">
        <v>2246902.742525774</v>
      </c>
      <c r="C566">
        <v>3084651.140052412</v>
      </c>
    </row>
    <row r="567" spans="1:3">
      <c r="A567">
        <v>565</v>
      </c>
      <c r="B567">
        <v>2246377.300760142</v>
      </c>
      <c r="C567">
        <v>3085387.508485103</v>
      </c>
    </row>
    <row r="568" spans="1:3">
      <c r="A568">
        <v>566</v>
      </c>
      <c r="B568">
        <v>2245932.725789243</v>
      </c>
      <c r="C568">
        <v>3085989.448153023</v>
      </c>
    </row>
    <row r="569" spans="1:3">
      <c r="A569">
        <v>567</v>
      </c>
      <c r="B569">
        <v>2245962.535781667</v>
      </c>
      <c r="C569">
        <v>3085940.641576941</v>
      </c>
    </row>
    <row r="570" spans="1:3">
      <c r="A570">
        <v>568</v>
      </c>
      <c r="B570">
        <v>2245266.640923105</v>
      </c>
      <c r="C570">
        <v>3086826.278821401</v>
      </c>
    </row>
    <row r="571" spans="1:3">
      <c r="A571">
        <v>569</v>
      </c>
      <c r="B571">
        <v>2244930.417812294</v>
      </c>
      <c r="C571">
        <v>3087266.442608525</v>
      </c>
    </row>
    <row r="572" spans="1:3">
      <c r="A572">
        <v>570</v>
      </c>
      <c r="B572">
        <v>2244937.352208755</v>
      </c>
      <c r="C572">
        <v>3087266.160221413</v>
      </c>
    </row>
    <row r="573" spans="1:3">
      <c r="A573">
        <v>571</v>
      </c>
      <c r="B573">
        <v>2243993.953741158</v>
      </c>
      <c r="C573">
        <v>3088503.748727609</v>
      </c>
    </row>
    <row r="574" spans="1:3">
      <c r="A574">
        <v>572</v>
      </c>
      <c r="B574">
        <v>2243021.790582664</v>
      </c>
      <c r="C574">
        <v>3089737.017889748</v>
      </c>
    </row>
    <row r="575" spans="1:3">
      <c r="A575">
        <v>573</v>
      </c>
      <c r="B575">
        <v>2242123.307894441</v>
      </c>
      <c r="C575">
        <v>3090842.28818361</v>
      </c>
    </row>
    <row r="576" spans="1:3">
      <c r="A576">
        <v>574</v>
      </c>
      <c r="B576">
        <v>2241475.964325595</v>
      </c>
      <c r="C576">
        <v>3091612.377813973</v>
      </c>
    </row>
    <row r="577" spans="1:3">
      <c r="A577">
        <v>575</v>
      </c>
      <c r="B577">
        <v>2240995.076284897</v>
      </c>
      <c r="C577">
        <v>3092167.3399372</v>
      </c>
    </row>
    <row r="578" spans="1:3">
      <c r="A578">
        <v>576</v>
      </c>
      <c r="B578">
        <v>2240165.904417784</v>
      </c>
      <c r="C578">
        <v>3093225.842702998</v>
      </c>
    </row>
    <row r="579" spans="1:3">
      <c r="A579">
        <v>577</v>
      </c>
      <c r="B579">
        <v>2239684.582082535</v>
      </c>
      <c r="C579">
        <v>3094003.598938845</v>
      </c>
    </row>
    <row r="580" spans="1:3">
      <c r="A580">
        <v>578</v>
      </c>
      <c r="B580">
        <v>2239286.862768196</v>
      </c>
      <c r="C580">
        <v>3094640.96928655</v>
      </c>
    </row>
    <row r="581" spans="1:3">
      <c r="A581">
        <v>579</v>
      </c>
      <c r="B581">
        <v>2239355.507751024</v>
      </c>
      <c r="C581">
        <v>3094644.023824793</v>
      </c>
    </row>
    <row r="582" spans="1:3">
      <c r="A582">
        <v>580</v>
      </c>
      <c r="B582">
        <v>2238860.75134913</v>
      </c>
      <c r="C582">
        <v>3095367.659092978</v>
      </c>
    </row>
    <row r="583" spans="1:3">
      <c r="A583">
        <v>581</v>
      </c>
      <c r="B583">
        <v>2238581.072345654</v>
      </c>
      <c r="C583">
        <v>3095788.291146232</v>
      </c>
    </row>
    <row r="584" spans="1:3">
      <c r="A584">
        <v>582</v>
      </c>
      <c r="B584">
        <v>2238573.982735322</v>
      </c>
      <c r="C584">
        <v>3095787.047501726</v>
      </c>
    </row>
    <row r="585" spans="1:3">
      <c r="A585">
        <v>583</v>
      </c>
      <c r="B585">
        <v>2237355.466013591</v>
      </c>
      <c r="C585">
        <v>3097259.749487778</v>
      </c>
    </row>
    <row r="586" spans="1:3">
      <c r="A586">
        <v>584</v>
      </c>
      <c r="B586">
        <v>2236701.838061751</v>
      </c>
      <c r="C586">
        <v>3098099.975876066</v>
      </c>
    </row>
    <row r="587" spans="1:3">
      <c r="A587">
        <v>585</v>
      </c>
      <c r="B587">
        <v>2236277.212705455</v>
      </c>
      <c r="C587">
        <v>3098750.718515323</v>
      </c>
    </row>
    <row r="588" spans="1:3">
      <c r="A588">
        <v>586</v>
      </c>
      <c r="B588">
        <v>2236233.01740278</v>
      </c>
      <c r="C588">
        <v>3098777.265716161</v>
      </c>
    </row>
    <row r="589" spans="1:3">
      <c r="A589">
        <v>587</v>
      </c>
      <c r="B589">
        <v>2235972.052127065</v>
      </c>
      <c r="C589">
        <v>3099193.245983122</v>
      </c>
    </row>
    <row r="590" spans="1:3">
      <c r="A590">
        <v>588</v>
      </c>
      <c r="B590">
        <v>2236011.022333005</v>
      </c>
      <c r="C590">
        <v>3099138.699657205</v>
      </c>
    </row>
    <row r="591" spans="1:3">
      <c r="A591">
        <v>589</v>
      </c>
      <c r="B591">
        <v>2235569.709129108</v>
      </c>
      <c r="C591">
        <v>3099935.032293456</v>
      </c>
    </row>
    <row r="592" spans="1:3">
      <c r="A592">
        <v>590</v>
      </c>
      <c r="B592">
        <v>2235098.246383534</v>
      </c>
      <c r="C592">
        <v>3100580.009475156</v>
      </c>
    </row>
    <row r="593" spans="1:3">
      <c r="A593">
        <v>591</v>
      </c>
      <c r="B593">
        <v>2234516.844209752</v>
      </c>
      <c r="C593">
        <v>3101424.994737511</v>
      </c>
    </row>
    <row r="594" spans="1:3">
      <c r="A594">
        <v>592</v>
      </c>
      <c r="B594">
        <v>2233487.982620257</v>
      </c>
      <c r="C594">
        <v>3102798.147489555</v>
      </c>
    </row>
    <row r="595" spans="1:3">
      <c r="A595">
        <v>593</v>
      </c>
      <c r="B595">
        <v>2232868.308716197</v>
      </c>
      <c r="C595">
        <v>3103528.42138779</v>
      </c>
    </row>
    <row r="596" spans="1:3">
      <c r="A596">
        <v>594</v>
      </c>
      <c r="B596">
        <v>2232432.440416755</v>
      </c>
      <c r="C596">
        <v>3104165.227367514</v>
      </c>
    </row>
    <row r="597" spans="1:3">
      <c r="A597">
        <v>595</v>
      </c>
      <c r="B597">
        <v>2231819.392036202</v>
      </c>
      <c r="C597">
        <v>3104975.273179678</v>
      </c>
    </row>
    <row r="598" spans="1:3">
      <c r="A598">
        <v>596</v>
      </c>
      <c r="B598">
        <v>2231008.900261305</v>
      </c>
      <c r="C598">
        <v>3106074.327584567</v>
      </c>
    </row>
    <row r="599" spans="1:3">
      <c r="A599">
        <v>597</v>
      </c>
      <c r="B599">
        <v>2230606.209706882</v>
      </c>
      <c r="C599">
        <v>3106547.593390153</v>
      </c>
    </row>
    <row r="600" spans="1:3">
      <c r="A600">
        <v>598</v>
      </c>
      <c r="B600">
        <v>2230258.169041599</v>
      </c>
      <c r="C600">
        <v>3106978.303841963</v>
      </c>
    </row>
    <row r="601" spans="1:3">
      <c r="A601">
        <v>599</v>
      </c>
      <c r="B601">
        <v>2230236.016200392</v>
      </c>
      <c r="C601">
        <v>3107019.057604586</v>
      </c>
    </row>
    <row r="602" spans="1:3">
      <c r="A602">
        <v>600</v>
      </c>
      <c r="B602">
        <v>2229443.505880387</v>
      </c>
      <c r="C602">
        <v>3108075.509558509</v>
      </c>
    </row>
    <row r="603" spans="1:3">
      <c r="A603">
        <v>601</v>
      </c>
      <c r="B603">
        <v>2229108.91421315</v>
      </c>
      <c r="C603">
        <v>3108499.053976689</v>
      </c>
    </row>
    <row r="604" spans="1:3">
      <c r="A604">
        <v>602</v>
      </c>
      <c r="B604">
        <v>2229125.892506004</v>
      </c>
      <c r="C604">
        <v>3108472.687798558</v>
      </c>
    </row>
    <row r="605" spans="1:3">
      <c r="A605">
        <v>603</v>
      </c>
      <c r="B605">
        <v>2228437.608371541</v>
      </c>
      <c r="C605">
        <v>3109364.279916738</v>
      </c>
    </row>
    <row r="606" spans="1:3">
      <c r="A606">
        <v>604</v>
      </c>
      <c r="B606">
        <v>2227513.882313659</v>
      </c>
      <c r="C606">
        <v>3110618.176075069</v>
      </c>
    </row>
    <row r="607" spans="1:3">
      <c r="A607">
        <v>605</v>
      </c>
      <c r="B607">
        <v>2226685.436877069</v>
      </c>
      <c r="C607">
        <v>3111785.443213494</v>
      </c>
    </row>
    <row r="608" spans="1:3">
      <c r="A608">
        <v>606</v>
      </c>
      <c r="B608">
        <v>2226160.701318131</v>
      </c>
      <c r="C608">
        <v>3112561.947383682</v>
      </c>
    </row>
    <row r="609" spans="1:3">
      <c r="A609">
        <v>607</v>
      </c>
      <c r="B609">
        <v>2225766.413502702</v>
      </c>
      <c r="C609">
        <v>3113162.289451347</v>
      </c>
    </row>
    <row r="610" spans="1:3">
      <c r="A610">
        <v>608</v>
      </c>
      <c r="B610">
        <v>2225818.517757614</v>
      </c>
      <c r="C610">
        <v>3113170.447738861</v>
      </c>
    </row>
    <row r="611" spans="1:3">
      <c r="A611">
        <v>609</v>
      </c>
      <c r="B611">
        <v>2224930.531974331</v>
      </c>
      <c r="C611">
        <v>3114318.012151325</v>
      </c>
    </row>
    <row r="612" spans="1:3">
      <c r="A612">
        <v>610</v>
      </c>
      <c r="B612">
        <v>2224592.440990409</v>
      </c>
      <c r="C612">
        <v>3114659.682456531</v>
      </c>
    </row>
    <row r="613" spans="1:3">
      <c r="A613">
        <v>611</v>
      </c>
      <c r="B613">
        <v>2224668.814075466</v>
      </c>
      <c r="C613">
        <v>3114647.138209681</v>
      </c>
    </row>
    <row r="614" spans="1:3">
      <c r="A614">
        <v>612</v>
      </c>
      <c r="B614">
        <v>2224218.387541713</v>
      </c>
      <c r="C614">
        <v>3115173.523181247</v>
      </c>
    </row>
    <row r="615" spans="1:3">
      <c r="A615">
        <v>613</v>
      </c>
      <c r="B615">
        <v>2223989.784350754</v>
      </c>
      <c r="C615">
        <v>3115431.556566772</v>
      </c>
    </row>
    <row r="616" spans="1:3">
      <c r="A616">
        <v>614</v>
      </c>
      <c r="B616">
        <v>2223999.808044252</v>
      </c>
      <c r="C616">
        <v>3115429.749816199</v>
      </c>
    </row>
    <row r="617" spans="1:3">
      <c r="A617">
        <v>615</v>
      </c>
      <c r="B617">
        <v>2223254.74175437</v>
      </c>
      <c r="C617">
        <v>3116599.933177339</v>
      </c>
    </row>
    <row r="618" spans="1:3">
      <c r="A618">
        <v>616</v>
      </c>
      <c r="B618">
        <v>2222498.327465125</v>
      </c>
      <c r="C618">
        <v>3117675.515573918</v>
      </c>
    </row>
    <row r="619" spans="1:3">
      <c r="A619">
        <v>617</v>
      </c>
      <c r="B619">
        <v>2222179.059306901</v>
      </c>
      <c r="C619">
        <v>3118037.104175461</v>
      </c>
    </row>
    <row r="620" spans="1:3">
      <c r="A620">
        <v>618</v>
      </c>
      <c r="B620">
        <v>2222238.595368489</v>
      </c>
      <c r="C620">
        <v>3117987.893917087</v>
      </c>
    </row>
    <row r="621" spans="1:3">
      <c r="A621">
        <v>619</v>
      </c>
      <c r="B621">
        <v>2221821.016178092</v>
      </c>
      <c r="C621">
        <v>3118492.170001853</v>
      </c>
    </row>
    <row r="622" spans="1:3">
      <c r="A622">
        <v>620</v>
      </c>
      <c r="B622">
        <v>2221788.238292111</v>
      </c>
      <c r="C622">
        <v>3118537.729667396</v>
      </c>
    </row>
    <row r="623" spans="1:3">
      <c r="A623">
        <v>621</v>
      </c>
      <c r="B623">
        <v>2221143.100208865</v>
      </c>
      <c r="C623">
        <v>3119232.911622991</v>
      </c>
    </row>
    <row r="624" spans="1:3">
      <c r="A624">
        <v>622</v>
      </c>
      <c r="B624">
        <v>2220704.702965066</v>
      </c>
      <c r="C624">
        <v>3119830.045773705</v>
      </c>
    </row>
    <row r="625" spans="1:3">
      <c r="A625">
        <v>623</v>
      </c>
      <c r="B625">
        <v>2219957.969449318</v>
      </c>
      <c r="C625">
        <v>3120804.832005109</v>
      </c>
    </row>
    <row r="626" spans="1:3">
      <c r="A626">
        <v>624</v>
      </c>
      <c r="B626">
        <v>2219112.924154645</v>
      </c>
      <c r="C626">
        <v>3122001.030917018</v>
      </c>
    </row>
    <row r="627" spans="1:3">
      <c r="A627">
        <v>625</v>
      </c>
      <c r="B627">
        <v>2218597.578260991</v>
      </c>
      <c r="C627">
        <v>3122827.422818185</v>
      </c>
    </row>
    <row r="628" spans="1:3">
      <c r="A628">
        <v>626</v>
      </c>
      <c r="B628">
        <v>2218188.792338819</v>
      </c>
      <c r="C628">
        <v>3123356.465652694</v>
      </c>
    </row>
    <row r="629" spans="1:3">
      <c r="A629">
        <v>627</v>
      </c>
      <c r="B629">
        <v>2218195.64604343</v>
      </c>
      <c r="C629">
        <v>3123356.541661209</v>
      </c>
    </row>
    <row r="630" spans="1:3">
      <c r="A630">
        <v>628</v>
      </c>
      <c r="B630">
        <v>2217369.857944742</v>
      </c>
      <c r="C630">
        <v>3124530.984559284</v>
      </c>
    </row>
    <row r="631" spans="1:3">
      <c r="A631">
        <v>629</v>
      </c>
      <c r="B631">
        <v>2216962.660592749</v>
      </c>
      <c r="C631">
        <v>3125179.476023443</v>
      </c>
    </row>
    <row r="632" spans="1:3">
      <c r="A632">
        <v>630</v>
      </c>
      <c r="B632">
        <v>2217000.036735364</v>
      </c>
      <c r="C632">
        <v>3125121.501780562</v>
      </c>
    </row>
    <row r="633" spans="1:3">
      <c r="A633">
        <v>631</v>
      </c>
      <c r="B633">
        <v>2216611.42875435</v>
      </c>
      <c r="C633">
        <v>3125719.426060935</v>
      </c>
    </row>
    <row r="634" spans="1:3">
      <c r="A634">
        <v>632</v>
      </c>
      <c r="B634">
        <v>2216608.224970311</v>
      </c>
      <c r="C634">
        <v>3125711.921997951</v>
      </c>
    </row>
    <row r="635" spans="1:3">
      <c r="A635">
        <v>633</v>
      </c>
      <c r="B635">
        <v>2216169.240673796</v>
      </c>
      <c r="C635">
        <v>3126378.417052864</v>
      </c>
    </row>
    <row r="636" spans="1:3">
      <c r="A636">
        <v>634</v>
      </c>
      <c r="B636">
        <v>2215788.985892424</v>
      </c>
      <c r="C636">
        <v>3126948.608657515</v>
      </c>
    </row>
    <row r="637" spans="1:3">
      <c r="A637">
        <v>635</v>
      </c>
      <c r="B637">
        <v>2215720.862561166</v>
      </c>
      <c r="C637">
        <v>3127060.725155234</v>
      </c>
    </row>
    <row r="638" spans="1:3">
      <c r="A638">
        <v>636</v>
      </c>
      <c r="B638">
        <v>2214944.869124779</v>
      </c>
      <c r="C638">
        <v>3128189.91421926</v>
      </c>
    </row>
    <row r="639" spans="1:3">
      <c r="A639">
        <v>637</v>
      </c>
      <c r="B639">
        <v>2214268.950855092</v>
      </c>
      <c r="C639">
        <v>3129134.521967321</v>
      </c>
    </row>
    <row r="640" spans="1:3">
      <c r="A640">
        <v>638</v>
      </c>
      <c r="B640">
        <v>2213779.529846208</v>
      </c>
      <c r="C640">
        <v>3129785.398690145</v>
      </c>
    </row>
    <row r="641" spans="1:3">
      <c r="A641">
        <v>639</v>
      </c>
      <c r="B641">
        <v>2213421.424478409</v>
      </c>
      <c r="C641">
        <v>3130244.035122519</v>
      </c>
    </row>
    <row r="642" spans="1:3">
      <c r="A642">
        <v>640</v>
      </c>
      <c r="B642">
        <v>2213474.728947569</v>
      </c>
      <c r="C642">
        <v>3130247.652006254</v>
      </c>
    </row>
    <row r="643" spans="1:3">
      <c r="A643">
        <v>641</v>
      </c>
      <c r="B643">
        <v>2212909.835849267</v>
      </c>
      <c r="C643">
        <v>3131150.556198476</v>
      </c>
    </row>
    <row r="644" spans="1:3">
      <c r="A644">
        <v>642</v>
      </c>
      <c r="B644">
        <v>2212680.801693813</v>
      </c>
      <c r="C644">
        <v>3131612.135492976</v>
      </c>
    </row>
    <row r="645" spans="1:3">
      <c r="A645">
        <v>643</v>
      </c>
      <c r="B645">
        <v>2212763.28228204</v>
      </c>
      <c r="C645">
        <v>3131589.369557504</v>
      </c>
    </row>
    <row r="646" spans="1:3">
      <c r="A646">
        <v>644</v>
      </c>
      <c r="B646">
        <v>2212426.54047545</v>
      </c>
      <c r="C646">
        <v>3132181.008515577</v>
      </c>
    </row>
    <row r="647" spans="1:3">
      <c r="A647">
        <v>645</v>
      </c>
      <c r="B647">
        <v>2212431.127706788</v>
      </c>
      <c r="C647">
        <v>3132167.465445652</v>
      </c>
    </row>
    <row r="648" spans="1:3">
      <c r="A648">
        <v>646</v>
      </c>
      <c r="B648">
        <v>2212277.376384507</v>
      </c>
      <c r="C648">
        <v>3132458.001488346</v>
      </c>
    </row>
    <row r="649" spans="1:3">
      <c r="A649">
        <v>647</v>
      </c>
      <c r="B649">
        <v>2212152.256221863</v>
      </c>
      <c r="C649">
        <v>3132595.337235223</v>
      </c>
    </row>
    <row r="650" spans="1:3">
      <c r="A650">
        <v>648</v>
      </c>
      <c r="B650">
        <v>2211243.709737782</v>
      </c>
      <c r="C650">
        <v>3133858.397105584</v>
      </c>
    </row>
    <row r="651" spans="1:3">
      <c r="A651">
        <v>649</v>
      </c>
      <c r="B651">
        <v>2210840.364760395</v>
      </c>
      <c r="C651">
        <v>3134517.757924819</v>
      </c>
    </row>
    <row r="652" spans="1:3">
      <c r="A652">
        <v>650</v>
      </c>
      <c r="B652">
        <v>2210792.911984154</v>
      </c>
      <c r="C652">
        <v>3134554.626832843</v>
      </c>
    </row>
    <row r="653" spans="1:3">
      <c r="A653">
        <v>651</v>
      </c>
      <c r="B653">
        <v>2210486.452207954</v>
      </c>
      <c r="C653">
        <v>3135131.14086541</v>
      </c>
    </row>
    <row r="654" spans="1:3">
      <c r="A654">
        <v>652</v>
      </c>
      <c r="B654">
        <v>2210543.564412124</v>
      </c>
      <c r="C654">
        <v>3135055.668105028</v>
      </c>
    </row>
    <row r="655" spans="1:3">
      <c r="A655">
        <v>653</v>
      </c>
      <c r="B655">
        <v>2210244.970279386</v>
      </c>
      <c r="C655">
        <v>3135541.727360479</v>
      </c>
    </row>
    <row r="656" spans="1:3">
      <c r="A656">
        <v>654</v>
      </c>
      <c r="B656">
        <v>2210310.490999222</v>
      </c>
      <c r="C656">
        <v>3135516.44712563</v>
      </c>
    </row>
    <row r="657" spans="1:3">
      <c r="A657">
        <v>655</v>
      </c>
      <c r="B657">
        <v>2209984.879353979</v>
      </c>
      <c r="C657">
        <v>3136190.978092857</v>
      </c>
    </row>
    <row r="658" spans="1:3">
      <c r="A658">
        <v>656</v>
      </c>
      <c r="B658">
        <v>2209697.578342137</v>
      </c>
      <c r="C658">
        <v>3136736.563445685</v>
      </c>
    </row>
    <row r="659" spans="1:3">
      <c r="A659">
        <v>657</v>
      </c>
      <c r="B659">
        <v>2208943.394624201</v>
      </c>
      <c r="C659">
        <v>3137838.289874729</v>
      </c>
    </row>
    <row r="660" spans="1:3">
      <c r="A660">
        <v>658</v>
      </c>
      <c r="B660">
        <v>2208582.972358064</v>
      </c>
      <c r="C660">
        <v>3138420.351021797</v>
      </c>
    </row>
    <row r="661" spans="1:3">
      <c r="A661">
        <v>659</v>
      </c>
      <c r="B661">
        <v>2208318.5625553</v>
      </c>
      <c r="C661">
        <v>3138886.190471534</v>
      </c>
    </row>
    <row r="662" spans="1:3">
      <c r="A662">
        <v>660</v>
      </c>
      <c r="B662">
        <v>2208291.954158276</v>
      </c>
      <c r="C662">
        <v>3138956.655717058</v>
      </c>
    </row>
    <row r="663" spans="1:3">
      <c r="A663">
        <v>661</v>
      </c>
      <c r="B663">
        <v>2207716.036625127</v>
      </c>
      <c r="C663">
        <v>3139797.288004745</v>
      </c>
    </row>
    <row r="664" spans="1:3">
      <c r="A664">
        <v>662</v>
      </c>
      <c r="B664">
        <v>2207314.929261002</v>
      </c>
      <c r="C664">
        <v>3140398.063854015</v>
      </c>
    </row>
    <row r="665" spans="1:3">
      <c r="A665">
        <v>663</v>
      </c>
      <c r="B665">
        <v>2207293.486855339</v>
      </c>
      <c r="C665">
        <v>3140432.41402813</v>
      </c>
    </row>
    <row r="666" spans="1:3">
      <c r="A666">
        <v>664</v>
      </c>
      <c r="B666">
        <v>2207122.432549716</v>
      </c>
      <c r="C666">
        <v>3140663.926953547</v>
      </c>
    </row>
    <row r="667" spans="1:3">
      <c r="A667">
        <v>665</v>
      </c>
      <c r="B667">
        <v>2207139.149537414</v>
      </c>
      <c r="C667">
        <v>3140653.089812991</v>
      </c>
    </row>
    <row r="668" spans="1:3">
      <c r="A668">
        <v>666</v>
      </c>
      <c r="B668">
        <v>2206577.412002243</v>
      </c>
      <c r="C668">
        <v>3141466.952450984</v>
      </c>
    </row>
    <row r="669" spans="1:3">
      <c r="A669">
        <v>667</v>
      </c>
      <c r="B669">
        <v>2206240.829767227</v>
      </c>
      <c r="C669">
        <v>3141962.356092863</v>
      </c>
    </row>
    <row r="670" spans="1:3">
      <c r="A670">
        <v>668</v>
      </c>
      <c r="B670">
        <v>2205562.538472838</v>
      </c>
      <c r="C670">
        <v>3142997.368550072</v>
      </c>
    </row>
    <row r="671" spans="1:3">
      <c r="A671">
        <v>669</v>
      </c>
      <c r="B671">
        <v>2204969.325525958</v>
      </c>
      <c r="C671">
        <v>3143952.409547163</v>
      </c>
    </row>
    <row r="672" spans="1:3">
      <c r="A672">
        <v>670</v>
      </c>
      <c r="B672">
        <v>2204667.43750558</v>
      </c>
      <c r="C672">
        <v>3144490.581119397</v>
      </c>
    </row>
    <row r="673" spans="1:3">
      <c r="A673">
        <v>671</v>
      </c>
      <c r="B673">
        <v>2204740.113438895</v>
      </c>
      <c r="C673">
        <v>3144471.285575462</v>
      </c>
    </row>
    <row r="674" spans="1:3">
      <c r="A674">
        <v>672</v>
      </c>
      <c r="B674">
        <v>2204425.460599704</v>
      </c>
      <c r="C674">
        <v>3144912.135102079</v>
      </c>
    </row>
    <row r="675" spans="1:3">
      <c r="A675">
        <v>673</v>
      </c>
      <c r="B675">
        <v>2204422.233965998</v>
      </c>
      <c r="C675">
        <v>3144966.626797213</v>
      </c>
    </row>
    <row r="676" spans="1:3">
      <c r="A676">
        <v>674</v>
      </c>
      <c r="B676">
        <v>2203661.593595517</v>
      </c>
      <c r="C676">
        <v>3145975.706186334</v>
      </c>
    </row>
    <row r="677" spans="1:3">
      <c r="A677">
        <v>675</v>
      </c>
      <c r="B677">
        <v>2203767.046727391</v>
      </c>
      <c r="C677">
        <v>3146053.588791606</v>
      </c>
    </row>
    <row r="678" spans="1:3">
      <c r="A678">
        <v>676</v>
      </c>
      <c r="B678">
        <v>2203871.037656639</v>
      </c>
      <c r="C678">
        <v>3145979.907918967</v>
      </c>
    </row>
    <row r="679" spans="1:3">
      <c r="A679">
        <v>677</v>
      </c>
      <c r="B679">
        <v>2203685.206035244</v>
      </c>
      <c r="C679">
        <v>3146137.615236091</v>
      </c>
    </row>
    <row r="680" spans="1:3">
      <c r="A680">
        <v>678</v>
      </c>
      <c r="B680">
        <v>2203646.355501177</v>
      </c>
      <c r="C680">
        <v>3146158.529116436</v>
      </c>
    </row>
    <row r="681" spans="1:3">
      <c r="A681">
        <v>679</v>
      </c>
      <c r="B681">
        <v>2203428.552439293</v>
      </c>
      <c r="C681">
        <v>3146479.318277339</v>
      </c>
    </row>
    <row r="682" spans="1:3">
      <c r="A682">
        <v>680</v>
      </c>
      <c r="B682">
        <v>2203373.812722656</v>
      </c>
      <c r="C682">
        <v>3146606.015756943</v>
      </c>
    </row>
    <row r="683" spans="1:3">
      <c r="A683">
        <v>681</v>
      </c>
      <c r="B683">
        <v>2202899.725986115</v>
      </c>
      <c r="C683">
        <v>3147394.551327864</v>
      </c>
    </row>
    <row r="684" spans="1:3">
      <c r="A684">
        <v>682</v>
      </c>
      <c r="B684">
        <v>2202585.950375498</v>
      </c>
      <c r="C684">
        <v>3147970.789301945</v>
      </c>
    </row>
    <row r="685" spans="1:3">
      <c r="A685">
        <v>683</v>
      </c>
      <c r="B685">
        <v>2202661.564555093</v>
      </c>
      <c r="C685">
        <v>3147895.618084251</v>
      </c>
    </row>
    <row r="686" spans="1:3">
      <c r="A686">
        <v>684</v>
      </c>
      <c r="B686">
        <v>2202427.146561415</v>
      </c>
      <c r="C686">
        <v>3148237.676990138</v>
      </c>
    </row>
    <row r="687" spans="1:3">
      <c r="A687">
        <v>685</v>
      </c>
      <c r="B687">
        <v>2202385.09261251</v>
      </c>
      <c r="C687">
        <v>3148288.46585621</v>
      </c>
    </row>
    <row r="688" spans="1:3">
      <c r="A688">
        <v>686</v>
      </c>
      <c r="B688">
        <v>2202269.63059364</v>
      </c>
      <c r="C688">
        <v>3148411.9923229</v>
      </c>
    </row>
    <row r="689" spans="1:3">
      <c r="A689">
        <v>687</v>
      </c>
      <c r="B689">
        <v>2202326.401801178</v>
      </c>
      <c r="C689">
        <v>3148355.222854485</v>
      </c>
    </row>
    <row r="690" spans="1:3">
      <c r="A690">
        <v>688</v>
      </c>
      <c r="B690">
        <v>2201740.724794421</v>
      </c>
      <c r="C690">
        <v>3149037.691185405</v>
      </c>
    </row>
    <row r="691" spans="1:3">
      <c r="A691">
        <v>689</v>
      </c>
      <c r="B691">
        <v>2201202.746456847</v>
      </c>
      <c r="C691">
        <v>3149755.055764572</v>
      </c>
    </row>
    <row r="692" spans="1:3">
      <c r="A692">
        <v>690</v>
      </c>
      <c r="B692">
        <v>2201230.962833983</v>
      </c>
      <c r="C692">
        <v>3149744.362585998</v>
      </c>
    </row>
    <row r="693" spans="1:3">
      <c r="A693">
        <v>691</v>
      </c>
      <c r="B693">
        <v>2200663.680625586</v>
      </c>
      <c r="C693">
        <v>3150573.521822445</v>
      </c>
    </row>
    <row r="694" spans="1:3">
      <c r="A694">
        <v>692</v>
      </c>
      <c r="B694">
        <v>2200466.898778278</v>
      </c>
      <c r="C694">
        <v>3150834.202878152</v>
      </c>
    </row>
    <row r="695" spans="1:3">
      <c r="A695">
        <v>693</v>
      </c>
      <c r="B695">
        <v>2200339.839137707</v>
      </c>
      <c r="C695">
        <v>3151028.387997102</v>
      </c>
    </row>
    <row r="696" spans="1:3">
      <c r="A696">
        <v>694</v>
      </c>
      <c r="B696">
        <v>2199946.267685691</v>
      </c>
      <c r="C696">
        <v>3151676.195961033</v>
      </c>
    </row>
    <row r="697" spans="1:3">
      <c r="A697">
        <v>695</v>
      </c>
      <c r="B697">
        <v>2199586.340606519</v>
      </c>
      <c r="C697">
        <v>3152232.695668418</v>
      </c>
    </row>
    <row r="698" spans="1:3">
      <c r="A698">
        <v>696</v>
      </c>
      <c r="B698">
        <v>2199543.599788213</v>
      </c>
      <c r="C698">
        <v>3152297.194269679</v>
      </c>
    </row>
    <row r="699" spans="1:3">
      <c r="A699">
        <v>697</v>
      </c>
      <c r="B699">
        <v>2199307.469762078</v>
      </c>
      <c r="C699">
        <v>3152693.721666699</v>
      </c>
    </row>
    <row r="700" spans="1:3">
      <c r="A700">
        <v>698</v>
      </c>
      <c r="B700">
        <v>2199260.211636607</v>
      </c>
      <c r="C700">
        <v>3152776.917637075</v>
      </c>
    </row>
    <row r="701" spans="1:3">
      <c r="A701">
        <v>699</v>
      </c>
      <c r="B701">
        <v>2198957.253220092</v>
      </c>
      <c r="C701">
        <v>3153288.455589058</v>
      </c>
    </row>
    <row r="702" spans="1:3">
      <c r="A702">
        <v>700</v>
      </c>
      <c r="B702">
        <v>2198614.716013635</v>
      </c>
      <c r="C702">
        <v>3153849.241876528</v>
      </c>
    </row>
    <row r="703" spans="1:3">
      <c r="A703">
        <v>701</v>
      </c>
      <c r="B703">
        <v>2198607.322222444</v>
      </c>
      <c r="C703">
        <v>3153882.329470536</v>
      </c>
    </row>
    <row r="704" spans="1:3">
      <c r="A704">
        <v>702</v>
      </c>
      <c r="B704">
        <v>2198136.860028585</v>
      </c>
      <c r="C704">
        <v>3154601.252305639</v>
      </c>
    </row>
    <row r="705" spans="1:3">
      <c r="A705">
        <v>703</v>
      </c>
      <c r="B705">
        <v>2197873.660411868</v>
      </c>
      <c r="C705">
        <v>3154936.864026487</v>
      </c>
    </row>
    <row r="706" spans="1:3">
      <c r="A706">
        <v>704</v>
      </c>
      <c r="B706">
        <v>2197824.820326178</v>
      </c>
      <c r="C706">
        <v>3154921.087825766</v>
      </c>
    </row>
    <row r="707" spans="1:3">
      <c r="A707">
        <v>705</v>
      </c>
      <c r="B707">
        <v>2197784.816068606</v>
      </c>
      <c r="C707">
        <v>3155053.636841267</v>
      </c>
    </row>
    <row r="708" spans="1:3">
      <c r="A708">
        <v>706</v>
      </c>
      <c r="B708">
        <v>2197954.551973723</v>
      </c>
      <c r="C708">
        <v>3154932.300206891</v>
      </c>
    </row>
    <row r="709" spans="1:3">
      <c r="A709">
        <v>707</v>
      </c>
      <c r="B709">
        <v>2197792.765550503</v>
      </c>
      <c r="C709">
        <v>3155291.133806457</v>
      </c>
    </row>
    <row r="710" spans="1:3">
      <c r="A710">
        <v>708</v>
      </c>
      <c r="B710">
        <v>2197792.932644884</v>
      </c>
      <c r="C710">
        <v>3155185.46085632</v>
      </c>
    </row>
    <row r="711" spans="1:3">
      <c r="A711">
        <v>709</v>
      </c>
      <c r="B711">
        <v>2197903.151863683</v>
      </c>
      <c r="C711">
        <v>3155211.734232056</v>
      </c>
    </row>
    <row r="712" spans="1:3">
      <c r="A712">
        <v>710</v>
      </c>
      <c r="B712">
        <v>2197812.622533819</v>
      </c>
      <c r="C712">
        <v>3155483.586401437</v>
      </c>
    </row>
    <row r="713" spans="1:3">
      <c r="A713">
        <v>711</v>
      </c>
      <c r="B713">
        <v>2197821.937091965</v>
      </c>
      <c r="C713">
        <v>3155511.280002326</v>
      </c>
    </row>
    <row r="714" spans="1:3">
      <c r="A714">
        <v>712</v>
      </c>
      <c r="B714">
        <v>2197500.908553912</v>
      </c>
      <c r="C714">
        <v>3156011.782015094</v>
      </c>
    </row>
    <row r="715" spans="1:3">
      <c r="A715">
        <v>713</v>
      </c>
      <c r="B715">
        <v>2197720.782716853</v>
      </c>
      <c r="C715">
        <v>3155665.217213102</v>
      </c>
    </row>
    <row r="716" spans="1:3">
      <c r="A716">
        <v>714</v>
      </c>
      <c r="B716">
        <v>2197347.429702676</v>
      </c>
      <c r="C716">
        <v>3156224.348023233</v>
      </c>
    </row>
    <row r="717" spans="1:3">
      <c r="A717">
        <v>715</v>
      </c>
      <c r="B717">
        <v>2197227.06398824</v>
      </c>
      <c r="C717">
        <v>3156445.075327232</v>
      </c>
    </row>
    <row r="718" spans="1:3">
      <c r="A718">
        <v>716</v>
      </c>
      <c r="B718">
        <v>2197365.633707731</v>
      </c>
      <c r="C718">
        <v>3156237.857842613</v>
      </c>
    </row>
    <row r="719" spans="1:3">
      <c r="A719">
        <v>717</v>
      </c>
      <c r="B719">
        <v>2197255.179827692</v>
      </c>
      <c r="C719">
        <v>3156420.429622932</v>
      </c>
    </row>
    <row r="720" spans="1:3">
      <c r="A720">
        <v>718</v>
      </c>
      <c r="B720">
        <v>2197283.152871823</v>
      </c>
      <c r="C720">
        <v>3156300.223817024</v>
      </c>
    </row>
    <row r="721" spans="1:3">
      <c r="A721">
        <v>719</v>
      </c>
      <c r="B721">
        <v>2197092.752634628</v>
      </c>
      <c r="C721">
        <v>3156711.017326599</v>
      </c>
    </row>
    <row r="722" spans="1:3">
      <c r="A722">
        <v>720</v>
      </c>
      <c r="B722">
        <v>2197445.650365609</v>
      </c>
      <c r="C722">
        <v>3156120.755115342</v>
      </c>
    </row>
    <row r="723" spans="1:3">
      <c r="A723">
        <v>721</v>
      </c>
      <c r="B723">
        <v>2197434.078826283</v>
      </c>
      <c r="C723">
        <v>3156364.603548679</v>
      </c>
    </row>
    <row r="724" spans="1:3">
      <c r="A724">
        <v>722</v>
      </c>
      <c r="B724">
        <v>2197437.625475556</v>
      </c>
      <c r="C724">
        <v>3156334.085530164</v>
      </c>
    </row>
    <row r="725" spans="1:3">
      <c r="A725">
        <v>723</v>
      </c>
      <c r="B725">
        <v>2197617.440456631</v>
      </c>
      <c r="C725">
        <v>3156266.903301163</v>
      </c>
    </row>
    <row r="726" spans="1:3">
      <c r="A726">
        <v>724</v>
      </c>
      <c r="B726">
        <v>2197593.536134439</v>
      </c>
      <c r="C726">
        <v>3156124.942990507</v>
      </c>
    </row>
    <row r="727" spans="1:3">
      <c r="A727">
        <v>725</v>
      </c>
      <c r="B727">
        <v>2197403.002319634</v>
      </c>
      <c r="C727">
        <v>3156542.642433589</v>
      </c>
    </row>
    <row r="728" spans="1:3">
      <c r="A728">
        <v>726</v>
      </c>
      <c r="B728">
        <v>2197308.138488241</v>
      </c>
      <c r="C728">
        <v>3156557.596897439</v>
      </c>
    </row>
    <row r="729" spans="1:3">
      <c r="A729">
        <v>727</v>
      </c>
      <c r="B729">
        <v>2197589.91182116</v>
      </c>
      <c r="C729">
        <v>3156182.401483201</v>
      </c>
    </row>
    <row r="730" spans="1:3">
      <c r="A730">
        <v>728</v>
      </c>
      <c r="B730">
        <v>2197482.441706518</v>
      </c>
      <c r="C730">
        <v>3156293.016663467</v>
      </c>
    </row>
    <row r="731" spans="1:3">
      <c r="A731">
        <v>729</v>
      </c>
      <c r="B731">
        <v>2197348.92278861</v>
      </c>
      <c r="C731">
        <v>3156519.983930023</v>
      </c>
    </row>
    <row r="732" spans="1:3">
      <c r="A732">
        <v>730</v>
      </c>
      <c r="B732">
        <v>2197488.700924716</v>
      </c>
      <c r="C732">
        <v>3156277.133322381</v>
      </c>
    </row>
    <row r="733" spans="1:3">
      <c r="A733">
        <v>731</v>
      </c>
      <c r="B733">
        <v>2197512.538617163</v>
      </c>
      <c r="C733">
        <v>3156256.913857099</v>
      </c>
    </row>
    <row r="734" spans="1:3">
      <c r="A734">
        <v>732</v>
      </c>
      <c r="B734">
        <v>2197464.241141167</v>
      </c>
      <c r="C734">
        <v>3156336.729085713</v>
      </c>
    </row>
    <row r="735" spans="1:3">
      <c r="A735">
        <v>733</v>
      </c>
      <c r="B735">
        <v>2197669.085424964</v>
      </c>
      <c r="C735">
        <v>3155984.904245518</v>
      </c>
    </row>
    <row r="736" spans="1:3">
      <c r="A736">
        <v>734</v>
      </c>
      <c r="B736">
        <v>2197332.888748085</v>
      </c>
      <c r="C736">
        <v>3156485.817046339</v>
      </c>
    </row>
    <row r="737" spans="1:3">
      <c r="A737">
        <v>735</v>
      </c>
      <c r="B737">
        <v>2197677.195946638</v>
      </c>
      <c r="C737">
        <v>3156115.168641885</v>
      </c>
    </row>
    <row r="738" spans="1:3">
      <c r="A738">
        <v>736</v>
      </c>
      <c r="B738">
        <v>2197376.383449737</v>
      </c>
      <c r="C738">
        <v>3156419.520602686</v>
      </c>
    </row>
    <row r="739" spans="1:3">
      <c r="A739">
        <v>737</v>
      </c>
      <c r="B739">
        <v>2197144.692842281</v>
      </c>
      <c r="C739">
        <v>3156728.110192199</v>
      </c>
    </row>
    <row r="740" spans="1:3">
      <c r="A740">
        <v>738</v>
      </c>
      <c r="B740">
        <v>2197240.314294261</v>
      </c>
      <c r="C740">
        <v>3156551.756451329</v>
      </c>
    </row>
    <row r="741" spans="1:3">
      <c r="A741">
        <v>739</v>
      </c>
      <c r="B741">
        <v>2196947.485091681</v>
      </c>
      <c r="C741">
        <v>3156911.662361663</v>
      </c>
    </row>
    <row r="742" spans="1:3">
      <c r="A742">
        <v>740</v>
      </c>
      <c r="B742">
        <v>2197191.713672451</v>
      </c>
      <c r="C742">
        <v>3156627.579602684</v>
      </c>
    </row>
    <row r="743" spans="1:3">
      <c r="A743">
        <v>741</v>
      </c>
      <c r="B743">
        <v>2196925.336412149</v>
      </c>
      <c r="C743">
        <v>3156881.869839279</v>
      </c>
    </row>
    <row r="744" spans="1:3">
      <c r="A744">
        <v>742</v>
      </c>
      <c r="B744">
        <v>2197044.290582214</v>
      </c>
      <c r="C744">
        <v>3156740.528556073</v>
      </c>
    </row>
    <row r="745" spans="1:3">
      <c r="A745">
        <v>743</v>
      </c>
      <c r="B745">
        <v>2196996.078371648</v>
      </c>
      <c r="C745">
        <v>3157012.833781737</v>
      </c>
    </row>
    <row r="746" spans="1:3">
      <c r="A746">
        <v>744</v>
      </c>
      <c r="B746">
        <v>2197195.215854175</v>
      </c>
      <c r="C746">
        <v>3156563.402343352</v>
      </c>
    </row>
    <row r="747" spans="1:3">
      <c r="A747">
        <v>745</v>
      </c>
      <c r="B747">
        <v>2197269.854275694</v>
      </c>
      <c r="C747">
        <v>3156443.8952451</v>
      </c>
    </row>
    <row r="748" spans="1:3">
      <c r="A748">
        <v>746</v>
      </c>
      <c r="B748">
        <v>2197123.828953883</v>
      </c>
      <c r="C748">
        <v>3156725.611502228</v>
      </c>
    </row>
    <row r="749" spans="1:3">
      <c r="A749">
        <v>747</v>
      </c>
      <c r="B749">
        <v>2197039.263839049</v>
      </c>
      <c r="C749">
        <v>3156880.646413574</v>
      </c>
    </row>
    <row r="750" spans="1:3">
      <c r="A750">
        <v>748</v>
      </c>
      <c r="B750">
        <v>2197169.346109241</v>
      </c>
      <c r="C750">
        <v>3156674.236458963</v>
      </c>
    </row>
    <row r="751" spans="1:3">
      <c r="A751">
        <v>749</v>
      </c>
      <c r="B751">
        <v>2197075.113426515</v>
      </c>
      <c r="C751">
        <v>3156825.947289059</v>
      </c>
    </row>
    <row r="752" spans="1:3">
      <c r="A752">
        <v>750</v>
      </c>
      <c r="B752">
        <v>2197021.36825122</v>
      </c>
      <c r="C752">
        <v>3156904.950282249</v>
      </c>
    </row>
    <row r="753" spans="1:3">
      <c r="A753">
        <v>751</v>
      </c>
      <c r="B753">
        <v>2196988.658925893</v>
      </c>
      <c r="C753">
        <v>3156984.602272913</v>
      </c>
    </row>
    <row r="754" spans="1:3">
      <c r="A754">
        <v>752</v>
      </c>
      <c r="B754">
        <v>2196822.648388671</v>
      </c>
      <c r="C754">
        <v>3157188.966016784</v>
      </c>
    </row>
    <row r="755" spans="1:3">
      <c r="A755">
        <v>753</v>
      </c>
      <c r="B755">
        <v>2196960.392135803</v>
      </c>
      <c r="C755">
        <v>3157027.209911614</v>
      </c>
    </row>
    <row r="756" spans="1:3">
      <c r="A756">
        <v>754</v>
      </c>
      <c r="B756">
        <v>2196961.444672481</v>
      </c>
      <c r="C756">
        <v>3156929.499768784</v>
      </c>
    </row>
    <row r="757" spans="1:3">
      <c r="A757">
        <v>755</v>
      </c>
      <c r="B757">
        <v>2197042.206592486</v>
      </c>
      <c r="C757">
        <v>3156915.898032258</v>
      </c>
    </row>
    <row r="758" spans="1:3">
      <c r="A758">
        <v>756</v>
      </c>
      <c r="B758">
        <v>2196966.346467285</v>
      </c>
      <c r="C758">
        <v>3157078.987710429</v>
      </c>
    </row>
    <row r="759" spans="1:3">
      <c r="A759">
        <v>757</v>
      </c>
      <c r="B759">
        <v>2196915.885727003</v>
      </c>
      <c r="C759">
        <v>3157163.09362729</v>
      </c>
    </row>
    <row r="760" spans="1:3">
      <c r="A760">
        <v>758</v>
      </c>
      <c r="B760">
        <v>2197037.712397916</v>
      </c>
      <c r="C760">
        <v>3157004.595632613</v>
      </c>
    </row>
    <row r="761" spans="1:3">
      <c r="A761">
        <v>759</v>
      </c>
      <c r="B761">
        <v>2197087.708646459</v>
      </c>
      <c r="C761">
        <v>3156976.798035047</v>
      </c>
    </row>
    <row r="762" spans="1:3">
      <c r="A762">
        <v>760</v>
      </c>
      <c r="B762">
        <v>2196900.321728714</v>
      </c>
      <c r="C762">
        <v>3157248.143762383</v>
      </c>
    </row>
    <row r="763" spans="1:3">
      <c r="A763">
        <v>761</v>
      </c>
      <c r="B763">
        <v>2196906.293244022</v>
      </c>
      <c r="C763">
        <v>3157276.37982919</v>
      </c>
    </row>
    <row r="764" spans="1:3">
      <c r="A764">
        <v>762</v>
      </c>
      <c r="B764">
        <v>2197029.223830898</v>
      </c>
      <c r="C764">
        <v>3157137.319132173</v>
      </c>
    </row>
    <row r="765" spans="1:3">
      <c r="A765">
        <v>763</v>
      </c>
      <c r="B765">
        <v>2196850.317193059</v>
      </c>
      <c r="C765">
        <v>3157350.570966976</v>
      </c>
    </row>
    <row r="766" spans="1:3">
      <c r="A766">
        <v>764</v>
      </c>
      <c r="B766">
        <v>2196854.999866044</v>
      </c>
      <c r="C766">
        <v>3157385.345008206</v>
      </c>
    </row>
    <row r="767" spans="1:3">
      <c r="A767">
        <v>765</v>
      </c>
      <c r="B767">
        <v>2196880.929591626</v>
      </c>
      <c r="C767">
        <v>3157357.801864779</v>
      </c>
    </row>
    <row r="768" spans="1:3">
      <c r="A768">
        <v>766</v>
      </c>
      <c r="B768">
        <v>2196739.745307832</v>
      </c>
      <c r="C768">
        <v>3157612.944329835</v>
      </c>
    </row>
    <row r="769" spans="1:3">
      <c r="A769">
        <v>767</v>
      </c>
      <c r="B769">
        <v>2196887.993843504</v>
      </c>
      <c r="C769">
        <v>3157361.4229722</v>
      </c>
    </row>
    <row r="770" spans="1:3">
      <c r="A770">
        <v>768</v>
      </c>
      <c r="B770">
        <v>2196934.119756025</v>
      </c>
      <c r="C770">
        <v>3157337.610623586</v>
      </c>
    </row>
    <row r="771" spans="1:3">
      <c r="A771">
        <v>769</v>
      </c>
      <c r="B771">
        <v>2196919.491072421</v>
      </c>
      <c r="C771">
        <v>3157358.43591796</v>
      </c>
    </row>
    <row r="772" spans="1:3">
      <c r="A772">
        <v>770</v>
      </c>
      <c r="B772">
        <v>2196886.826099657</v>
      </c>
      <c r="C772">
        <v>3157441.074401663</v>
      </c>
    </row>
    <row r="773" spans="1:3">
      <c r="A773">
        <v>771</v>
      </c>
      <c r="B773">
        <v>2197040.336104911</v>
      </c>
      <c r="C773">
        <v>3157227.797860613</v>
      </c>
    </row>
    <row r="774" spans="1:3">
      <c r="A774">
        <v>772</v>
      </c>
      <c r="B774">
        <v>2196921.014134647</v>
      </c>
      <c r="C774">
        <v>3157347.399202737</v>
      </c>
    </row>
    <row r="775" spans="1:3">
      <c r="A775">
        <v>773</v>
      </c>
      <c r="B775">
        <v>2196883.788965722</v>
      </c>
      <c r="C775">
        <v>3157431.279291003</v>
      </c>
    </row>
    <row r="776" spans="1:3">
      <c r="A776">
        <v>774</v>
      </c>
      <c r="B776">
        <v>2196657.717602883</v>
      </c>
      <c r="C776">
        <v>3157693.286817355</v>
      </c>
    </row>
    <row r="777" spans="1:3">
      <c r="A777">
        <v>775</v>
      </c>
      <c r="B777">
        <v>2196669.840628745</v>
      </c>
      <c r="C777">
        <v>3157647.562215264</v>
      </c>
    </row>
    <row r="778" spans="1:3">
      <c r="A778">
        <v>776</v>
      </c>
      <c r="B778">
        <v>2196640.516042112</v>
      </c>
      <c r="C778">
        <v>3157761.117672149</v>
      </c>
    </row>
    <row r="779" spans="1:3">
      <c r="A779">
        <v>777</v>
      </c>
      <c r="B779">
        <v>2196639.832449678</v>
      </c>
      <c r="C779">
        <v>3157745.769781345</v>
      </c>
    </row>
    <row r="780" spans="1:3">
      <c r="A780">
        <v>778</v>
      </c>
      <c r="B780">
        <v>2196779.341727511</v>
      </c>
      <c r="C780">
        <v>3157494.909368196</v>
      </c>
    </row>
    <row r="781" spans="1:3">
      <c r="A781">
        <v>779</v>
      </c>
      <c r="B781">
        <v>2196717.463811099</v>
      </c>
      <c r="C781">
        <v>3157597.250017624</v>
      </c>
    </row>
    <row r="782" spans="1:3">
      <c r="A782">
        <v>780</v>
      </c>
      <c r="B782">
        <v>2196659.55152895</v>
      </c>
      <c r="C782">
        <v>3157707.734708859</v>
      </c>
    </row>
    <row r="783" spans="1:3">
      <c r="A783">
        <v>781</v>
      </c>
      <c r="B783">
        <v>2196663.536696205</v>
      </c>
      <c r="C783">
        <v>3157678.641147113</v>
      </c>
    </row>
    <row r="784" spans="1:3">
      <c r="A784">
        <v>782</v>
      </c>
      <c r="B784">
        <v>2196787.622210604</v>
      </c>
      <c r="C784">
        <v>3157452.929833973</v>
      </c>
    </row>
    <row r="785" spans="1:3">
      <c r="A785">
        <v>783</v>
      </c>
      <c r="B785">
        <v>2196615.148864772</v>
      </c>
      <c r="C785">
        <v>3157779.746093095</v>
      </c>
    </row>
    <row r="786" spans="1:3">
      <c r="A786">
        <v>784</v>
      </c>
      <c r="B786">
        <v>2196491.708262694</v>
      </c>
      <c r="C786">
        <v>3157851.418940005</v>
      </c>
    </row>
    <row r="787" spans="1:3">
      <c r="A787">
        <v>785</v>
      </c>
      <c r="B787">
        <v>2196540.329776553</v>
      </c>
      <c r="C787">
        <v>3157783.570362406</v>
      </c>
    </row>
    <row r="788" spans="1:3">
      <c r="A788">
        <v>786</v>
      </c>
      <c r="B788">
        <v>2196476.617220703</v>
      </c>
      <c r="C788">
        <v>3157914.032653717</v>
      </c>
    </row>
    <row r="789" spans="1:3">
      <c r="A789">
        <v>787</v>
      </c>
      <c r="B789">
        <v>2196472.044970673</v>
      </c>
      <c r="C789">
        <v>3157945.021974421</v>
      </c>
    </row>
    <row r="790" spans="1:3">
      <c r="A790">
        <v>788</v>
      </c>
      <c r="B790">
        <v>2196514.556016105</v>
      </c>
      <c r="C790">
        <v>3157791.429082478</v>
      </c>
    </row>
    <row r="791" spans="1:3">
      <c r="A791">
        <v>789</v>
      </c>
      <c r="B791">
        <v>2196479.169917557</v>
      </c>
      <c r="C791">
        <v>3157929.085002198</v>
      </c>
    </row>
    <row r="792" spans="1:3">
      <c r="A792">
        <v>790</v>
      </c>
      <c r="B792">
        <v>2196262.430320465</v>
      </c>
      <c r="C792">
        <v>3158261.143643118</v>
      </c>
    </row>
    <row r="793" spans="1:3">
      <c r="A793">
        <v>791</v>
      </c>
      <c r="B793">
        <v>2196368.14888044</v>
      </c>
      <c r="C793">
        <v>3158069.689070614</v>
      </c>
    </row>
    <row r="794" spans="1:3">
      <c r="A794">
        <v>792</v>
      </c>
      <c r="B794">
        <v>2196431.468596574</v>
      </c>
      <c r="C794">
        <v>3157930.539287654</v>
      </c>
    </row>
    <row r="795" spans="1:3">
      <c r="A795">
        <v>793</v>
      </c>
      <c r="B795">
        <v>2196532.253477318</v>
      </c>
      <c r="C795">
        <v>3157885.566824969</v>
      </c>
    </row>
    <row r="796" spans="1:3">
      <c r="A796">
        <v>794</v>
      </c>
      <c r="B796">
        <v>2196543.578221005</v>
      </c>
      <c r="C796">
        <v>3157845.059440488</v>
      </c>
    </row>
    <row r="797" spans="1:3">
      <c r="A797">
        <v>795</v>
      </c>
      <c r="B797">
        <v>2196549.030028701</v>
      </c>
      <c r="C797">
        <v>3157858.585555463</v>
      </c>
    </row>
    <row r="798" spans="1:3">
      <c r="A798">
        <v>796</v>
      </c>
      <c r="B798">
        <v>2196586.362434738</v>
      </c>
      <c r="C798">
        <v>3157822.629880792</v>
      </c>
    </row>
    <row r="799" spans="1:3">
      <c r="A799">
        <v>797</v>
      </c>
      <c r="B799">
        <v>2196610.002049803</v>
      </c>
      <c r="C799">
        <v>3157723.325515662</v>
      </c>
    </row>
    <row r="800" spans="1:3">
      <c r="A800">
        <v>798</v>
      </c>
      <c r="B800">
        <v>2196397.34927441</v>
      </c>
      <c r="C800">
        <v>3158058.369720532</v>
      </c>
    </row>
    <row r="801" spans="1:3">
      <c r="A801">
        <v>799</v>
      </c>
      <c r="B801">
        <v>2196574.577695528</v>
      </c>
      <c r="C801">
        <v>3157802.231825494</v>
      </c>
    </row>
    <row r="802" spans="1:3">
      <c r="A802">
        <v>800</v>
      </c>
      <c r="B802">
        <v>2196708.095687007</v>
      </c>
      <c r="C802">
        <v>3157703.180300894</v>
      </c>
    </row>
    <row r="803" spans="1:3">
      <c r="A803">
        <v>801</v>
      </c>
      <c r="B803">
        <v>2196575.067395524</v>
      </c>
      <c r="C803">
        <v>3157789.250469063</v>
      </c>
    </row>
    <row r="804" spans="1:3">
      <c r="A804">
        <v>802</v>
      </c>
      <c r="B804">
        <v>2196541.041909645</v>
      </c>
      <c r="C804">
        <v>3157890.832748487</v>
      </c>
    </row>
    <row r="805" spans="1:3">
      <c r="A805">
        <v>803</v>
      </c>
      <c r="B805">
        <v>2196526.251625813</v>
      </c>
      <c r="C805">
        <v>3157845.006394001</v>
      </c>
    </row>
    <row r="806" spans="1:3">
      <c r="A806">
        <v>804</v>
      </c>
      <c r="B806">
        <v>2196435.384031288</v>
      </c>
      <c r="C806">
        <v>3158010.243670706</v>
      </c>
    </row>
    <row r="807" spans="1:3">
      <c r="A807">
        <v>805</v>
      </c>
      <c r="B807">
        <v>2196511.576515713</v>
      </c>
      <c r="C807">
        <v>3157891.43508965</v>
      </c>
    </row>
    <row r="808" spans="1:3">
      <c r="A808">
        <v>806</v>
      </c>
      <c r="B808">
        <v>2196632.073936166</v>
      </c>
      <c r="C808">
        <v>3157643.228357606</v>
      </c>
    </row>
    <row r="809" spans="1:3">
      <c r="A809">
        <v>807</v>
      </c>
      <c r="B809">
        <v>2196478.002248576</v>
      </c>
      <c r="C809">
        <v>3157906.86834335</v>
      </c>
    </row>
    <row r="810" spans="1:3">
      <c r="A810">
        <v>808</v>
      </c>
      <c r="B810">
        <v>2196746.015152113</v>
      </c>
      <c r="C810">
        <v>3157577.796296573</v>
      </c>
    </row>
    <row r="811" spans="1:3">
      <c r="A811">
        <v>809</v>
      </c>
      <c r="B811">
        <v>2196753.489985055</v>
      </c>
      <c r="C811">
        <v>3157555.65722006</v>
      </c>
    </row>
    <row r="812" spans="1:3">
      <c r="A812">
        <v>810</v>
      </c>
      <c r="B812">
        <v>2196730.294843111</v>
      </c>
      <c r="C812">
        <v>3157645.364797665</v>
      </c>
    </row>
    <row r="813" spans="1:3">
      <c r="A813">
        <v>811</v>
      </c>
      <c r="B813">
        <v>2196747.687653315</v>
      </c>
      <c r="C813">
        <v>3157596.001651258</v>
      </c>
    </row>
    <row r="814" spans="1:3">
      <c r="A814">
        <v>812</v>
      </c>
      <c r="B814">
        <v>2196681.661516717</v>
      </c>
      <c r="C814">
        <v>3157769.183588284</v>
      </c>
    </row>
    <row r="815" spans="1:3">
      <c r="A815">
        <v>813</v>
      </c>
      <c r="B815">
        <v>2196686.776537166</v>
      </c>
      <c r="C815">
        <v>3157701.055951107</v>
      </c>
    </row>
    <row r="816" spans="1:3">
      <c r="A816">
        <v>814</v>
      </c>
      <c r="B816">
        <v>2196807.156646738</v>
      </c>
      <c r="C816">
        <v>3157486.546379416</v>
      </c>
    </row>
    <row r="817" spans="1:3">
      <c r="A817">
        <v>815</v>
      </c>
      <c r="B817">
        <v>2196656.127244421</v>
      </c>
      <c r="C817">
        <v>3157757.687249437</v>
      </c>
    </row>
    <row r="818" spans="1:3">
      <c r="A818">
        <v>816</v>
      </c>
      <c r="B818">
        <v>2196838.480023059</v>
      </c>
      <c r="C818">
        <v>3157596.304647231</v>
      </c>
    </row>
    <row r="819" spans="1:3">
      <c r="A819">
        <v>817</v>
      </c>
      <c r="B819">
        <v>2196757.400486751</v>
      </c>
      <c r="C819">
        <v>3157629.028750648</v>
      </c>
    </row>
    <row r="820" spans="1:3">
      <c r="A820">
        <v>818</v>
      </c>
      <c r="B820">
        <v>2196806.801942873</v>
      </c>
      <c r="C820">
        <v>3157496.031704733</v>
      </c>
    </row>
    <row r="821" spans="1:3">
      <c r="A821">
        <v>819</v>
      </c>
      <c r="B821">
        <v>2196722.187926078</v>
      </c>
      <c r="C821">
        <v>3157677.481801583</v>
      </c>
    </row>
    <row r="822" spans="1:3">
      <c r="A822">
        <v>820</v>
      </c>
      <c r="B822">
        <v>2196669.762528073</v>
      </c>
      <c r="C822">
        <v>3157670.933944089</v>
      </c>
    </row>
    <row r="823" spans="1:3">
      <c r="A823">
        <v>821</v>
      </c>
      <c r="B823">
        <v>2196577.281732476</v>
      </c>
      <c r="C823">
        <v>3157801.387274278</v>
      </c>
    </row>
    <row r="824" spans="1:3">
      <c r="A824">
        <v>822</v>
      </c>
      <c r="B824">
        <v>2196462.187397516</v>
      </c>
      <c r="C824">
        <v>3158024.62610036</v>
      </c>
    </row>
    <row r="825" spans="1:3">
      <c r="A825">
        <v>823</v>
      </c>
      <c r="B825">
        <v>2196463.419175628</v>
      </c>
      <c r="C825">
        <v>3158041.366551089</v>
      </c>
    </row>
    <row r="826" spans="1:3">
      <c r="A826">
        <v>824</v>
      </c>
      <c r="B826">
        <v>2196226.639828333</v>
      </c>
      <c r="C826">
        <v>3158336.895921811</v>
      </c>
    </row>
    <row r="827" spans="1:3">
      <c r="A827">
        <v>825</v>
      </c>
      <c r="B827">
        <v>2196407.740777456</v>
      </c>
      <c r="C827">
        <v>3158065.509363105</v>
      </c>
    </row>
    <row r="828" spans="1:3">
      <c r="A828">
        <v>826</v>
      </c>
      <c r="B828">
        <v>2196425.504390856</v>
      </c>
      <c r="C828">
        <v>3158105.322272616</v>
      </c>
    </row>
    <row r="829" spans="1:3">
      <c r="A829">
        <v>827</v>
      </c>
      <c r="B829">
        <v>2196512.89872523</v>
      </c>
      <c r="C829">
        <v>3157965.699117238</v>
      </c>
    </row>
    <row r="830" spans="1:3">
      <c r="A830">
        <v>828</v>
      </c>
      <c r="B830">
        <v>2196590.045020031</v>
      </c>
      <c r="C830">
        <v>3157946.712197543</v>
      </c>
    </row>
    <row r="831" spans="1:3">
      <c r="A831">
        <v>829</v>
      </c>
      <c r="B831">
        <v>2196487.818083659</v>
      </c>
      <c r="C831">
        <v>3157962.447731713</v>
      </c>
    </row>
    <row r="832" spans="1:3">
      <c r="A832">
        <v>830</v>
      </c>
      <c r="B832">
        <v>2196540.604567163</v>
      </c>
      <c r="C832">
        <v>3157855.302333471</v>
      </c>
    </row>
    <row r="833" spans="1:3">
      <c r="A833">
        <v>831</v>
      </c>
      <c r="B833">
        <v>2196504.977632173</v>
      </c>
      <c r="C833">
        <v>3157964.169440363</v>
      </c>
    </row>
    <row r="834" spans="1:3">
      <c r="A834">
        <v>832</v>
      </c>
      <c r="B834">
        <v>2196316.879769867</v>
      </c>
      <c r="C834">
        <v>3158241.99884575</v>
      </c>
    </row>
    <row r="835" spans="1:3">
      <c r="A835">
        <v>833</v>
      </c>
      <c r="B835">
        <v>2196280.913342275</v>
      </c>
      <c r="C835">
        <v>3158309.343257039</v>
      </c>
    </row>
    <row r="836" spans="1:3">
      <c r="A836">
        <v>834</v>
      </c>
      <c r="B836">
        <v>2196418.70237367</v>
      </c>
      <c r="C836">
        <v>3158067.466332321</v>
      </c>
    </row>
    <row r="837" spans="1:3">
      <c r="A837">
        <v>835</v>
      </c>
      <c r="B837">
        <v>2196347.465302772</v>
      </c>
      <c r="C837">
        <v>3158223.695081749</v>
      </c>
    </row>
    <row r="838" spans="1:3">
      <c r="A838">
        <v>836</v>
      </c>
      <c r="B838">
        <v>2196158.947454968</v>
      </c>
      <c r="C838">
        <v>3158436.583763879</v>
      </c>
    </row>
    <row r="839" spans="1:3">
      <c r="A839">
        <v>837</v>
      </c>
      <c r="B839">
        <v>2196346.855038476</v>
      </c>
      <c r="C839">
        <v>3158221.921138737</v>
      </c>
    </row>
    <row r="840" spans="1:3">
      <c r="A840">
        <v>838</v>
      </c>
      <c r="B840">
        <v>2196344.432552647</v>
      </c>
      <c r="C840">
        <v>3158183.516646757</v>
      </c>
    </row>
    <row r="841" spans="1:3">
      <c r="A841">
        <v>839</v>
      </c>
      <c r="B841">
        <v>2196388.659165445</v>
      </c>
      <c r="C841">
        <v>3158162.737717231</v>
      </c>
    </row>
    <row r="842" spans="1:3">
      <c r="A842">
        <v>840</v>
      </c>
      <c r="B842">
        <v>2196164.694589504</v>
      </c>
      <c r="C842">
        <v>3158472.512637189</v>
      </c>
    </row>
    <row r="843" spans="1:3">
      <c r="A843">
        <v>841</v>
      </c>
      <c r="B843">
        <v>2196336.737652188</v>
      </c>
      <c r="C843">
        <v>3158190.496822501</v>
      </c>
    </row>
    <row r="844" spans="1:3">
      <c r="A844">
        <v>842</v>
      </c>
      <c r="B844">
        <v>2196236.815859718</v>
      </c>
      <c r="C844">
        <v>3158377.753712391</v>
      </c>
    </row>
    <row r="845" spans="1:3">
      <c r="A845">
        <v>843</v>
      </c>
      <c r="B845">
        <v>2196299.734442693</v>
      </c>
      <c r="C845">
        <v>3158214.499381053</v>
      </c>
    </row>
    <row r="846" spans="1:3">
      <c r="A846">
        <v>844</v>
      </c>
      <c r="B846">
        <v>2196410.907506146</v>
      </c>
      <c r="C846">
        <v>3158146.501269515</v>
      </c>
    </row>
    <row r="847" spans="1:3">
      <c r="A847">
        <v>845</v>
      </c>
      <c r="B847">
        <v>2196296.789875339</v>
      </c>
      <c r="C847">
        <v>3158271.943953057</v>
      </c>
    </row>
    <row r="848" spans="1:3">
      <c r="A848">
        <v>846</v>
      </c>
      <c r="B848">
        <v>2196356.838829638</v>
      </c>
      <c r="C848">
        <v>3158121.619808671</v>
      </c>
    </row>
    <row r="849" spans="1:3">
      <c r="A849">
        <v>847</v>
      </c>
      <c r="B849">
        <v>2196291.895616545</v>
      </c>
      <c r="C849">
        <v>3158302.878566283</v>
      </c>
    </row>
    <row r="850" spans="1:3">
      <c r="A850">
        <v>848</v>
      </c>
      <c r="B850">
        <v>2196303.979580182</v>
      </c>
      <c r="C850">
        <v>3158264.44734846</v>
      </c>
    </row>
    <row r="851" spans="1:3">
      <c r="A851">
        <v>849</v>
      </c>
      <c r="B851">
        <v>2196383.261958686</v>
      </c>
      <c r="C851">
        <v>3158178.573819499</v>
      </c>
    </row>
    <row r="852" spans="1:3">
      <c r="A852">
        <v>850</v>
      </c>
      <c r="B852">
        <v>2196240.133132566</v>
      </c>
      <c r="C852">
        <v>3158362.318870563</v>
      </c>
    </row>
    <row r="853" spans="1:3">
      <c r="A853">
        <v>851</v>
      </c>
      <c r="B853">
        <v>2196299.263953332</v>
      </c>
      <c r="C853">
        <v>3158275.331846154</v>
      </c>
    </row>
    <row r="854" spans="1:3">
      <c r="A854">
        <v>852</v>
      </c>
      <c r="B854">
        <v>2196332.312482989</v>
      </c>
      <c r="C854">
        <v>3158203.694990193</v>
      </c>
    </row>
    <row r="855" spans="1:3">
      <c r="A855">
        <v>853</v>
      </c>
      <c r="B855">
        <v>2196368.420825327</v>
      </c>
      <c r="C855">
        <v>3158170.047691037</v>
      </c>
    </row>
    <row r="856" spans="1:3">
      <c r="A856">
        <v>854</v>
      </c>
      <c r="B856">
        <v>2196364.857976586</v>
      </c>
      <c r="C856">
        <v>3158171.813621264</v>
      </c>
    </row>
    <row r="857" spans="1:3">
      <c r="A857">
        <v>855</v>
      </c>
      <c r="B857">
        <v>2196318.187224092</v>
      </c>
      <c r="C857">
        <v>3158255.439125363</v>
      </c>
    </row>
    <row r="858" spans="1:3">
      <c r="A858">
        <v>856</v>
      </c>
      <c r="B858">
        <v>2196385.051915167</v>
      </c>
      <c r="C858">
        <v>3158176.821777395</v>
      </c>
    </row>
    <row r="859" spans="1:3">
      <c r="A859">
        <v>857</v>
      </c>
      <c r="B859">
        <v>2196306.175729773</v>
      </c>
      <c r="C859">
        <v>3158317.584911799</v>
      </c>
    </row>
    <row r="860" spans="1:3">
      <c r="A860">
        <v>858</v>
      </c>
      <c r="B860">
        <v>2196301.294957413</v>
      </c>
      <c r="C860">
        <v>3158330.914518171</v>
      </c>
    </row>
    <row r="861" spans="1:3">
      <c r="A861">
        <v>859</v>
      </c>
      <c r="B861">
        <v>2196238.830770115</v>
      </c>
      <c r="C861">
        <v>3158449.419562022</v>
      </c>
    </row>
    <row r="862" spans="1:3">
      <c r="A862">
        <v>860</v>
      </c>
      <c r="B862">
        <v>2196293.14338233</v>
      </c>
      <c r="C862">
        <v>3158328.805017808</v>
      </c>
    </row>
    <row r="863" spans="1:3">
      <c r="A863">
        <v>861</v>
      </c>
      <c r="B863">
        <v>2196371.266629328</v>
      </c>
      <c r="C863">
        <v>3158244.992876006</v>
      </c>
    </row>
    <row r="864" spans="1:3">
      <c r="A864">
        <v>862</v>
      </c>
      <c r="B864">
        <v>2196333.03211431</v>
      </c>
      <c r="C864">
        <v>3158286.722223413</v>
      </c>
    </row>
    <row r="865" spans="1:3">
      <c r="A865">
        <v>863</v>
      </c>
      <c r="B865">
        <v>2196323.700770942</v>
      </c>
      <c r="C865">
        <v>3158251.990683583</v>
      </c>
    </row>
    <row r="866" spans="1:3">
      <c r="A866">
        <v>864</v>
      </c>
      <c r="B866">
        <v>2196334.115746255</v>
      </c>
      <c r="C866">
        <v>3158280.561335705</v>
      </c>
    </row>
    <row r="867" spans="1:3">
      <c r="A867">
        <v>865</v>
      </c>
      <c r="B867">
        <v>2196394.245880384</v>
      </c>
      <c r="C867">
        <v>3158183.728478413</v>
      </c>
    </row>
    <row r="868" spans="1:3">
      <c r="A868">
        <v>866</v>
      </c>
      <c r="B868">
        <v>2196335.88208594</v>
      </c>
      <c r="C868">
        <v>3158280.168576178</v>
      </c>
    </row>
    <row r="869" spans="1:3">
      <c r="A869">
        <v>867</v>
      </c>
      <c r="B869">
        <v>2196286.902341075</v>
      </c>
      <c r="C869">
        <v>3158361.300702726</v>
      </c>
    </row>
    <row r="870" spans="1:3">
      <c r="A870">
        <v>868</v>
      </c>
      <c r="B870">
        <v>2196256.920312397</v>
      </c>
      <c r="C870">
        <v>3158403.378296044</v>
      </c>
    </row>
    <row r="871" spans="1:3">
      <c r="A871">
        <v>869</v>
      </c>
      <c r="B871">
        <v>2196236.583709115</v>
      </c>
      <c r="C871">
        <v>3158417.897759169</v>
      </c>
    </row>
    <row r="872" spans="1:3">
      <c r="A872">
        <v>870</v>
      </c>
      <c r="B872">
        <v>2196272.649006566</v>
      </c>
      <c r="C872">
        <v>3158362.998940232</v>
      </c>
    </row>
    <row r="873" spans="1:3">
      <c r="A873">
        <v>871</v>
      </c>
      <c r="B873">
        <v>2196203.819397815</v>
      </c>
      <c r="C873">
        <v>3158466.546189358</v>
      </c>
    </row>
    <row r="874" spans="1:3">
      <c r="A874">
        <v>872</v>
      </c>
      <c r="B874">
        <v>2196210.478001534</v>
      </c>
      <c r="C874">
        <v>3158475.489825962</v>
      </c>
    </row>
    <row r="875" spans="1:3">
      <c r="A875">
        <v>873</v>
      </c>
      <c r="B875">
        <v>2196248.155411487</v>
      </c>
      <c r="C875">
        <v>3158397.389643079</v>
      </c>
    </row>
    <row r="876" spans="1:3">
      <c r="A876">
        <v>874</v>
      </c>
      <c r="B876">
        <v>2196244.270812191</v>
      </c>
      <c r="C876">
        <v>3158428.665715633</v>
      </c>
    </row>
    <row r="877" spans="1:3">
      <c r="A877">
        <v>875</v>
      </c>
      <c r="B877">
        <v>2196196.328505938</v>
      </c>
      <c r="C877">
        <v>3158444.824644424</v>
      </c>
    </row>
    <row r="878" spans="1:3">
      <c r="A878">
        <v>876</v>
      </c>
      <c r="B878">
        <v>2196248.688152586</v>
      </c>
      <c r="C878">
        <v>3158412.704232108</v>
      </c>
    </row>
    <row r="879" spans="1:3">
      <c r="A879">
        <v>877</v>
      </c>
      <c r="B879">
        <v>2196275.132707357</v>
      </c>
      <c r="C879">
        <v>3158356.164319082</v>
      </c>
    </row>
    <row r="880" spans="1:3">
      <c r="A880">
        <v>878</v>
      </c>
      <c r="B880">
        <v>2196231.050742688</v>
      </c>
      <c r="C880">
        <v>3158414.796399852</v>
      </c>
    </row>
    <row r="881" spans="1:3">
      <c r="A881">
        <v>879</v>
      </c>
      <c r="B881">
        <v>2196248.809241957</v>
      </c>
      <c r="C881">
        <v>3158414.056051595</v>
      </c>
    </row>
    <row r="882" spans="1:3">
      <c r="A882">
        <v>880</v>
      </c>
      <c r="B882">
        <v>2196215.759206255</v>
      </c>
      <c r="C882">
        <v>3158431.716822288</v>
      </c>
    </row>
    <row r="883" spans="1:3">
      <c r="A883">
        <v>881</v>
      </c>
      <c r="B883">
        <v>2196270.554470564</v>
      </c>
      <c r="C883">
        <v>3158382.806898353</v>
      </c>
    </row>
    <row r="884" spans="1:3">
      <c r="A884">
        <v>882</v>
      </c>
      <c r="B884">
        <v>2196223.603959258</v>
      </c>
      <c r="C884">
        <v>3158430.487738267</v>
      </c>
    </row>
    <row r="885" spans="1:3">
      <c r="A885">
        <v>883</v>
      </c>
      <c r="B885">
        <v>2196285.282710887</v>
      </c>
      <c r="C885">
        <v>3158303.899859885</v>
      </c>
    </row>
    <row r="886" spans="1:3">
      <c r="A886">
        <v>884</v>
      </c>
      <c r="B886">
        <v>2196259.11528447</v>
      </c>
      <c r="C886">
        <v>3158370.005579845</v>
      </c>
    </row>
    <row r="887" spans="1:3">
      <c r="A887">
        <v>885</v>
      </c>
      <c r="B887">
        <v>2196171.447401471</v>
      </c>
      <c r="C887">
        <v>3158536.178453246</v>
      </c>
    </row>
    <row r="888" spans="1:3">
      <c r="A888">
        <v>886</v>
      </c>
      <c r="B888">
        <v>2196216.810171179</v>
      </c>
      <c r="C888">
        <v>3158431.713728303</v>
      </c>
    </row>
    <row r="889" spans="1:3">
      <c r="A889">
        <v>887</v>
      </c>
      <c r="B889">
        <v>2196384.528321927</v>
      </c>
      <c r="C889">
        <v>3158238.135591607</v>
      </c>
    </row>
    <row r="890" spans="1:3">
      <c r="A890">
        <v>888</v>
      </c>
      <c r="B890">
        <v>2196203.599546798</v>
      </c>
      <c r="C890">
        <v>3158463.604510922</v>
      </c>
    </row>
    <row r="891" spans="1:3">
      <c r="A891">
        <v>889</v>
      </c>
      <c r="B891">
        <v>2196316.199645765</v>
      </c>
      <c r="C891">
        <v>3158316.714182537</v>
      </c>
    </row>
    <row r="892" spans="1:3">
      <c r="A892">
        <v>890</v>
      </c>
      <c r="B892">
        <v>2196248.818036056</v>
      </c>
      <c r="C892">
        <v>3158404.029240103</v>
      </c>
    </row>
    <row r="893" spans="1:3">
      <c r="A893">
        <v>891</v>
      </c>
      <c r="B893">
        <v>2196260.528436047</v>
      </c>
      <c r="C893">
        <v>3158336.648688883</v>
      </c>
    </row>
    <row r="894" spans="1:3">
      <c r="A894">
        <v>892</v>
      </c>
      <c r="B894">
        <v>2196235.243696949</v>
      </c>
      <c r="C894">
        <v>3158402.45465004</v>
      </c>
    </row>
    <row r="895" spans="1:3">
      <c r="A895">
        <v>893</v>
      </c>
      <c r="B895">
        <v>2196291.001205424</v>
      </c>
      <c r="C895">
        <v>3158295.993990673</v>
      </c>
    </row>
    <row r="896" spans="1:3">
      <c r="A896">
        <v>894</v>
      </c>
      <c r="B896">
        <v>2196242.666472398</v>
      </c>
      <c r="C896">
        <v>3158395.533677771</v>
      </c>
    </row>
    <row r="897" spans="1:3">
      <c r="A897">
        <v>895</v>
      </c>
      <c r="B897">
        <v>2196210.617727221</v>
      </c>
      <c r="C897">
        <v>3158446.890167264</v>
      </c>
    </row>
    <row r="898" spans="1:3">
      <c r="A898">
        <v>896</v>
      </c>
      <c r="B898">
        <v>2196284.470209936</v>
      </c>
      <c r="C898">
        <v>3158353.501911514</v>
      </c>
    </row>
    <row r="899" spans="1:3">
      <c r="A899">
        <v>897</v>
      </c>
      <c r="B899">
        <v>2196244.640487983</v>
      </c>
      <c r="C899">
        <v>3158409.748076097</v>
      </c>
    </row>
    <row r="900" spans="1:3">
      <c r="A900">
        <v>898</v>
      </c>
      <c r="B900">
        <v>2196263.078149338</v>
      </c>
      <c r="C900">
        <v>3158391.256888431</v>
      </c>
    </row>
    <row r="901" spans="1:3">
      <c r="A901">
        <v>899</v>
      </c>
      <c r="B901">
        <v>2196303.547423395</v>
      </c>
      <c r="C901">
        <v>3158322.580744331</v>
      </c>
    </row>
    <row r="902" spans="1:3">
      <c r="A902">
        <v>900</v>
      </c>
      <c r="B902">
        <v>2196257.08692764</v>
      </c>
      <c r="C902">
        <v>3158391.926561161</v>
      </c>
    </row>
    <row r="903" spans="1:3">
      <c r="A903">
        <v>901</v>
      </c>
      <c r="B903">
        <v>2196231.931348408</v>
      </c>
      <c r="C903">
        <v>3158414.460307146</v>
      </c>
    </row>
    <row r="904" spans="1:3">
      <c r="A904">
        <v>902</v>
      </c>
      <c r="B904">
        <v>2196255.492372743</v>
      </c>
      <c r="C904">
        <v>3158386.899845248</v>
      </c>
    </row>
    <row r="905" spans="1:3">
      <c r="A905">
        <v>903</v>
      </c>
      <c r="B905">
        <v>2196255.492109625</v>
      </c>
      <c r="C905">
        <v>3158386.634491672</v>
      </c>
    </row>
    <row r="906" spans="1:3">
      <c r="A906">
        <v>904</v>
      </c>
      <c r="B906">
        <v>2196298.702142102</v>
      </c>
      <c r="C906">
        <v>3158317.304209201</v>
      </c>
    </row>
    <row r="907" spans="1:3">
      <c r="A907">
        <v>905</v>
      </c>
      <c r="B907">
        <v>2196262.842065593</v>
      </c>
      <c r="C907">
        <v>3158383.974263596</v>
      </c>
    </row>
    <row r="908" spans="1:3">
      <c r="A908">
        <v>906</v>
      </c>
      <c r="B908">
        <v>2196253.782258563</v>
      </c>
      <c r="C908">
        <v>3158404.973911892</v>
      </c>
    </row>
    <row r="909" spans="1:3">
      <c r="A909">
        <v>907</v>
      </c>
      <c r="B909">
        <v>2196281.339109836</v>
      </c>
      <c r="C909">
        <v>3158362.945515404</v>
      </c>
    </row>
    <row r="910" spans="1:3">
      <c r="A910">
        <v>908</v>
      </c>
      <c r="B910">
        <v>2196330.051682094</v>
      </c>
      <c r="C910">
        <v>3158300.432859223</v>
      </c>
    </row>
    <row r="911" spans="1:3">
      <c r="A911">
        <v>909</v>
      </c>
      <c r="B911">
        <v>2196333.926742831</v>
      </c>
      <c r="C911">
        <v>3158298.742956484</v>
      </c>
    </row>
    <row r="912" spans="1:3">
      <c r="A912">
        <v>910</v>
      </c>
      <c r="B912">
        <v>2196308.983820193</v>
      </c>
      <c r="C912">
        <v>3158322.317992273</v>
      </c>
    </row>
    <row r="913" spans="1:3">
      <c r="A913">
        <v>911</v>
      </c>
      <c r="B913">
        <v>2196296.705272552</v>
      </c>
      <c r="C913">
        <v>3158347.982251379</v>
      </c>
    </row>
    <row r="914" spans="1:3">
      <c r="A914">
        <v>912</v>
      </c>
      <c r="B914">
        <v>2196302.734160043</v>
      </c>
      <c r="C914">
        <v>3158320.833377553</v>
      </c>
    </row>
    <row r="915" spans="1:3">
      <c r="A915">
        <v>913</v>
      </c>
      <c r="B915">
        <v>2196295.944806407</v>
      </c>
      <c r="C915">
        <v>3158325.407866751</v>
      </c>
    </row>
    <row r="916" spans="1:3">
      <c r="A916">
        <v>914</v>
      </c>
      <c r="B916">
        <v>2196317.97991954</v>
      </c>
      <c r="C916">
        <v>3158295.336702365</v>
      </c>
    </row>
    <row r="917" spans="1:3">
      <c r="A917">
        <v>915</v>
      </c>
      <c r="B917">
        <v>2196293.37232414</v>
      </c>
      <c r="C917">
        <v>3158331.702929572</v>
      </c>
    </row>
    <row r="918" spans="1:3">
      <c r="A918">
        <v>916</v>
      </c>
      <c r="B918">
        <v>2196291.610186167</v>
      </c>
      <c r="C918">
        <v>3158350.660377039</v>
      </c>
    </row>
    <row r="919" spans="1:3">
      <c r="A919">
        <v>917</v>
      </c>
      <c r="B919">
        <v>2196302.807447408</v>
      </c>
      <c r="C919">
        <v>3158331.337198911</v>
      </c>
    </row>
    <row r="920" spans="1:3">
      <c r="A920">
        <v>918</v>
      </c>
      <c r="B920">
        <v>2196317.659791294</v>
      </c>
      <c r="C920">
        <v>3158288.826371392</v>
      </c>
    </row>
    <row r="921" spans="1:3">
      <c r="A921">
        <v>919</v>
      </c>
      <c r="B921">
        <v>2196309.618907011</v>
      </c>
      <c r="C921">
        <v>3158310.567331697</v>
      </c>
    </row>
    <row r="922" spans="1:3">
      <c r="A922">
        <v>920</v>
      </c>
      <c r="B922">
        <v>2196343.606397112</v>
      </c>
      <c r="C922">
        <v>3158248.874015825</v>
      </c>
    </row>
    <row r="923" spans="1:3">
      <c r="A923">
        <v>921</v>
      </c>
      <c r="B923">
        <v>2196303.517739945</v>
      </c>
      <c r="C923">
        <v>3158306.789247519</v>
      </c>
    </row>
    <row r="924" spans="1:3">
      <c r="A924">
        <v>922</v>
      </c>
      <c r="B924">
        <v>2196311.557677639</v>
      </c>
      <c r="C924">
        <v>3158315.311306249</v>
      </c>
    </row>
    <row r="925" spans="1:3">
      <c r="A925">
        <v>923</v>
      </c>
      <c r="B925">
        <v>2196321.254875228</v>
      </c>
      <c r="C925">
        <v>3158300.144104625</v>
      </c>
    </row>
    <row r="926" spans="1:3">
      <c r="A926">
        <v>924</v>
      </c>
      <c r="B926">
        <v>2196313.027081387</v>
      </c>
      <c r="C926">
        <v>3158307.641742224</v>
      </c>
    </row>
    <row r="927" spans="1:3">
      <c r="A927">
        <v>925</v>
      </c>
      <c r="B927">
        <v>2196325.726753709</v>
      </c>
      <c r="C927">
        <v>3158292.157402915</v>
      </c>
    </row>
    <row r="928" spans="1:3">
      <c r="A928">
        <v>926</v>
      </c>
      <c r="B928">
        <v>2196295.787125759</v>
      </c>
      <c r="C928">
        <v>3158348.599668359</v>
      </c>
    </row>
    <row r="929" spans="1:3">
      <c r="A929">
        <v>927</v>
      </c>
      <c r="B929">
        <v>2196298.972483987</v>
      </c>
      <c r="C929">
        <v>3158321.951612385</v>
      </c>
    </row>
    <row r="930" spans="1:3">
      <c r="A930">
        <v>928</v>
      </c>
      <c r="B930">
        <v>2196291.802101433</v>
      </c>
      <c r="C930">
        <v>3158338.326407627</v>
      </c>
    </row>
    <row r="931" spans="1:3">
      <c r="A931">
        <v>929</v>
      </c>
      <c r="B931">
        <v>2196297.672453679</v>
      </c>
      <c r="C931">
        <v>3158326.462715985</v>
      </c>
    </row>
    <row r="932" spans="1:3">
      <c r="A932">
        <v>930</v>
      </c>
      <c r="B932">
        <v>2196265.237622891</v>
      </c>
      <c r="C932">
        <v>3158360.491903061</v>
      </c>
    </row>
    <row r="933" spans="1:3">
      <c r="A933">
        <v>931</v>
      </c>
      <c r="B933">
        <v>2196270.239152613</v>
      </c>
      <c r="C933">
        <v>3158358.761199177</v>
      </c>
    </row>
    <row r="934" spans="1:3">
      <c r="A934">
        <v>932</v>
      </c>
      <c r="B934">
        <v>2196258.963920954</v>
      </c>
      <c r="C934">
        <v>3158368.782826902</v>
      </c>
    </row>
    <row r="935" spans="1:3">
      <c r="A935">
        <v>933</v>
      </c>
      <c r="B935">
        <v>2196265.274714028</v>
      </c>
      <c r="C935">
        <v>3158364.309084611</v>
      </c>
    </row>
    <row r="936" spans="1:3">
      <c r="A936">
        <v>934</v>
      </c>
      <c r="B936">
        <v>2196312.42956149</v>
      </c>
      <c r="C936">
        <v>3158290.006207903</v>
      </c>
    </row>
    <row r="937" spans="1:3">
      <c r="A937">
        <v>935</v>
      </c>
      <c r="B937">
        <v>2196321.998942432</v>
      </c>
      <c r="C937">
        <v>3158280.411825887</v>
      </c>
    </row>
    <row r="938" spans="1:3">
      <c r="A938">
        <v>936</v>
      </c>
      <c r="B938">
        <v>2196300.293164837</v>
      </c>
      <c r="C938">
        <v>3158310.808868445</v>
      </c>
    </row>
    <row r="939" spans="1:3">
      <c r="A939">
        <v>937</v>
      </c>
      <c r="B939">
        <v>2196283.837427015</v>
      </c>
      <c r="C939">
        <v>3158329.405051454</v>
      </c>
    </row>
    <row r="940" spans="1:3">
      <c r="A940">
        <v>938</v>
      </c>
      <c r="B940">
        <v>2196325.326118924</v>
      </c>
      <c r="C940">
        <v>3158277.855072112</v>
      </c>
    </row>
    <row r="941" spans="1:3">
      <c r="A941">
        <v>939</v>
      </c>
      <c r="B941">
        <v>2196308.011587091</v>
      </c>
      <c r="C941">
        <v>3158307.959913075</v>
      </c>
    </row>
    <row r="942" spans="1:3">
      <c r="A942">
        <v>940</v>
      </c>
      <c r="B942">
        <v>2196305.508164167</v>
      </c>
      <c r="C942">
        <v>3158305.667603643</v>
      </c>
    </row>
    <row r="943" spans="1:3">
      <c r="A943">
        <v>941</v>
      </c>
      <c r="B943">
        <v>2196335.52309166</v>
      </c>
      <c r="C943">
        <v>3158267.561874008</v>
      </c>
    </row>
    <row r="944" spans="1:3">
      <c r="A944">
        <v>942</v>
      </c>
      <c r="B944">
        <v>2196303.854627956</v>
      </c>
      <c r="C944">
        <v>3158309.003489073</v>
      </c>
    </row>
    <row r="945" spans="1:3">
      <c r="A945">
        <v>943</v>
      </c>
      <c r="B945">
        <v>2196296.719672772</v>
      </c>
      <c r="C945">
        <v>3158316.845195835</v>
      </c>
    </row>
    <row r="946" spans="1:3">
      <c r="A946">
        <v>944</v>
      </c>
      <c r="B946">
        <v>2196282.851794332</v>
      </c>
      <c r="C946">
        <v>3158356.276834502</v>
      </c>
    </row>
    <row r="947" spans="1:3">
      <c r="A947">
        <v>945</v>
      </c>
      <c r="B947">
        <v>2196304.906287667</v>
      </c>
      <c r="C947">
        <v>3158302.501099582</v>
      </c>
    </row>
    <row r="948" spans="1:3">
      <c r="A948">
        <v>946</v>
      </c>
      <c r="B948">
        <v>2196282.853179699</v>
      </c>
      <c r="C948">
        <v>3158334.459865792</v>
      </c>
    </row>
    <row r="949" spans="1:3">
      <c r="A949">
        <v>947</v>
      </c>
      <c r="B949">
        <v>2196279.281577049</v>
      </c>
      <c r="C949">
        <v>3158345.050367245</v>
      </c>
    </row>
    <row r="950" spans="1:3">
      <c r="A950">
        <v>948</v>
      </c>
      <c r="B950">
        <v>2196307.85033532</v>
      </c>
      <c r="C950">
        <v>3158285.560641988</v>
      </c>
    </row>
    <row r="951" spans="1:3">
      <c r="A951">
        <v>949</v>
      </c>
      <c r="B951">
        <v>2196300.077695767</v>
      </c>
      <c r="C951">
        <v>3158309.501143381</v>
      </c>
    </row>
    <row r="952" spans="1:3">
      <c r="A952">
        <v>950</v>
      </c>
      <c r="B952">
        <v>2196335.986740135</v>
      </c>
      <c r="C952">
        <v>3158239.905512501</v>
      </c>
    </row>
    <row r="953" spans="1:3">
      <c r="A953">
        <v>951</v>
      </c>
      <c r="B953">
        <v>2196302.271166248</v>
      </c>
      <c r="C953">
        <v>3158312.683808782</v>
      </c>
    </row>
    <row r="954" spans="1:3">
      <c r="A954">
        <v>952</v>
      </c>
      <c r="B954">
        <v>2196303.40138374</v>
      </c>
      <c r="C954">
        <v>3158316.314943908</v>
      </c>
    </row>
    <row r="955" spans="1:3">
      <c r="A955">
        <v>953</v>
      </c>
      <c r="B955">
        <v>2196304.839961147</v>
      </c>
      <c r="C955">
        <v>3158313.604499131</v>
      </c>
    </row>
    <row r="956" spans="1:3">
      <c r="A956">
        <v>954</v>
      </c>
      <c r="B956">
        <v>2196277.706826181</v>
      </c>
      <c r="C956">
        <v>3158360.504831732</v>
      </c>
    </row>
    <row r="957" spans="1:3">
      <c r="A957">
        <v>955</v>
      </c>
      <c r="B957">
        <v>2196298.722345769</v>
      </c>
      <c r="C957">
        <v>3158312.61278673</v>
      </c>
    </row>
    <row r="958" spans="1:3">
      <c r="A958">
        <v>956</v>
      </c>
      <c r="B958">
        <v>2196281.987306682</v>
      </c>
      <c r="C958">
        <v>3158360.536935649</v>
      </c>
    </row>
    <row r="959" spans="1:3">
      <c r="A959">
        <v>957</v>
      </c>
      <c r="B959">
        <v>2196316.182226068</v>
      </c>
      <c r="C959">
        <v>3158304.822762522</v>
      </c>
    </row>
    <row r="960" spans="1:3">
      <c r="A960">
        <v>958</v>
      </c>
      <c r="B960">
        <v>2196314.904468894</v>
      </c>
      <c r="C960">
        <v>3158282.93326669</v>
      </c>
    </row>
    <row r="961" spans="1:3">
      <c r="A961">
        <v>959</v>
      </c>
      <c r="B961">
        <v>2196304.830240895</v>
      </c>
      <c r="C961">
        <v>3158309.902931056</v>
      </c>
    </row>
    <row r="962" spans="1:3">
      <c r="A962">
        <v>960</v>
      </c>
      <c r="B962">
        <v>2196272.692100802</v>
      </c>
      <c r="C962">
        <v>3158344.196882315</v>
      </c>
    </row>
    <row r="963" spans="1:3">
      <c r="A963">
        <v>961</v>
      </c>
      <c r="B963">
        <v>2196287.754837015</v>
      </c>
      <c r="C963">
        <v>3158327.447096358</v>
      </c>
    </row>
    <row r="964" spans="1:3">
      <c r="A964">
        <v>962</v>
      </c>
      <c r="B964">
        <v>2196320.689523333</v>
      </c>
      <c r="C964">
        <v>3158294.493884247</v>
      </c>
    </row>
    <row r="965" spans="1:3">
      <c r="A965">
        <v>963</v>
      </c>
      <c r="B965">
        <v>2196283.058901771</v>
      </c>
      <c r="C965">
        <v>3158331.322169088</v>
      </c>
    </row>
    <row r="966" spans="1:3">
      <c r="A966">
        <v>964</v>
      </c>
      <c r="B966">
        <v>2196327.539748014</v>
      </c>
      <c r="C966">
        <v>3158272.681687634</v>
      </c>
    </row>
    <row r="967" spans="1:3">
      <c r="A967">
        <v>965</v>
      </c>
      <c r="B967">
        <v>2196296.435465355</v>
      </c>
      <c r="C967">
        <v>3158316.031304672</v>
      </c>
    </row>
    <row r="968" spans="1:3">
      <c r="A968">
        <v>966</v>
      </c>
      <c r="B968">
        <v>2196350.468237608</v>
      </c>
      <c r="C968">
        <v>3158252.930654547</v>
      </c>
    </row>
    <row r="969" spans="1:3">
      <c r="A969">
        <v>967</v>
      </c>
      <c r="B969">
        <v>2196315.291207002</v>
      </c>
      <c r="C969">
        <v>3158296.918117653</v>
      </c>
    </row>
    <row r="970" spans="1:3">
      <c r="A970">
        <v>968</v>
      </c>
      <c r="B970">
        <v>2196293.110953634</v>
      </c>
      <c r="C970">
        <v>3158326.059134488</v>
      </c>
    </row>
    <row r="971" spans="1:3">
      <c r="A971">
        <v>969</v>
      </c>
      <c r="B971">
        <v>2196286.388619987</v>
      </c>
      <c r="C971">
        <v>3158336.815009752</v>
      </c>
    </row>
    <row r="972" spans="1:3">
      <c r="A972">
        <v>970</v>
      </c>
      <c r="B972">
        <v>2196287.961139864</v>
      </c>
      <c r="C972">
        <v>3158332.892680688</v>
      </c>
    </row>
    <row r="973" spans="1:3">
      <c r="A973">
        <v>971</v>
      </c>
      <c r="B973">
        <v>2196297.400764009</v>
      </c>
      <c r="C973">
        <v>3158319.93137148</v>
      </c>
    </row>
    <row r="974" spans="1:3">
      <c r="A974">
        <v>972</v>
      </c>
      <c r="B974">
        <v>2196287.734242468</v>
      </c>
      <c r="C974">
        <v>3158330.95622267</v>
      </c>
    </row>
    <row r="975" spans="1:3">
      <c r="A975">
        <v>973</v>
      </c>
      <c r="B975">
        <v>2196282.600278036</v>
      </c>
      <c r="C975">
        <v>3158352.34020656</v>
      </c>
    </row>
    <row r="976" spans="1:3">
      <c r="A976">
        <v>974</v>
      </c>
      <c r="B976">
        <v>2196271.7629442</v>
      </c>
      <c r="C976">
        <v>3158352.26266493</v>
      </c>
    </row>
    <row r="977" spans="1:3">
      <c r="A977">
        <v>975</v>
      </c>
      <c r="B977">
        <v>2196311.65364838</v>
      </c>
      <c r="C977">
        <v>3158302.020739792</v>
      </c>
    </row>
    <row r="978" spans="1:3">
      <c r="A978">
        <v>976</v>
      </c>
      <c r="B978">
        <v>2196282.950154336</v>
      </c>
      <c r="C978">
        <v>3158337.627731903</v>
      </c>
    </row>
    <row r="979" spans="1:3">
      <c r="A979">
        <v>977</v>
      </c>
      <c r="B979">
        <v>2196293.534074818</v>
      </c>
      <c r="C979">
        <v>3158328.388117576</v>
      </c>
    </row>
    <row r="980" spans="1:3">
      <c r="A980">
        <v>978</v>
      </c>
      <c r="B980">
        <v>2196277.523218392</v>
      </c>
      <c r="C980">
        <v>3158347.747701716</v>
      </c>
    </row>
    <row r="981" spans="1:3">
      <c r="A981">
        <v>979</v>
      </c>
      <c r="B981">
        <v>2196278.745769725</v>
      </c>
      <c r="C981">
        <v>3158335.82851496</v>
      </c>
    </row>
    <row r="982" spans="1:3">
      <c r="A982">
        <v>980</v>
      </c>
      <c r="B982">
        <v>2196269.771031701</v>
      </c>
      <c r="C982">
        <v>3158346.386632311</v>
      </c>
    </row>
    <row r="983" spans="1:3">
      <c r="A983">
        <v>981</v>
      </c>
      <c r="B983">
        <v>2196294.824416624</v>
      </c>
      <c r="C983">
        <v>3158315.387515221</v>
      </c>
    </row>
    <row r="984" spans="1:3">
      <c r="A984">
        <v>982</v>
      </c>
      <c r="B984">
        <v>2196300.390903444</v>
      </c>
      <c r="C984">
        <v>3158302.469420653</v>
      </c>
    </row>
    <row r="985" spans="1:3">
      <c r="A985">
        <v>983</v>
      </c>
      <c r="B985">
        <v>2196297.877121427</v>
      </c>
      <c r="C985">
        <v>3158312.421940733</v>
      </c>
    </row>
    <row r="986" spans="1:3">
      <c r="A986">
        <v>984</v>
      </c>
      <c r="B986">
        <v>2196303.039348266</v>
      </c>
      <c r="C986">
        <v>3158300.129853426</v>
      </c>
    </row>
    <row r="987" spans="1:3">
      <c r="A987">
        <v>985</v>
      </c>
      <c r="B987">
        <v>2196312.604527202</v>
      </c>
      <c r="C987">
        <v>3158284.949331095</v>
      </c>
    </row>
    <row r="988" spans="1:3">
      <c r="A988">
        <v>986</v>
      </c>
      <c r="B988">
        <v>2196305.396204434</v>
      </c>
      <c r="C988">
        <v>3158299.055318439</v>
      </c>
    </row>
    <row r="989" spans="1:3">
      <c r="A989">
        <v>987</v>
      </c>
      <c r="B989">
        <v>2196313.131846564</v>
      </c>
      <c r="C989">
        <v>3158287.92515216</v>
      </c>
    </row>
    <row r="990" spans="1:3">
      <c r="A990">
        <v>988</v>
      </c>
      <c r="B990">
        <v>2196301.012221897</v>
      </c>
      <c r="C990">
        <v>3158303.69382589</v>
      </c>
    </row>
    <row r="991" spans="1:3">
      <c r="A991">
        <v>989</v>
      </c>
      <c r="B991">
        <v>2196296.749987481</v>
      </c>
      <c r="C991">
        <v>3158307.235286069</v>
      </c>
    </row>
    <row r="992" spans="1:3">
      <c r="A992">
        <v>990</v>
      </c>
      <c r="B992">
        <v>2196302.775862144</v>
      </c>
      <c r="C992">
        <v>3158302.983410985</v>
      </c>
    </row>
    <row r="993" spans="1:3">
      <c r="A993">
        <v>991</v>
      </c>
      <c r="B993">
        <v>2196297.142857822</v>
      </c>
      <c r="C993">
        <v>3158306.491779851</v>
      </c>
    </row>
    <row r="994" spans="1:3">
      <c r="A994">
        <v>992</v>
      </c>
      <c r="B994">
        <v>2196296.880968258</v>
      </c>
      <c r="C994">
        <v>3158310.680477933</v>
      </c>
    </row>
    <row r="995" spans="1:3">
      <c r="A995">
        <v>993</v>
      </c>
      <c r="B995">
        <v>2196292.421946003</v>
      </c>
      <c r="C995">
        <v>3158320.710809766</v>
      </c>
    </row>
    <row r="996" spans="1:3">
      <c r="A996">
        <v>994</v>
      </c>
      <c r="B996">
        <v>2196307.138264508</v>
      </c>
      <c r="C996">
        <v>3158300.38933513</v>
      </c>
    </row>
    <row r="997" spans="1:3">
      <c r="A997">
        <v>995</v>
      </c>
      <c r="B997">
        <v>2196307.334890103</v>
      </c>
      <c r="C997">
        <v>3158298.192450255</v>
      </c>
    </row>
    <row r="998" spans="1:3">
      <c r="A998">
        <v>996</v>
      </c>
      <c r="B998">
        <v>2196310.124705403</v>
      </c>
      <c r="C998">
        <v>3158296.293161826</v>
      </c>
    </row>
    <row r="999" spans="1:3">
      <c r="A999">
        <v>997</v>
      </c>
      <c r="B999">
        <v>2196316.561766235</v>
      </c>
      <c r="C999">
        <v>3158294.556362312</v>
      </c>
    </row>
    <row r="1000" spans="1:3">
      <c r="A1000">
        <v>998</v>
      </c>
      <c r="B1000">
        <v>2196298.594003285</v>
      </c>
      <c r="C1000">
        <v>3158306.016182801</v>
      </c>
    </row>
    <row r="1001" spans="1:3">
      <c r="A1001">
        <v>999</v>
      </c>
      <c r="B1001">
        <v>2196306.940977304</v>
      </c>
      <c r="C1001">
        <v>3158296.565671868</v>
      </c>
    </row>
    <row r="1002" spans="1:3">
      <c r="A1002">
        <v>1000</v>
      </c>
      <c r="B1002">
        <v>2196310.905864074</v>
      </c>
      <c r="C1002">
        <v>3158290.309031078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5252.924030218273</v>
      </c>
      <c r="C2">
        <v>5252.924030218273</v>
      </c>
      <c r="D2">
        <v>3479.62163275051</v>
      </c>
      <c r="E2">
        <v>2966.621071959396</v>
      </c>
    </row>
    <row r="3" spans="1:5">
      <c r="A3">
        <v>1</v>
      </c>
      <c r="B3">
        <v>5252.924030218273</v>
      </c>
      <c r="C3">
        <v>5252.924030218273</v>
      </c>
      <c r="D3">
        <v>30179.21128038507</v>
      </c>
      <c r="E3">
        <v>29666.21071959396</v>
      </c>
    </row>
    <row r="4" spans="1:5">
      <c r="A4">
        <v>2</v>
      </c>
      <c r="B4">
        <v>5252.924030218273</v>
      </c>
      <c r="C4">
        <v>5252.924030218273</v>
      </c>
      <c r="D4">
        <v>28689.14108455453</v>
      </c>
      <c r="E4">
        <v>28176.14052376338</v>
      </c>
    </row>
    <row r="5" spans="1:5">
      <c r="A5">
        <v>3</v>
      </c>
      <c r="B5">
        <v>5252.924030218273</v>
      </c>
      <c r="C5">
        <v>5252.924030218273</v>
      </c>
      <c r="D5">
        <v>27601.85860933334</v>
      </c>
      <c r="E5">
        <v>27088.85804854217</v>
      </c>
    </row>
    <row r="6" spans="1:5">
      <c r="A6">
        <v>4</v>
      </c>
      <c r="B6">
        <v>5252.924030218273</v>
      </c>
      <c r="C6">
        <v>5252.924030218273</v>
      </c>
      <c r="D6">
        <v>26855.80997699458</v>
      </c>
      <c r="E6">
        <v>26342.80941620342</v>
      </c>
    </row>
    <row r="7" spans="1:5">
      <c r="A7">
        <v>5</v>
      </c>
      <c r="B7">
        <v>5252.924030218273</v>
      </c>
      <c r="C7">
        <v>5252.924030218273</v>
      </c>
      <c r="D7">
        <v>26132.71557543159</v>
      </c>
      <c r="E7">
        <v>25619.71501464044</v>
      </c>
    </row>
    <row r="8" spans="1:5">
      <c r="A8">
        <v>6</v>
      </c>
      <c r="B8">
        <v>5252.924030218273</v>
      </c>
      <c r="C8">
        <v>5252.924030218273</v>
      </c>
      <c r="D8">
        <v>25873.46151729716</v>
      </c>
      <c r="E8">
        <v>25360.46095650601</v>
      </c>
    </row>
    <row r="9" spans="1:5">
      <c r="A9">
        <v>7</v>
      </c>
      <c r="B9">
        <v>5252.924030218273</v>
      </c>
      <c r="C9">
        <v>5252.924030218273</v>
      </c>
      <c r="D9">
        <v>25397.10506749859</v>
      </c>
      <c r="E9">
        <v>24884.10450670748</v>
      </c>
    </row>
    <row r="10" spans="1:5">
      <c r="A10">
        <v>8</v>
      </c>
      <c r="B10">
        <v>5252.924030218273</v>
      </c>
      <c r="C10">
        <v>5252.924030218273</v>
      </c>
      <c r="D10">
        <v>25145.48255941744</v>
      </c>
      <c r="E10">
        <v>24632.48199862634</v>
      </c>
    </row>
    <row r="11" spans="1:5">
      <c r="A11">
        <v>9</v>
      </c>
      <c r="B11">
        <v>5252.924030218273</v>
      </c>
      <c r="C11">
        <v>5252.924030218273</v>
      </c>
      <c r="D11">
        <v>24669.74715072696</v>
      </c>
      <c r="E11">
        <v>24156.74658993584</v>
      </c>
    </row>
    <row r="12" spans="1:5">
      <c r="A12">
        <v>10</v>
      </c>
      <c r="B12">
        <v>5252.924030218273</v>
      </c>
      <c r="C12">
        <v>5252.924030218273</v>
      </c>
      <c r="D12">
        <v>24419.73173726072</v>
      </c>
      <c r="E12">
        <v>23906.73117646964</v>
      </c>
    </row>
    <row r="13" spans="1:5">
      <c r="A13">
        <v>11</v>
      </c>
      <c r="B13">
        <v>5252.924030218273</v>
      </c>
      <c r="C13">
        <v>5252.924030218273</v>
      </c>
      <c r="D13">
        <v>23940.34410783512</v>
      </c>
      <c r="E13">
        <v>23427.34354704406</v>
      </c>
    </row>
    <row r="14" spans="1:5">
      <c r="A14">
        <v>12</v>
      </c>
      <c r="B14">
        <v>5252.924030218273</v>
      </c>
      <c r="C14">
        <v>5252.924030218273</v>
      </c>
      <c r="D14">
        <v>23689.62985619057</v>
      </c>
      <c r="E14">
        <v>23176.62929539949</v>
      </c>
    </row>
    <row r="15" spans="1:5">
      <c r="A15">
        <v>13</v>
      </c>
      <c r="B15">
        <v>5252.924030218273</v>
      </c>
      <c r="C15">
        <v>5252.924030218273</v>
      </c>
      <c r="D15">
        <v>23205.07038241754</v>
      </c>
      <c r="E15">
        <v>22692.06982162647</v>
      </c>
    </row>
    <row r="16" spans="1:5">
      <c r="A16">
        <v>14</v>
      </c>
      <c r="B16">
        <v>5252.924030218273</v>
      </c>
      <c r="C16">
        <v>5252.924030218273</v>
      </c>
      <c r="D16">
        <v>22952.62705777384</v>
      </c>
      <c r="E16">
        <v>22439.62649698279</v>
      </c>
    </row>
    <row r="17" spans="1:5">
      <c r="A17">
        <v>15</v>
      </c>
      <c r="B17">
        <v>5252.924030218273</v>
      </c>
      <c r="C17">
        <v>5252.924030218273</v>
      </c>
      <c r="D17">
        <v>22462.33622494973</v>
      </c>
      <c r="E17">
        <v>21949.33566415869</v>
      </c>
    </row>
    <row r="18" spans="1:5">
      <c r="A18">
        <v>16</v>
      </c>
      <c r="B18">
        <v>5252.924030218273</v>
      </c>
      <c r="C18">
        <v>5252.924030218273</v>
      </c>
      <c r="D18">
        <v>22207.65916153615</v>
      </c>
      <c r="E18">
        <v>21694.65860074512</v>
      </c>
    </row>
    <row r="19" spans="1:5">
      <c r="A19">
        <v>17</v>
      </c>
      <c r="B19">
        <v>5252.924030218273</v>
      </c>
      <c r="C19">
        <v>5252.924030218273</v>
      </c>
      <c r="D19">
        <v>21711.45659288878</v>
      </c>
      <c r="E19">
        <v>21198.45603209774</v>
      </c>
    </row>
    <row r="20" spans="1:5">
      <c r="A20">
        <v>18</v>
      </c>
      <c r="B20">
        <v>5252.924030218273</v>
      </c>
      <c r="C20">
        <v>5252.924030218273</v>
      </c>
      <c r="D20">
        <v>21454.28030561297</v>
      </c>
      <c r="E20">
        <v>20941.27974482196</v>
      </c>
    </row>
    <row r="21" spans="1:5">
      <c r="A21">
        <v>19</v>
      </c>
      <c r="B21">
        <v>5252.924030218273</v>
      </c>
      <c r="C21">
        <v>5252.924030218273</v>
      </c>
      <c r="D21">
        <v>20952.13792542004</v>
      </c>
      <c r="E21">
        <v>20439.13736462903</v>
      </c>
    </row>
    <row r="22" spans="1:5">
      <c r="A22">
        <v>20</v>
      </c>
      <c r="B22">
        <v>5252.924030218273</v>
      </c>
      <c r="C22">
        <v>5252.924030218273</v>
      </c>
      <c r="D22">
        <v>20692.31004193337</v>
      </c>
      <c r="E22">
        <v>20179.30948114234</v>
      </c>
    </row>
    <row r="23" spans="1:5">
      <c r="A23">
        <v>21</v>
      </c>
      <c r="B23">
        <v>5252.924030218273</v>
      </c>
      <c r="C23">
        <v>5252.924030218273</v>
      </c>
      <c r="D23">
        <v>20184.25193444456</v>
      </c>
      <c r="E23">
        <v>19671.25137365353</v>
      </c>
    </row>
    <row r="24" spans="1:5">
      <c r="A24">
        <v>22</v>
      </c>
      <c r="B24">
        <v>5252.924030218273</v>
      </c>
      <c r="C24">
        <v>5252.924030218273</v>
      </c>
      <c r="D24">
        <v>19921.67161711407</v>
      </c>
      <c r="E24">
        <v>19408.67105632302</v>
      </c>
    </row>
    <row r="25" spans="1:5">
      <c r="A25">
        <v>23</v>
      </c>
      <c r="B25">
        <v>5252.924030218273</v>
      </c>
      <c r="C25">
        <v>5252.924030218273</v>
      </c>
      <c r="D25">
        <v>19407.72554577284</v>
      </c>
      <c r="E25">
        <v>18894.7249849818</v>
      </c>
    </row>
    <row r="26" spans="1:5">
      <c r="A26">
        <v>24</v>
      </c>
      <c r="B26">
        <v>5252.924030218273</v>
      </c>
      <c r="C26">
        <v>5252.924030218273</v>
      </c>
      <c r="D26">
        <v>19142.3106875854</v>
      </c>
      <c r="E26">
        <v>18629.31012679434</v>
      </c>
    </row>
    <row r="27" spans="1:5">
      <c r="A27">
        <v>25</v>
      </c>
      <c r="B27">
        <v>5252.924030218273</v>
      </c>
      <c r="C27">
        <v>5252.924030218273</v>
      </c>
      <c r="D27">
        <v>18622.48249968149</v>
      </c>
      <c r="E27">
        <v>18109.48193889043</v>
      </c>
    </row>
    <row r="28" spans="1:5">
      <c r="A28">
        <v>26</v>
      </c>
      <c r="B28">
        <v>5252.924030218273</v>
      </c>
      <c r="C28">
        <v>5252.924030218273</v>
      </c>
      <c r="D28">
        <v>18354.15066277955</v>
      </c>
      <c r="E28">
        <v>17841.15010198848</v>
      </c>
    </row>
    <row r="29" spans="1:5">
      <c r="A29">
        <v>27</v>
      </c>
      <c r="B29">
        <v>5252.924030218273</v>
      </c>
      <c r="C29">
        <v>5252.924030218273</v>
      </c>
      <c r="D29">
        <v>17828.40922648628</v>
      </c>
      <c r="E29">
        <v>17315.40866569521</v>
      </c>
    </row>
    <row r="30" spans="1:5">
      <c r="A30">
        <v>28</v>
      </c>
      <c r="B30">
        <v>5252.924030218273</v>
      </c>
      <c r="C30">
        <v>5252.924030218273</v>
      </c>
      <c r="D30">
        <v>17557.06535128919</v>
      </c>
      <c r="E30">
        <v>17044.06479049813</v>
      </c>
    </row>
    <row r="31" spans="1:5">
      <c r="A31">
        <v>29</v>
      </c>
      <c r="B31">
        <v>5252.924030218273</v>
      </c>
      <c r="C31">
        <v>5252.924030218273</v>
      </c>
      <c r="D31">
        <v>17025.33219226442</v>
      </c>
      <c r="E31">
        <v>16512.33163147335</v>
      </c>
    </row>
    <row r="32" spans="1:5">
      <c r="A32">
        <v>30</v>
      </c>
      <c r="B32">
        <v>5252.924030218273</v>
      </c>
      <c r="C32">
        <v>5252.924030218273</v>
      </c>
      <c r="D32">
        <v>16743.99361070871</v>
      </c>
      <c r="E32">
        <v>16230.99304991762</v>
      </c>
    </row>
    <row r="33" spans="1:5">
      <c r="A33">
        <v>31</v>
      </c>
      <c r="B33">
        <v>5252.924030218273</v>
      </c>
      <c r="C33">
        <v>5252.924030218273</v>
      </c>
      <c r="D33">
        <v>16192.41819372087</v>
      </c>
      <c r="E33">
        <v>15679.41763292976</v>
      </c>
    </row>
    <row r="34" spans="1:5">
      <c r="A34">
        <v>32</v>
      </c>
      <c r="B34">
        <v>5252.924030218273</v>
      </c>
      <c r="C34">
        <v>5252.924030218273</v>
      </c>
      <c r="D34">
        <v>15346.10592058807</v>
      </c>
      <c r="E34">
        <v>14833.10535979698</v>
      </c>
    </row>
    <row r="35" spans="1:5">
      <c r="A35">
        <v>33</v>
      </c>
      <c r="B35">
        <v>5252.924030218273</v>
      </c>
      <c r="C35">
        <v>5252.924030218273</v>
      </c>
      <c r="D35">
        <v>14009.96620993282</v>
      </c>
      <c r="E35">
        <v>13496.96564914169</v>
      </c>
    </row>
    <row r="36" spans="1:5">
      <c r="A36">
        <v>34</v>
      </c>
      <c r="B36">
        <v>5252.924030218273</v>
      </c>
      <c r="C36">
        <v>5252.924030218273</v>
      </c>
      <c r="D36">
        <v>13511.09675959463</v>
      </c>
      <c r="E36">
        <v>12998.09619880353</v>
      </c>
    </row>
    <row r="37" spans="1:5">
      <c r="A37">
        <v>35</v>
      </c>
      <c r="B37">
        <v>5252.924030218273</v>
      </c>
      <c r="C37">
        <v>5252.924030218273</v>
      </c>
      <c r="D37">
        <v>13171.68803103586</v>
      </c>
      <c r="E37">
        <v>12658.68747024477</v>
      </c>
    </row>
    <row r="38" spans="1:5">
      <c r="A38">
        <v>36</v>
      </c>
      <c r="B38">
        <v>5252.924030218273</v>
      </c>
      <c r="C38">
        <v>5252.924030218273</v>
      </c>
      <c r="D38">
        <v>13183.91934855899</v>
      </c>
      <c r="E38">
        <v>12670.91878776789</v>
      </c>
    </row>
    <row r="39" spans="1:5">
      <c r="A39">
        <v>37</v>
      </c>
      <c r="B39">
        <v>5252.924030218273</v>
      </c>
      <c r="C39">
        <v>5252.924030218273</v>
      </c>
      <c r="D39">
        <v>12650.90649702205</v>
      </c>
      <c r="E39">
        <v>12137.9059362309</v>
      </c>
    </row>
    <row r="40" spans="1:5">
      <c r="A40">
        <v>38</v>
      </c>
      <c r="B40">
        <v>5252.924030218273</v>
      </c>
      <c r="C40">
        <v>5252.924030218273</v>
      </c>
      <c r="D40">
        <v>11922.38106090969</v>
      </c>
      <c r="E40">
        <v>11409.38050011859</v>
      </c>
    </row>
    <row r="41" spans="1:5">
      <c r="A41">
        <v>39</v>
      </c>
      <c r="B41">
        <v>5252.924030218273</v>
      </c>
      <c r="C41">
        <v>5252.924030218273</v>
      </c>
      <c r="D41">
        <v>11890.35439931804</v>
      </c>
      <c r="E41">
        <v>11377.35383852692</v>
      </c>
    </row>
    <row r="42" spans="1:5">
      <c r="A42">
        <v>40</v>
      </c>
      <c r="B42">
        <v>5252.924030218273</v>
      </c>
      <c r="C42">
        <v>5252.924030218273</v>
      </c>
      <c r="D42">
        <v>11887.80856754325</v>
      </c>
      <c r="E42">
        <v>11374.80800675212</v>
      </c>
    </row>
    <row r="43" spans="1:5">
      <c r="A43">
        <v>41</v>
      </c>
      <c r="B43">
        <v>5252.924030218273</v>
      </c>
      <c r="C43">
        <v>5252.924030218273</v>
      </c>
      <c r="D43">
        <v>11731.8430516975</v>
      </c>
      <c r="E43">
        <v>11218.84249090639</v>
      </c>
    </row>
    <row r="44" spans="1:5">
      <c r="A44">
        <v>42</v>
      </c>
      <c r="B44">
        <v>5252.924030218273</v>
      </c>
      <c r="C44">
        <v>5252.924030218273</v>
      </c>
      <c r="D44">
        <v>11728.44239527329</v>
      </c>
      <c r="E44">
        <v>11215.44183448218</v>
      </c>
    </row>
    <row r="45" spans="1:5">
      <c r="A45">
        <v>43</v>
      </c>
      <c r="B45">
        <v>5252.924030218273</v>
      </c>
      <c r="C45">
        <v>5252.924030218273</v>
      </c>
      <c r="D45">
        <v>11567.65907629692</v>
      </c>
      <c r="E45">
        <v>11054.65851550579</v>
      </c>
    </row>
    <row r="46" spans="1:5">
      <c r="A46">
        <v>44</v>
      </c>
      <c r="B46">
        <v>5252.924030218273</v>
      </c>
      <c r="C46">
        <v>5252.924030218273</v>
      </c>
      <c r="D46">
        <v>11563.50689305536</v>
      </c>
      <c r="E46">
        <v>11050.50633226423</v>
      </c>
    </row>
    <row r="47" spans="1:5">
      <c r="A47">
        <v>45</v>
      </c>
      <c r="B47">
        <v>5252.924030218273</v>
      </c>
      <c r="C47">
        <v>5252.924030218273</v>
      </c>
      <c r="D47">
        <v>11397.1284304045</v>
      </c>
      <c r="E47">
        <v>10884.1278696134</v>
      </c>
    </row>
    <row r="48" spans="1:5">
      <c r="A48">
        <v>46</v>
      </c>
      <c r="B48">
        <v>5252.924030218273</v>
      </c>
      <c r="C48">
        <v>5252.924030218273</v>
      </c>
      <c r="D48">
        <v>11392.30471855847</v>
      </c>
      <c r="E48">
        <v>10879.30415776737</v>
      </c>
    </row>
    <row r="49" spans="1:5">
      <c r="A49">
        <v>47</v>
      </c>
      <c r="B49">
        <v>5252.924030218273</v>
      </c>
      <c r="C49">
        <v>5252.924030218273</v>
      </c>
      <c r="D49">
        <v>11220.41269567339</v>
      </c>
      <c r="E49">
        <v>10707.41213488229</v>
      </c>
    </row>
    <row r="50" spans="1:5">
      <c r="A50">
        <v>48</v>
      </c>
      <c r="B50">
        <v>5252.924030218273</v>
      </c>
      <c r="C50">
        <v>5252.924030218273</v>
      </c>
      <c r="D50">
        <v>11214.98679812924</v>
      </c>
      <c r="E50">
        <v>10701.98623733812</v>
      </c>
    </row>
    <row r="51" spans="1:5">
      <c r="A51">
        <v>49</v>
      </c>
      <c r="B51">
        <v>5252.924030218273</v>
      </c>
      <c r="C51">
        <v>5252.924030218273</v>
      </c>
      <c r="D51">
        <v>11037.90693409063</v>
      </c>
      <c r="E51">
        <v>10524.90637329949</v>
      </c>
    </row>
    <row r="52" spans="1:5">
      <c r="A52">
        <v>50</v>
      </c>
      <c r="B52">
        <v>5252.924030218273</v>
      </c>
      <c r="C52">
        <v>5252.924030218273</v>
      </c>
      <c r="D52">
        <v>11031.94130424297</v>
      </c>
      <c r="E52">
        <v>10518.94074345183</v>
      </c>
    </row>
    <row r="53" spans="1:5">
      <c r="A53">
        <v>51</v>
      </c>
      <c r="B53">
        <v>5252.924030218273</v>
      </c>
      <c r="C53">
        <v>5252.924030218273</v>
      </c>
      <c r="D53">
        <v>10850.07689919391</v>
      </c>
      <c r="E53">
        <v>10337.07633840277</v>
      </c>
    </row>
    <row r="54" spans="1:5">
      <c r="A54">
        <v>52</v>
      </c>
      <c r="B54">
        <v>5252.924030218273</v>
      </c>
      <c r="C54">
        <v>5252.924030218273</v>
      </c>
      <c r="D54">
        <v>10843.6366277133</v>
      </c>
      <c r="E54">
        <v>10330.63606692217</v>
      </c>
    </row>
    <row r="55" spans="1:5">
      <c r="A55">
        <v>53</v>
      </c>
      <c r="B55">
        <v>5252.924030218273</v>
      </c>
      <c r="C55">
        <v>5252.924030218273</v>
      </c>
      <c r="D55">
        <v>10657.44964766603</v>
      </c>
      <c r="E55">
        <v>10144.44908687486</v>
      </c>
    </row>
    <row r="56" spans="1:5">
      <c r="A56">
        <v>54</v>
      </c>
      <c r="B56">
        <v>5252.924030218273</v>
      </c>
      <c r="C56">
        <v>5252.924030218273</v>
      </c>
      <c r="D56">
        <v>10650.59539653065</v>
      </c>
      <c r="E56">
        <v>10137.59483573949</v>
      </c>
    </row>
    <row r="57" spans="1:5">
      <c r="A57">
        <v>55</v>
      </c>
      <c r="B57">
        <v>5252.924030218273</v>
      </c>
      <c r="C57">
        <v>5252.924030218273</v>
      </c>
      <c r="D57">
        <v>10460.51755095383</v>
      </c>
      <c r="E57">
        <v>9947.516990162723</v>
      </c>
    </row>
    <row r="58" spans="1:5">
      <c r="A58">
        <v>56</v>
      </c>
      <c r="B58">
        <v>5252.924030218273</v>
      </c>
      <c r="C58">
        <v>5252.924030218273</v>
      </c>
      <c r="D58">
        <v>10453.29926290069</v>
      </c>
      <c r="E58">
        <v>9940.298702109583</v>
      </c>
    </row>
    <row r="59" spans="1:5">
      <c r="A59">
        <v>57</v>
      </c>
      <c r="B59">
        <v>5252.924030218273</v>
      </c>
      <c r="C59">
        <v>5252.924030218273</v>
      </c>
      <c r="D59">
        <v>10259.73558058808</v>
      </c>
      <c r="E59">
        <v>9746.735019796946</v>
      </c>
    </row>
    <row r="60" spans="1:5">
      <c r="A60">
        <v>58</v>
      </c>
      <c r="B60">
        <v>5252.924030218273</v>
      </c>
      <c r="C60">
        <v>5252.924030218273</v>
      </c>
      <c r="D60">
        <v>10252.20647227323</v>
      </c>
      <c r="E60">
        <v>9739.205911482095</v>
      </c>
    </row>
    <row r="61" spans="1:5">
      <c r="A61">
        <v>59</v>
      </c>
      <c r="B61">
        <v>5252.924030218273</v>
      </c>
      <c r="C61">
        <v>5252.924030218273</v>
      </c>
      <c r="D61">
        <v>10055.65337801544</v>
      </c>
      <c r="E61">
        <v>9542.65281722436</v>
      </c>
    </row>
    <row r="62" spans="1:5">
      <c r="A62">
        <v>60</v>
      </c>
      <c r="B62">
        <v>5252.924030218273</v>
      </c>
      <c r="C62">
        <v>5252.924030218273</v>
      </c>
      <c r="D62">
        <v>10047.86810265745</v>
      </c>
      <c r="E62">
        <v>9534.867541866368</v>
      </c>
    </row>
    <row r="63" spans="1:5">
      <c r="A63">
        <v>61</v>
      </c>
      <c r="B63">
        <v>5252.924030218273</v>
      </c>
      <c r="C63">
        <v>5252.924030218273</v>
      </c>
      <c r="D63">
        <v>9848.87400347895</v>
      </c>
      <c r="E63">
        <v>9335.873442687842</v>
      </c>
    </row>
    <row r="64" spans="1:5">
      <c r="A64">
        <v>62</v>
      </c>
      <c r="B64">
        <v>5252.924030218273</v>
      </c>
      <c r="C64">
        <v>5252.924030218273</v>
      </c>
      <c r="D64">
        <v>9840.287155597398</v>
      </c>
      <c r="E64">
        <v>9327.286594806294</v>
      </c>
    </row>
    <row r="65" spans="1:5">
      <c r="A65">
        <v>63</v>
      </c>
      <c r="B65">
        <v>5252.924030218273</v>
      </c>
      <c r="C65">
        <v>5252.924030218273</v>
      </c>
      <c r="D65">
        <v>9639.997107722716</v>
      </c>
      <c r="E65">
        <v>9126.996546931607</v>
      </c>
    </row>
    <row r="66" spans="1:5">
      <c r="A66">
        <v>64</v>
      </c>
      <c r="B66">
        <v>5252.924030218273</v>
      </c>
      <c r="C66">
        <v>5252.924030218273</v>
      </c>
      <c r="D66">
        <v>9608.401747338276</v>
      </c>
      <c r="E66">
        <v>9095.401186547151</v>
      </c>
    </row>
    <row r="67" spans="1:5">
      <c r="A67">
        <v>65</v>
      </c>
      <c r="B67">
        <v>5252.924030218273</v>
      </c>
      <c r="C67">
        <v>5252.924030218273</v>
      </c>
      <c r="D67">
        <v>9120.807848028713</v>
      </c>
      <c r="E67">
        <v>8607.807287237603</v>
      </c>
    </row>
    <row r="68" spans="1:5">
      <c r="A68">
        <v>66</v>
      </c>
      <c r="B68">
        <v>5252.924030218273</v>
      </c>
      <c r="C68">
        <v>5252.924030218273</v>
      </c>
      <c r="D68">
        <v>8960.921768314794</v>
      </c>
      <c r="E68">
        <v>8447.921207523674</v>
      </c>
    </row>
    <row r="69" spans="1:5">
      <c r="A69">
        <v>67</v>
      </c>
      <c r="B69">
        <v>5252.924030218273</v>
      </c>
      <c r="C69">
        <v>5252.924030218273</v>
      </c>
      <c r="D69">
        <v>8892.333212183587</v>
      </c>
      <c r="E69">
        <v>8379.332651392475</v>
      </c>
    </row>
    <row r="70" spans="1:5">
      <c r="A70">
        <v>68</v>
      </c>
      <c r="B70">
        <v>5252.924030218273</v>
      </c>
      <c r="C70">
        <v>5252.924030218273</v>
      </c>
      <c r="D70">
        <v>8911.763555529333</v>
      </c>
      <c r="E70">
        <v>8398.762994738217</v>
      </c>
    </row>
    <row r="71" spans="1:5">
      <c r="A71">
        <v>69</v>
      </c>
      <c r="B71">
        <v>5252.924030218273</v>
      </c>
      <c r="C71">
        <v>5252.924030218273</v>
      </c>
      <c r="D71">
        <v>8703.863612019582</v>
      </c>
      <c r="E71">
        <v>8190.863051228457</v>
      </c>
    </row>
    <row r="72" spans="1:5">
      <c r="A72">
        <v>70</v>
      </c>
      <c r="B72">
        <v>5252.924030218273</v>
      </c>
      <c r="C72">
        <v>5252.924030218273</v>
      </c>
      <c r="D72">
        <v>8308.613520328603</v>
      </c>
      <c r="E72">
        <v>7795.612959537464</v>
      </c>
    </row>
    <row r="73" spans="1:5">
      <c r="A73">
        <v>71</v>
      </c>
      <c r="B73">
        <v>5252.924030218273</v>
      </c>
      <c r="C73">
        <v>5252.924030218273</v>
      </c>
      <c r="D73">
        <v>8106.946436079845</v>
      </c>
      <c r="E73">
        <v>7593.945875288734</v>
      </c>
    </row>
    <row r="74" spans="1:5">
      <c r="A74">
        <v>72</v>
      </c>
      <c r="B74">
        <v>5252.924030218273</v>
      </c>
      <c r="C74">
        <v>5252.924030218273</v>
      </c>
      <c r="D74">
        <v>7988.943760819593</v>
      </c>
      <c r="E74">
        <v>7475.943200028486</v>
      </c>
    </row>
    <row r="75" spans="1:5">
      <c r="A75">
        <v>73</v>
      </c>
      <c r="B75">
        <v>5252.924030218273</v>
      </c>
      <c r="C75">
        <v>5252.924030218273</v>
      </c>
      <c r="D75">
        <v>7939.115695179216</v>
      </c>
      <c r="E75">
        <v>7426.115134388102</v>
      </c>
    </row>
    <row r="76" spans="1:5">
      <c r="A76">
        <v>74</v>
      </c>
      <c r="B76">
        <v>5252.924030218273</v>
      </c>
      <c r="C76">
        <v>5252.924030218273</v>
      </c>
      <c r="D76">
        <v>7941.55524030291</v>
      </c>
      <c r="E76">
        <v>7428.554679511794</v>
      </c>
    </row>
    <row r="77" spans="1:5">
      <c r="A77">
        <v>75</v>
      </c>
      <c r="B77">
        <v>5252.924030218273</v>
      </c>
      <c r="C77">
        <v>5252.924030218273</v>
      </c>
      <c r="D77">
        <v>7941.936014154691</v>
      </c>
      <c r="E77">
        <v>7428.935453363572</v>
      </c>
    </row>
    <row r="78" spans="1:5">
      <c r="A78">
        <v>76</v>
      </c>
      <c r="B78">
        <v>5252.924030218273</v>
      </c>
      <c r="C78">
        <v>5252.924030218273</v>
      </c>
      <c r="D78">
        <v>7945.95025036483</v>
      </c>
      <c r="E78">
        <v>7432.949689573716</v>
      </c>
    </row>
    <row r="79" spans="1:5">
      <c r="A79">
        <v>77</v>
      </c>
      <c r="B79">
        <v>5252.924030218273</v>
      </c>
      <c r="C79">
        <v>5252.924030218273</v>
      </c>
      <c r="D79">
        <v>7864.807545957089</v>
      </c>
      <c r="E79">
        <v>7351.806985165968</v>
      </c>
    </row>
    <row r="80" spans="1:5">
      <c r="A80">
        <v>78</v>
      </c>
      <c r="B80">
        <v>5252.924030218273</v>
      </c>
      <c r="C80">
        <v>5252.924030218273</v>
      </c>
      <c r="D80">
        <v>7869.848094542122</v>
      </c>
      <c r="E80">
        <v>7356.847533751006</v>
      </c>
    </row>
    <row r="81" spans="1:5">
      <c r="A81">
        <v>79</v>
      </c>
      <c r="B81">
        <v>5252.924030218273</v>
      </c>
      <c r="C81">
        <v>5252.924030218273</v>
      </c>
      <c r="D81">
        <v>7772.386399953485</v>
      </c>
      <c r="E81">
        <v>7259.385839162352</v>
      </c>
    </row>
    <row r="82" spans="1:5">
      <c r="A82">
        <v>80</v>
      </c>
      <c r="B82">
        <v>5252.924030218273</v>
      </c>
      <c r="C82">
        <v>5252.924030218273</v>
      </c>
      <c r="D82">
        <v>7778.113472331825</v>
      </c>
      <c r="E82">
        <v>7265.112911540692</v>
      </c>
    </row>
    <row r="83" spans="1:5">
      <c r="A83">
        <v>81</v>
      </c>
      <c r="B83">
        <v>5252.924030218273</v>
      </c>
      <c r="C83">
        <v>5252.924030218273</v>
      </c>
      <c r="D83">
        <v>7666.836323171993</v>
      </c>
      <c r="E83">
        <v>7153.835762380893</v>
      </c>
    </row>
    <row r="84" spans="1:5">
      <c r="A84">
        <v>82</v>
      </c>
      <c r="B84">
        <v>5252.924030218273</v>
      </c>
      <c r="C84">
        <v>5252.924030218273</v>
      </c>
      <c r="D84">
        <v>7672.942372109114</v>
      </c>
      <c r="E84">
        <v>7159.941811317998</v>
      </c>
    </row>
    <row r="85" spans="1:5">
      <c r="A85">
        <v>83</v>
      </c>
      <c r="B85">
        <v>5252.924030218273</v>
      </c>
      <c r="C85">
        <v>5252.924030218273</v>
      </c>
      <c r="D85">
        <v>7550.602222335266</v>
      </c>
      <c r="E85">
        <v>7037.60166154414</v>
      </c>
    </row>
    <row r="86" spans="1:5">
      <c r="A86">
        <v>84</v>
      </c>
      <c r="B86">
        <v>5252.924030218273</v>
      </c>
      <c r="C86">
        <v>5252.924030218273</v>
      </c>
      <c r="D86">
        <v>7556.812869438604</v>
      </c>
      <c r="E86">
        <v>7043.812308647475</v>
      </c>
    </row>
    <row r="87" spans="1:5">
      <c r="A87">
        <v>85</v>
      </c>
      <c r="B87">
        <v>5252.924030218273</v>
      </c>
      <c r="C87">
        <v>5252.924030218273</v>
      </c>
      <c r="D87">
        <v>7426.135735284212</v>
      </c>
      <c r="E87">
        <v>6913.135174493109</v>
      </c>
    </row>
    <row r="88" spans="1:5">
      <c r="A88">
        <v>86</v>
      </c>
      <c r="B88">
        <v>5252.924030218273</v>
      </c>
      <c r="C88">
        <v>5252.924030218273</v>
      </c>
      <c r="D88">
        <v>7296.342300249016</v>
      </c>
      <c r="E88">
        <v>6783.341739457906</v>
      </c>
    </row>
    <row r="89" spans="1:5">
      <c r="A89">
        <v>87</v>
      </c>
      <c r="B89">
        <v>5252.924030218273</v>
      </c>
      <c r="C89">
        <v>5252.924030218273</v>
      </c>
      <c r="D89">
        <v>7174.149573696496</v>
      </c>
      <c r="E89">
        <v>6661.149012905367</v>
      </c>
    </row>
    <row r="90" spans="1:5">
      <c r="A90">
        <v>88</v>
      </c>
      <c r="B90">
        <v>5252.924030218273</v>
      </c>
      <c r="C90">
        <v>5252.924030218273</v>
      </c>
      <c r="D90">
        <v>7122.615203504524</v>
      </c>
      <c r="E90">
        <v>6609.614642713401</v>
      </c>
    </row>
    <row r="91" spans="1:5">
      <c r="A91">
        <v>89</v>
      </c>
      <c r="B91">
        <v>5252.924030218273</v>
      </c>
      <c r="C91">
        <v>5252.924030218273</v>
      </c>
      <c r="D91">
        <v>7127.987280901788</v>
      </c>
      <c r="E91">
        <v>6614.986720110668</v>
      </c>
    </row>
    <row r="92" spans="1:5">
      <c r="A92">
        <v>90</v>
      </c>
      <c r="B92">
        <v>5252.924030218273</v>
      </c>
      <c r="C92">
        <v>5252.924030218273</v>
      </c>
      <c r="D92">
        <v>6999.39207476725</v>
      </c>
      <c r="E92">
        <v>6486.391513976121</v>
      </c>
    </row>
    <row r="93" spans="1:5">
      <c r="A93">
        <v>91</v>
      </c>
      <c r="B93">
        <v>5252.924030218273</v>
      </c>
      <c r="C93">
        <v>5252.924030218273</v>
      </c>
      <c r="D93">
        <v>6866.916289556048</v>
      </c>
      <c r="E93">
        <v>6353.915728764923</v>
      </c>
    </row>
    <row r="94" spans="1:5">
      <c r="A94">
        <v>92</v>
      </c>
      <c r="B94">
        <v>5252.924030218273</v>
      </c>
      <c r="C94">
        <v>5252.924030218273</v>
      </c>
      <c r="D94">
        <v>6816.425212884624</v>
      </c>
      <c r="E94">
        <v>6303.424652093503</v>
      </c>
    </row>
    <row r="95" spans="1:5">
      <c r="A95">
        <v>93</v>
      </c>
      <c r="B95">
        <v>5252.924030218273</v>
      </c>
      <c r="C95">
        <v>5252.924030218273</v>
      </c>
      <c r="D95">
        <v>6820.530650435496</v>
      </c>
      <c r="E95">
        <v>6307.530089644358</v>
      </c>
    </row>
    <row r="96" spans="1:5">
      <c r="A96">
        <v>94</v>
      </c>
      <c r="B96">
        <v>5252.924030218273</v>
      </c>
      <c r="C96">
        <v>5252.924030218273</v>
      </c>
      <c r="D96">
        <v>6698.109982768746</v>
      </c>
      <c r="E96">
        <v>6185.10942197763</v>
      </c>
    </row>
    <row r="97" spans="1:5">
      <c r="A97">
        <v>95</v>
      </c>
      <c r="B97">
        <v>5252.924030218273</v>
      </c>
      <c r="C97">
        <v>5252.924030218273</v>
      </c>
      <c r="D97">
        <v>6574.927287559297</v>
      </c>
      <c r="E97">
        <v>6061.92672676818</v>
      </c>
    </row>
    <row r="98" spans="1:5">
      <c r="A98">
        <v>96</v>
      </c>
      <c r="B98">
        <v>5252.924030218273</v>
      </c>
      <c r="C98">
        <v>5252.924030218273</v>
      </c>
      <c r="D98">
        <v>6527.863040544687</v>
      </c>
      <c r="E98">
        <v>6014.862479753574</v>
      </c>
    </row>
    <row r="99" spans="1:5">
      <c r="A99">
        <v>97</v>
      </c>
      <c r="B99">
        <v>5252.924030218273</v>
      </c>
      <c r="C99">
        <v>5252.924030218273</v>
      </c>
      <c r="D99">
        <v>6533.747037361965</v>
      </c>
      <c r="E99">
        <v>6020.746476570848</v>
      </c>
    </row>
    <row r="100" spans="1:5">
      <c r="A100">
        <v>98</v>
      </c>
      <c r="B100">
        <v>5252.924030218273</v>
      </c>
      <c r="C100">
        <v>5252.924030218273</v>
      </c>
      <c r="D100">
        <v>6414.237970314211</v>
      </c>
      <c r="E100">
        <v>5901.237409523093</v>
      </c>
    </row>
    <row r="101" spans="1:5">
      <c r="A101">
        <v>99</v>
      </c>
      <c r="B101">
        <v>5252.924030218273</v>
      </c>
      <c r="C101">
        <v>5252.924030218273</v>
      </c>
      <c r="D101">
        <v>6261.976880542106</v>
      </c>
      <c r="E101">
        <v>5748.976319750992</v>
      </c>
    </row>
    <row r="102" spans="1:5">
      <c r="A102">
        <v>100</v>
      </c>
      <c r="B102">
        <v>5252.924030218273</v>
      </c>
      <c r="C102">
        <v>5252.924030218273</v>
      </c>
      <c r="D102">
        <v>6151.269266597071</v>
      </c>
      <c r="E102">
        <v>5638.268705805949</v>
      </c>
    </row>
    <row r="103" spans="1:5">
      <c r="A103">
        <v>101</v>
      </c>
      <c r="B103">
        <v>5252.924030218273</v>
      </c>
      <c r="C103">
        <v>5252.924030218273</v>
      </c>
      <c r="D103">
        <v>6094.651656566755</v>
      </c>
      <c r="E103">
        <v>5581.651095775642</v>
      </c>
    </row>
    <row r="104" spans="1:5">
      <c r="A104">
        <v>102</v>
      </c>
      <c r="B104">
        <v>5252.924030218273</v>
      </c>
      <c r="C104">
        <v>5252.924030218273</v>
      </c>
      <c r="D104">
        <v>6075.901426811216</v>
      </c>
      <c r="E104">
        <v>5562.90086602009</v>
      </c>
    </row>
    <row r="105" spans="1:5">
      <c r="A105">
        <v>103</v>
      </c>
      <c r="B105">
        <v>5252.924030218273</v>
      </c>
      <c r="C105">
        <v>5252.924030218273</v>
      </c>
      <c r="D105">
        <v>5905.065415776984</v>
      </c>
      <c r="E105">
        <v>5392.064854985862</v>
      </c>
    </row>
    <row r="106" spans="1:5">
      <c r="A106">
        <v>104</v>
      </c>
      <c r="B106">
        <v>5252.924030218273</v>
      </c>
      <c r="C106">
        <v>5252.924030218273</v>
      </c>
      <c r="D106">
        <v>5875.317241183726</v>
      </c>
      <c r="E106">
        <v>5362.316680392592</v>
      </c>
    </row>
    <row r="107" spans="1:5">
      <c r="A107">
        <v>105</v>
      </c>
      <c r="B107">
        <v>5252.924030218273</v>
      </c>
      <c r="C107">
        <v>5252.924030218273</v>
      </c>
      <c r="D107">
        <v>5877.478266089468</v>
      </c>
      <c r="E107">
        <v>5364.477705298349</v>
      </c>
    </row>
    <row r="108" spans="1:5">
      <c r="A108">
        <v>106</v>
      </c>
      <c r="B108">
        <v>5252.924030218273</v>
      </c>
      <c r="C108">
        <v>5252.924030218273</v>
      </c>
      <c r="D108">
        <v>5815.994956109397</v>
      </c>
      <c r="E108">
        <v>5302.994395318283</v>
      </c>
    </row>
    <row r="109" spans="1:5">
      <c r="A109">
        <v>107</v>
      </c>
      <c r="B109">
        <v>5252.924030218273</v>
      </c>
      <c r="C109">
        <v>5252.924030218273</v>
      </c>
      <c r="D109">
        <v>5785.663854155488</v>
      </c>
      <c r="E109">
        <v>5272.663293364368</v>
      </c>
    </row>
    <row r="110" spans="1:5">
      <c r="A110">
        <v>108</v>
      </c>
      <c r="B110">
        <v>5252.924030218273</v>
      </c>
      <c r="C110">
        <v>5252.924030218273</v>
      </c>
      <c r="D110">
        <v>5794.305332056692</v>
      </c>
      <c r="E110">
        <v>5281.30477126557</v>
      </c>
    </row>
    <row r="111" spans="1:5">
      <c r="A111">
        <v>109</v>
      </c>
      <c r="B111">
        <v>5252.924030218273</v>
      </c>
      <c r="C111">
        <v>5252.924030218273</v>
      </c>
      <c r="D111">
        <v>5782.81081351878</v>
      </c>
      <c r="E111">
        <v>5269.810252727657</v>
      </c>
    </row>
    <row r="112" spans="1:5">
      <c r="A112">
        <v>110</v>
      </c>
      <c r="B112">
        <v>5252.924030218273</v>
      </c>
      <c r="C112">
        <v>5252.924030218273</v>
      </c>
      <c r="D112">
        <v>5785.924752580017</v>
      </c>
      <c r="E112">
        <v>5272.924191788896</v>
      </c>
    </row>
    <row r="113" spans="1:5">
      <c r="A113">
        <v>111</v>
      </c>
      <c r="B113">
        <v>5252.924030218273</v>
      </c>
      <c r="C113">
        <v>5252.924030218273</v>
      </c>
      <c r="D113">
        <v>5729.983225733109</v>
      </c>
      <c r="E113">
        <v>5216.982664942009</v>
      </c>
    </row>
    <row r="114" spans="1:5">
      <c r="A114">
        <v>112</v>
      </c>
      <c r="B114">
        <v>5252.924030218273</v>
      </c>
      <c r="C114">
        <v>5252.924030218273</v>
      </c>
      <c r="D114">
        <v>5738.774280248715</v>
      </c>
      <c r="E114">
        <v>5225.773719457598</v>
      </c>
    </row>
    <row r="115" spans="1:5">
      <c r="A115">
        <v>113</v>
      </c>
      <c r="B115">
        <v>5252.924030218273</v>
      </c>
      <c r="C115">
        <v>5252.924030218273</v>
      </c>
      <c r="D115">
        <v>5668.546012837925</v>
      </c>
      <c r="E115">
        <v>5155.545452046811</v>
      </c>
    </row>
    <row r="116" spans="1:5">
      <c r="A116">
        <v>114</v>
      </c>
      <c r="B116">
        <v>5252.924030218273</v>
      </c>
      <c r="C116">
        <v>5252.924030218273</v>
      </c>
      <c r="D116">
        <v>5677.529822392041</v>
      </c>
      <c r="E116">
        <v>5164.529261600914</v>
      </c>
    </row>
    <row r="117" spans="1:5">
      <c r="A117">
        <v>115</v>
      </c>
      <c r="B117">
        <v>5252.924030218273</v>
      </c>
      <c r="C117">
        <v>5252.924030218273</v>
      </c>
      <c r="D117">
        <v>5597.430794669043</v>
      </c>
      <c r="E117">
        <v>5084.430233877923</v>
      </c>
    </row>
    <row r="118" spans="1:5">
      <c r="A118">
        <v>116</v>
      </c>
      <c r="B118">
        <v>5252.924030218273</v>
      </c>
      <c r="C118">
        <v>5252.924030218273</v>
      </c>
      <c r="D118">
        <v>5585.123409941985</v>
      </c>
      <c r="E118">
        <v>5072.122849150884</v>
      </c>
    </row>
    <row r="119" spans="1:5">
      <c r="A119">
        <v>117</v>
      </c>
      <c r="B119">
        <v>5252.924030218273</v>
      </c>
      <c r="C119">
        <v>5252.924030218273</v>
      </c>
      <c r="D119">
        <v>5593.577514338392</v>
      </c>
      <c r="E119">
        <v>5080.576953547271</v>
      </c>
    </row>
    <row r="120" spans="1:5">
      <c r="A120">
        <v>118</v>
      </c>
      <c r="B120">
        <v>5252.924030218273</v>
      </c>
      <c r="C120">
        <v>5252.924030218273</v>
      </c>
      <c r="D120">
        <v>5503.993292040967</v>
      </c>
      <c r="E120">
        <v>4990.992731249839</v>
      </c>
    </row>
    <row r="121" spans="1:5">
      <c r="A121">
        <v>119</v>
      </c>
      <c r="B121">
        <v>5252.924030218273</v>
      </c>
      <c r="C121">
        <v>5252.924030218273</v>
      </c>
      <c r="D121">
        <v>5421.576402135474</v>
      </c>
      <c r="E121">
        <v>4908.575841344355</v>
      </c>
    </row>
    <row r="122" spans="1:5">
      <c r="A122">
        <v>120</v>
      </c>
      <c r="B122">
        <v>5252.924030218273</v>
      </c>
      <c r="C122">
        <v>5252.924030218273</v>
      </c>
      <c r="D122">
        <v>5335.31063006797</v>
      </c>
      <c r="E122">
        <v>4822.310069276841</v>
      </c>
    </row>
    <row r="123" spans="1:5">
      <c r="A123">
        <v>121</v>
      </c>
      <c r="B123">
        <v>5252.924030218273</v>
      </c>
      <c r="C123">
        <v>5252.924030218273</v>
      </c>
      <c r="D123">
        <v>5258.739773870402</v>
      </c>
      <c r="E123">
        <v>4745.739213079281</v>
      </c>
    </row>
    <row r="124" spans="1:5">
      <c r="A124">
        <v>122</v>
      </c>
      <c r="B124">
        <v>5252.924030218273</v>
      </c>
      <c r="C124">
        <v>5252.924030218273</v>
      </c>
      <c r="D124">
        <v>5237.454208956348</v>
      </c>
      <c r="E124">
        <v>4724.453648165219</v>
      </c>
    </row>
    <row r="125" spans="1:5">
      <c r="A125">
        <v>123</v>
      </c>
      <c r="B125">
        <v>5252.924030218273</v>
      </c>
      <c r="C125">
        <v>5252.924030218273</v>
      </c>
      <c r="D125">
        <v>5232.806925252896</v>
      </c>
      <c r="E125">
        <v>4719.806364461778</v>
      </c>
    </row>
    <row r="126" spans="1:5">
      <c r="A126">
        <v>124</v>
      </c>
      <c r="B126">
        <v>5252.924030218273</v>
      </c>
      <c r="C126">
        <v>5252.924030218273</v>
      </c>
      <c r="D126">
        <v>5126.309375167756</v>
      </c>
      <c r="E126">
        <v>4613.308814376637</v>
      </c>
    </row>
    <row r="127" spans="1:5">
      <c r="A127">
        <v>125</v>
      </c>
      <c r="B127">
        <v>5252.924030218273</v>
      </c>
      <c r="C127">
        <v>5252.924030218273</v>
      </c>
      <c r="D127">
        <v>5084.48227746692</v>
      </c>
      <c r="E127">
        <v>4571.4817166758</v>
      </c>
    </row>
    <row r="128" spans="1:5">
      <c r="A128">
        <v>126</v>
      </c>
      <c r="B128">
        <v>5252.924030218273</v>
      </c>
      <c r="C128">
        <v>5252.924030218273</v>
      </c>
      <c r="D128">
        <v>5091.817233696941</v>
      </c>
      <c r="E128">
        <v>4578.816672905821</v>
      </c>
    </row>
    <row r="129" spans="1:5">
      <c r="A129">
        <v>127</v>
      </c>
      <c r="B129">
        <v>5252.924030218273</v>
      </c>
      <c r="C129">
        <v>5252.924030218273</v>
      </c>
      <c r="D129">
        <v>5054.11094568045</v>
      </c>
      <c r="E129">
        <v>4541.110384889335</v>
      </c>
    </row>
    <row r="130" spans="1:5">
      <c r="A130">
        <v>128</v>
      </c>
      <c r="B130">
        <v>5252.924030218273</v>
      </c>
      <c r="C130">
        <v>5252.924030218273</v>
      </c>
      <c r="D130">
        <v>5051.057564037231</v>
      </c>
      <c r="E130">
        <v>4538.05700324611</v>
      </c>
    </row>
    <row r="131" spans="1:5">
      <c r="A131">
        <v>129</v>
      </c>
      <c r="B131">
        <v>5252.924030218273</v>
      </c>
      <c r="C131">
        <v>5252.924030218273</v>
      </c>
      <c r="D131">
        <v>4957.972533909503</v>
      </c>
      <c r="E131">
        <v>4444.971973118379</v>
      </c>
    </row>
    <row r="132" spans="1:5">
      <c r="A132">
        <v>130</v>
      </c>
      <c r="B132">
        <v>5252.924030218273</v>
      </c>
      <c r="C132">
        <v>5252.924030218273</v>
      </c>
      <c r="D132">
        <v>4923.532150384008</v>
      </c>
      <c r="E132">
        <v>4410.531589592895</v>
      </c>
    </row>
    <row r="133" spans="1:5">
      <c r="A133">
        <v>131</v>
      </c>
      <c r="B133">
        <v>5252.924030218273</v>
      </c>
      <c r="C133">
        <v>5252.924030218273</v>
      </c>
      <c r="D133">
        <v>4925.164408031136</v>
      </c>
      <c r="E133">
        <v>4412.163847240017</v>
      </c>
    </row>
    <row r="134" spans="1:5">
      <c r="A134">
        <v>132</v>
      </c>
      <c r="B134">
        <v>5252.924030218273</v>
      </c>
      <c r="C134">
        <v>5252.924030218273</v>
      </c>
      <c r="D134">
        <v>4858.499574240484</v>
      </c>
      <c r="E134">
        <v>4345.499013449367</v>
      </c>
    </row>
    <row r="135" spans="1:5">
      <c r="A135">
        <v>133</v>
      </c>
      <c r="B135">
        <v>5252.924030218273</v>
      </c>
      <c r="C135">
        <v>5252.924030218273</v>
      </c>
      <c r="D135">
        <v>4766.623845578099</v>
      </c>
      <c r="E135">
        <v>4253.623284786989</v>
      </c>
    </row>
    <row r="136" spans="1:5">
      <c r="A136">
        <v>134</v>
      </c>
      <c r="B136">
        <v>5252.924030218273</v>
      </c>
      <c r="C136">
        <v>5252.924030218273</v>
      </c>
      <c r="D136">
        <v>4683.05969757554</v>
      </c>
      <c r="E136">
        <v>4170.05913678441</v>
      </c>
    </row>
    <row r="137" spans="1:5">
      <c r="A137">
        <v>135</v>
      </c>
      <c r="B137">
        <v>5252.924030218273</v>
      </c>
      <c r="C137">
        <v>5252.924030218273</v>
      </c>
      <c r="D137">
        <v>4593.880767045981</v>
      </c>
      <c r="E137">
        <v>4080.880206254856</v>
      </c>
    </row>
    <row r="138" spans="1:5">
      <c r="A138">
        <v>136</v>
      </c>
      <c r="B138">
        <v>5252.924030218273</v>
      </c>
      <c r="C138">
        <v>5252.924030218273</v>
      </c>
      <c r="D138">
        <v>4549.626621795542</v>
      </c>
      <c r="E138">
        <v>4036.626061004425</v>
      </c>
    </row>
    <row r="139" spans="1:5">
      <c r="A139">
        <v>137</v>
      </c>
      <c r="B139">
        <v>5252.924030218273</v>
      </c>
      <c r="C139">
        <v>5252.924030218273</v>
      </c>
      <c r="D139">
        <v>4524.07707029571</v>
      </c>
      <c r="E139">
        <v>4011.076509504583</v>
      </c>
    </row>
    <row r="140" spans="1:5">
      <c r="A140">
        <v>138</v>
      </c>
      <c r="B140">
        <v>5252.924030218273</v>
      </c>
      <c r="C140">
        <v>5252.924030218273</v>
      </c>
      <c r="D140">
        <v>4526.645504663894</v>
      </c>
      <c r="E140">
        <v>4013.644943872781</v>
      </c>
    </row>
    <row r="141" spans="1:5">
      <c r="A141">
        <v>139</v>
      </c>
      <c r="B141">
        <v>5252.924030218273</v>
      </c>
      <c r="C141">
        <v>5252.924030218273</v>
      </c>
      <c r="D141">
        <v>4477.545244800945</v>
      </c>
      <c r="E141">
        <v>3964.544684009833</v>
      </c>
    </row>
    <row r="142" spans="1:5">
      <c r="A142">
        <v>140</v>
      </c>
      <c r="B142">
        <v>5252.924030218273</v>
      </c>
      <c r="C142">
        <v>5252.924030218273</v>
      </c>
      <c r="D142">
        <v>4460.452281738672</v>
      </c>
      <c r="E142">
        <v>3947.451720947555</v>
      </c>
    </row>
    <row r="143" spans="1:5">
      <c r="A143">
        <v>141</v>
      </c>
      <c r="B143">
        <v>5252.924030218273</v>
      </c>
      <c r="C143">
        <v>5252.924030218273</v>
      </c>
      <c r="D143">
        <v>4460.695747087199</v>
      </c>
      <c r="E143">
        <v>3947.695186296091</v>
      </c>
    </row>
    <row r="144" spans="1:5">
      <c r="A144">
        <v>142</v>
      </c>
      <c r="B144">
        <v>5252.924030218273</v>
      </c>
      <c r="C144">
        <v>5252.924030218273</v>
      </c>
      <c r="D144">
        <v>4447.1984168585</v>
      </c>
      <c r="E144">
        <v>3934.197856067388</v>
      </c>
    </row>
    <row r="145" spans="1:5">
      <c r="A145">
        <v>143</v>
      </c>
      <c r="B145">
        <v>5252.924030218273</v>
      </c>
      <c r="C145">
        <v>5252.924030218273</v>
      </c>
      <c r="D145">
        <v>4446.469511388006</v>
      </c>
      <c r="E145">
        <v>3933.468950596887</v>
      </c>
    </row>
    <row r="146" spans="1:5">
      <c r="A146">
        <v>144</v>
      </c>
      <c r="B146">
        <v>5252.924030218273</v>
      </c>
      <c r="C146">
        <v>5252.924030218273</v>
      </c>
      <c r="D146">
        <v>4411.919395631437</v>
      </c>
      <c r="E146">
        <v>3898.91883484032</v>
      </c>
    </row>
    <row r="147" spans="1:5">
      <c r="A147">
        <v>145</v>
      </c>
      <c r="B147">
        <v>5252.924030218273</v>
      </c>
      <c r="C147">
        <v>5252.924030218273</v>
      </c>
      <c r="D147">
        <v>4411.020174278538</v>
      </c>
      <c r="E147">
        <v>3898.019613487421</v>
      </c>
    </row>
    <row r="148" spans="1:5">
      <c r="A148">
        <v>146</v>
      </c>
      <c r="B148">
        <v>5252.924030218273</v>
      </c>
      <c r="C148">
        <v>5252.924030218273</v>
      </c>
      <c r="D148">
        <v>4369.408837036499</v>
      </c>
      <c r="E148">
        <v>3856.40827624538</v>
      </c>
    </row>
    <row r="149" spans="1:5">
      <c r="A149">
        <v>147</v>
      </c>
      <c r="B149">
        <v>5252.924030218273</v>
      </c>
      <c r="C149">
        <v>5252.924030218273</v>
      </c>
      <c r="D149">
        <v>4356.299322103064</v>
      </c>
      <c r="E149">
        <v>3843.298761311938</v>
      </c>
    </row>
    <row r="150" spans="1:5">
      <c r="A150">
        <v>148</v>
      </c>
      <c r="B150">
        <v>5252.924030218273</v>
      </c>
      <c r="C150">
        <v>5252.924030218273</v>
      </c>
      <c r="D150">
        <v>4356.706937404409</v>
      </c>
      <c r="E150">
        <v>3843.706376613288</v>
      </c>
    </row>
    <row r="151" spans="1:5">
      <c r="A151">
        <v>149</v>
      </c>
      <c r="B151">
        <v>5252.924030218273</v>
      </c>
      <c r="C151">
        <v>5252.924030218273</v>
      </c>
      <c r="D151">
        <v>4310.199667528809</v>
      </c>
      <c r="E151">
        <v>3797.199106737683</v>
      </c>
    </row>
    <row r="152" spans="1:5">
      <c r="A152">
        <v>150</v>
      </c>
      <c r="B152">
        <v>5252.924030218273</v>
      </c>
      <c r="C152">
        <v>5252.924030218273</v>
      </c>
      <c r="D152">
        <v>4296.01811010708</v>
      </c>
      <c r="E152">
        <v>3783.017549315953</v>
      </c>
    </row>
    <row r="153" spans="1:5">
      <c r="A153">
        <v>151</v>
      </c>
      <c r="B153">
        <v>5252.924030218273</v>
      </c>
      <c r="C153">
        <v>5252.924030218273</v>
      </c>
      <c r="D153">
        <v>4294.89322842733</v>
      </c>
      <c r="E153">
        <v>3781.892667636212</v>
      </c>
    </row>
    <row r="154" spans="1:5">
      <c r="A154">
        <v>152</v>
      </c>
      <c r="B154">
        <v>5252.924030218273</v>
      </c>
      <c r="C154">
        <v>5252.924030218273</v>
      </c>
      <c r="D154">
        <v>4228.963796580187</v>
      </c>
      <c r="E154">
        <v>3715.963235789083</v>
      </c>
    </row>
    <row r="155" spans="1:5">
      <c r="A155">
        <v>153</v>
      </c>
      <c r="B155">
        <v>5252.924030218273</v>
      </c>
      <c r="C155">
        <v>5252.924030218273</v>
      </c>
      <c r="D155">
        <v>4173.72874382039</v>
      </c>
      <c r="E155">
        <v>3660.728183029277</v>
      </c>
    </row>
    <row r="156" spans="1:5">
      <c r="A156">
        <v>154</v>
      </c>
      <c r="B156">
        <v>5252.924030218273</v>
      </c>
      <c r="C156">
        <v>5252.924030218273</v>
      </c>
      <c r="D156">
        <v>4124.582419125865</v>
      </c>
      <c r="E156">
        <v>3611.58185833475</v>
      </c>
    </row>
    <row r="157" spans="1:5">
      <c r="A157">
        <v>155</v>
      </c>
      <c r="B157">
        <v>5252.924030218273</v>
      </c>
      <c r="C157">
        <v>5252.924030218273</v>
      </c>
      <c r="D157">
        <v>4088.175722521599</v>
      </c>
      <c r="E157">
        <v>3575.175161730482</v>
      </c>
    </row>
    <row r="158" spans="1:5">
      <c r="A158">
        <v>156</v>
      </c>
      <c r="B158">
        <v>5252.924030218273</v>
      </c>
      <c r="C158">
        <v>5252.924030218273</v>
      </c>
      <c r="D158">
        <v>4075.161729845977</v>
      </c>
      <c r="E158">
        <v>3562.161169054858</v>
      </c>
    </row>
    <row r="159" spans="1:5">
      <c r="A159">
        <v>157</v>
      </c>
      <c r="B159">
        <v>5252.924030218273</v>
      </c>
      <c r="C159">
        <v>5252.924030218273</v>
      </c>
      <c r="D159">
        <v>4074.737694994311</v>
      </c>
      <c r="E159">
        <v>3561.737134203197</v>
      </c>
    </row>
    <row r="160" spans="1:5">
      <c r="A160">
        <v>158</v>
      </c>
      <c r="B160">
        <v>5252.924030218273</v>
      </c>
      <c r="C160">
        <v>5252.924030218273</v>
      </c>
      <c r="D160">
        <v>4013.220755557194</v>
      </c>
      <c r="E160">
        <v>3500.220194766076</v>
      </c>
    </row>
    <row r="161" spans="1:5">
      <c r="A161">
        <v>159</v>
      </c>
      <c r="B161">
        <v>5252.924030218273</v>
      </c>
      <c r="C161">
        <v>5252.924030218273</v>
      </c>
      <c r="D161">
        <v>3981.406065658015</v>
      </c>
      <c r="E161">
        <v>3468.405504866893</v>
      </c>
    </row>
    <row r="162" spans="1:5">
      <c r="A162">
        <v>160</v>
      </c>
      <c r="B162">
        <v>5252.924030218273</v>
      </c>
      <c r="C162">
        <v>5252.924030218273</v>
      </c>
      <c r="D162">
        <v>3955.194538854082</v>
      </c>
      <c r="E162">
        <v>3442.193978062951</v>
      </c>
    </row>
    <row r="163" spans="1:5">
      <c r="A163">
        <v>161</v>
      </c>
      <c r="B163">
        <v>5252.924030218273</v>
      </c>
      <c r="C163">
        <v>5252.924030218273</v>
      </c>
      <c r="D163">
        <v>3956.543292796674</v>
      </c>
      <c r="E163">
        <v>3443.542732005559</v>
      </c>
    </row>
    <row r="164" spans="1:5">
      <c r="A164">
        <v>162</v>
      </c>
      <c r="B164">
        <v>5252.924030218273</v>
      </c>
      <c r="C164">
        <v>5252.924030218273</v>
      </c>
      <c r="D164">
        <v>3905.616556621653</v>
      </c>
      <c r="E164">
        <v>3392.615995830538</v>
      </c>
    </row>
    <row r="165" spans="1:5">
      <c r="A165">
        <v>163</v>
      </c>
      <c r="B165">
        <v>5252.924030218273</v>
      </c>
      <c r="C165">
        <v>5252.924030218273</v>
      </c>
      <c r="D165">
        <v>3885.636694088805</v>
      </c>
      <c r="E165">
        <v>3372.636133297679</v>
      </c>
    </row>
    <row r="166" spans="1:5">
      <c r="A166">
        <v>164</v>
      </c>
      <c r="B166">
        <v>5252.924030218273</v>
      </c>
      <c r="C166">
        <v>5252.924030218273</v>
      </c>
      <c r="D166">
        <v>3887.370676849935</v>
      </c>
      <c r="E166">
        <v>3374.370116058821</v>
      </c>
    </row>
    <row r="167" spans="1:5">
      <c r="A167">
        <v>165</v>
      </c>
      <c r="B167">
        <v>5252.924030218273</v>
      </c>
      <c r="C167">
        <v>5252.924030218273</v>
      </c>
      <c r="D167">
        <v>3831.453013323297</v>
      </c>
      <c r="E167">
        <v>3318.452452532175</v>
      </c>
    </row>
    <row r="168" spans="1:5">
      <c r="A168">
        <v>166</v>
      </c>
      <c r="B168">
        <v>5252.924030218273</v>
      </c>
      <c r="C168">
        <v>5252.924030218273</v>
      </c>
      <c r="D168">
        <v>3784.943231486556</v>
      </c>
      <c r="E168">
        <v>3271.942670695435</v>
      </c>
    </row>
    <row r="169" spans="1:5">
      <c r="A169">
        <v>167</v>
      </c>
      <c r="B169">
        <v>5252.924030218273</v>
      </c>
      <c r="C169">
        <v>5252.924030218273</v>
      </c>
      <c r="D169">
        <v>3726.185642659139</v>
      </c>
      <c r="E169">
        <v>3213.185081868028</v>
      </c>
    </row>
    <row r="170" spans="1:5">
      <c r="A170">
        <v>168</v>
      </c>
      <c r="B170">
        <v>5252.924030218273</v>
      </c>
      <c r="C170">
        <v>5252.924030218273</v>
      </c>
      <c r="D170">
        <v>3705.542572624753</v>
      </c>
      <c r="E170">
        <v>3192.542011833635</v>
      </c>
    </row>
    <row r="171" spans="1:5">
      <c r="A171">
        <v>169</v>
      </c>
      <c r="B171">
        <v>5252.924030218273</v>
      </c>
      <c r="C171">
        <v>5252.924030218273</v>
      </c>
      <c r="D171">
        <v>3675.963992226036</v>
      </c>
      <c r="E171">
        <v>3162.96343143492</v>
      </c>
    </row>
    <row r="172" spans="1:5">
      <c r="A172">
        <v>170</v>
      </c>
      <c r="B172">
        <v>5252.924030218273</v>
      </c>
      <c r="C172">
        <v>5252.924030218273</v>
      </c>
      <c r="D172">
        <v>3657.318825064795</v>
      </c>
      <c r="E172">
        <v>3144.318264273679</v>
      </c>
    </row>
    <row r="173" spans="1:5">
      <c r="A173">
        <v>171</v>
      </c>
      <c r="B173">
        <v>5252.924030218273</v>
      </c>
      <c r="C173">
        <v>5252.924030218273</v>
      </c>
      <c r="D173">
        <v>3658.60521139979</v>
      </c>
      <c r="E173">
        <v>3145.604650608667</v>
      </c>
    </row>
    <row r="174" spans="1:5">
      <c r="A174">
        <v>172</v>
      </c>
      <c r="B174">
        <v>5252.924030218273</v>
      </c>
      <c r="C174">
        <v>5252.924030218273</v>
      </c>
      <c r="D174">
        <v>3625.133677033201</v>
      </c>
      <c r="E174">
        <v>3112.133116242078</v>
      </c>
    </row>
    <row r="175" spans="1:5">
      <c r="A175">
        <v>173</v>
      </c>
      <c r="B175">
        <v>5252.924030218273</v>
      </c>
      <c r="C175">
        <v>5252.924030218273</v>
      </c>
      <c r="D175">
        <v>3610.92432068327</v>
      </c>
      <c r="E175">
        <v>3097.923759892149</v>
      </c>
    </row>
    <row r="176" spans="1:5">
      <c r="A176">
        <v>174</v>
      </c>
      <c r="B176">
        <v>5252.924030218273</v>
      </c>
      <c r="C176">
        <v>5252.924030218273</v>
      </c>
      <c r="D176">
        <v>3612.711654914084</v>
      </c>
      <c r="E176">
        <v>3099.711094122955</v>
      </c>
    </row>
    <row r="177" spans="1:5">
      <c r="A177">
        <v>175</v>
      </c>
      <c r="B177">
        <v>5252.924030218273</v>
      </c>
      <c r="C177">
        <v>5252.924030218273</v>
      </c>
      <c r="D177">
        <v>3601.556268101416</v>
      </c>
      <c r="E177">
        <v>3088.555707310298</v>
      </c>
    </row>
    <row r="178" spans="1:5">
      <c r="A178">
        <v>176</v>
      </c>
      <c r="B178">
        <v>5252.924030218273</v>
      </c>
      <c r="C178">
        <v>5252.924030218273</v>
      </c>
      <c r="D178">
        <v>3601.76726830399</v>
      </c>
      <c r="E178">
        <v>3088.766707512874</v>
      </c>
    </row>
    <row r="179" spans="1:5">
      <c r="A179">
        <v>177</v>
      </c>
      <c r="B179">
        <v>5252.924030218273</v>
      </c>
      <c r="C179">
        <v>5252.924030218273</v>
      </c>
      <c r="D179">
        <v>3574.108689149813</v>
      </c>
      <c r="E179">
        <v>3061.108128358698</v>
      </c>
    </row>
    <row r="180" spans="1:5">
      <c r="A180">
        <v>178</v>
      </c>
      <c r="B180">
        <v>5252.924030218273</v>
      </c>
      <c r="C180">
        <v>5252.924030218273</v>
      </c>
      <c r="D180">
        <v>3558.691523664816</v>
      </c>
      <c r="E180">
        <v>3045.690962873688</v>
      </c>
    </row>
    <row r="181" spans="1:5">
      <c r="A181">
        <v>179</v>
      </c>
      <c r="B181">
        <v>5252.924030218273</v>
      </c>
      <c r="C181">
        <v>5252.924030218273</v>
      </c>
      <c r="D181">
        <v>3558.646657390238</v>
      </c>
      <c r="E181">
        <v>3045.646096599116</v>
      </c>
    </row>
    <row r="182" spans="1:5">
      <c r="A182">
        <v>180</v>
      </c>
      <c r="B182">
        <v>5252.924030218273</v>
      </c>
      <c r="C182">
        <v>5252.924030218273</v>
      </c>
      <c r="D182">
        <v>3528.968414989298</v>
      </c>
      <c r="E182">
        <v>3015.967854198188</v>
      </c>
    </row>
    <row r="183" spans="1:5">
      <c r="A183">
        <v>181</v>
      </c>
      <c r="B183">
        <v>5252.924030218273</v>
      </c>
      <c r="C183">
        <v>5252.924030218273</v>
      </c>
      <c r="D183">
        <v>3514.017762784479</v>
      </c>
      <c r="E183">
        <v>3001.017201993359</v>
      </c>
    </row>
    <row r="184" spans="1:5">
      <c r="A184">
        <v>182</v>
      </c>
      <c r="B184">
        <v>5252.924030218273</v>
      </c>
      <c r="C184">
        <v>5252.924030218273</v>
      </c>
      <c r="D184">
        <v>3513.95195545417</v>
      </c>
      <c r="E184">
        <v>3000.95139466305</v>
      </c>
    </row>
    <row r="185" spans="1:5">
      <c r="A185">
        <v>183</v>
      </c>
      <c r="B185">
        <v>5252.924030218273</v>
      </c>
      <c r="C185">
        <v>5252.924030218273</v>
      </c>
      <c r="D185">
        <v>3481.432500616125</v>
      </c>
      <c r="E185">
        <v>2968.431939825014</v>
      </c>
    </row>
    <row r="186" spans="1:5">
      <c r="A186">
        <v>184</v>
      </c>
      <c r="B186">
        <v>5252.924030218273</v>
      </c>
      <c r="C186">
        <v>5252.924030218273</v>
      </c>
      <c r="D186">
        <v>3440.541512825643</v>
      </c>
      <c r="E186">
        <v>2927.540952034529</v>
      </c>
    </row>
    <row r="187" spans="1:5">
      <c r="A187">
        <v>185</v>
      </c>
      <c r="B187">
        <v>5252.924030218273</v>
      </c>
      <c r="C187">
        <v>5252.924030218273</v>
      </c>
      <c r="D187">
        <v>3403.039611438068</v>
      </c>
      <c r="E187">
        <v>2890.039050646949</v>
      </c>
    </row>
    <row r="188" spans="1:5">
      <c r="A188">
        <v>186</v>
      </c>
      <c r="B188">
        <v>5252.924030218273</v>
      </c>
      <c r="C188">
        <v>5252.924030218273</v>
      </c>
      <c r="D188">
        <v>3370.526932328437</v>
      </c>
      <c r="E188">
        <v>2857.526371537324</v>
      </c>
    </row>
    <row r="189" spans="1:5">
      <c r="A189">
        <v>187</v>
      </c>
      <c r="B189">
        <v>5252.924030218273</v>
      </c>
      <c r="C189">
        <v>5252.924030218273</v>
      </c>
      <c r="D189">
        <v>3347.459933959743</v>
      </c>
      <c r="E189">
        <v>2834.459373168626</v>
      </c>
    </row>
    <row r="190" spans="1:5">
      <c r="A190">
        <v>188</v>
      </c>
      <c r="B190">
        <v>5252.924030218273</v>
      </c>
      <c r="C190">
        <v>5252.924030218273</v>
      </c>
      <c r="D190">
        <v>3338.461154527301</v>
      </c>
      <c r="E190">
        <v>2825.460593736188</v>
      </c>
    </row>
    <row r="191" spans="1:5">
      <c r="A191">
        <v>189</v>
      </c>
      <c r="B191">
        <v>5252.924030218273</v>
      </c>
      <c r="C191">
        <v>5252.924030218273</v>
      </c>
      <c r="D191">
        <v>3338.259435040597</v>
      </c>
      <c r="E191">
        <v>2825.258874249478</v>
      </c>
    </row>
    <row r="192" spans="1:5">
      <c r="A192">
        <v>190</v>
      </c>
      <c r="B192">
        <v>5252.924030218273</v>
      </c>
      <c r="C192">
        <v>5252.924030218273</v>
      </c>
      <c r="D192">
        <v>3298.805300460356</v>
      </c>
      <c r="E192">
        <v>2785.804739669241</v>
      </c>
    </row>
    <row r="193" spans="1:5">
      <c r="A193">
        <v>191</v>
      </c>
      <c r="B193">
        <v>5252.924030218273</v>
      </c>
      <c r="C193">
        <v>5252.924030218273</v>
      </c>
      <c r="D193">
        <v>3280.33432017879</v>
      </c>
      <c r="E193">
        <v>2767.333759387669</v>
      </c>
    </row>
    <row r="194" spans="1:5">
      <c r="A194">
        <v>192</v>
      </c>
      <c r="B194">
        <v>5252.924030218273</v>
      </c>
      <c r="C194">
        <v>5252.924030218273</v>
      </c>
      <c r="D194">
        <v>3264.581579881808</v>
      </c>
      <c r="E194">
        <v>2751.581019090695</v>
      </c>
    </row>
    <row r="195" spans="1:5">
      <c r="A195">
        <v>193</v>
      </c>
      <c r="B195">
        <v>5252.924030218273</v>
      </c>
      <c r="C195">
        <v>5252.924030218273</v>
      </c>
      <c r="D195">
        <v>3265.268345371154</v>
      </c>
      <c r="E195">
        <v>2752.267784580038</v>
      </c>
    </row>
    <row r="196" spans="1:5">
      <c r="A196">
        <v>194</v>
      </c>
      <c r="B196">
        <v>5252.924030218273</v>
      </c>
      <c r="C196">
        <v>5252.924030218273</v>
      </c>
      <c r="D196">
        <v>3234.463153967127</v>
      </c>
      <c r="E196">
        <v>2721.462593176007</v>
      </c>
    </row>
    <row r="197" spans="1:5">
      <c r="A197">
        <v>195</v>
      </c>
      <c r="B197">
        <v>5252.924030218273</v>
      </c>
      <c r="C197">
        <v>5252.924030218273</v>
      </c>
      <c r="D197">
        <v>3224.130439218094</v>
      </c>
      <c r="E197">
        <v>2711.129878426989</v>
      </c>
    </row>
    <row r="198" spans="1:5">
      <c r="A198">
        <v>196</v>
      </c>
      <c r="B198">
        <v>5252.924030218273</v>
      </c>
      <c r="C198">
        <v>5252.924030218273</v>
      </c>
      <c r="D198">
        <v>3224.619787396034</v>
      </c>
      <c r="E198">
        <v>2711.619226604913</v>
      </c>
    </row>
    <row r="199" spans="1:5">
      <c r="A199">
        <v>197</v>
      </c>
      <c r="B199">
        <v>5252.924030218273</v>
      </c>
      <c r="C199">
        <v>5252.924030218273</v>
      </c>
      <c r="D199">
        <v>3190.661464797612</v>
      </c>
      <c r="E199">
        <v>2677.660904006494</v>
      </c>
    </row>
    <row r="200" spans="1:5">
      <c r="A200">
        <v>198</v>
      </c>
      <c r="B200">
        <v>5252.924030218273</v>
      </c>
      <c r="C200">
        <v>5252.924030218273</v>
      </c>
      <c r="D200">
        <v>3159.977908946263</v>
      </c>
      <c r="E200">
        <v>2646.977348155139</v>
      </c>
    </row>
    <row r="201" spans="1:5">
      <c r="A201">
        <v>199</v>
      </c>
      <c r="B201">
        <v>5252.924030218273</v>
      </c>
      <c r="C201">
        <v>5252.924030218273</v>
      </c>
      <c r="D201">
        <v>3121.571964814311</v>
      </c>
      <c r="E201">
        <v>2608.571404023196</v>
      </c>
    </row>
    <row r="202" spans="1:5">
      <c r="A202">
        <v>200</v>
      </c>
      <c r="B202">
        <v>5252.924030218273</v>
      </c>
      <c r="C202">
        <v>5252.924030218273</v>
      </c>
      <c r="D202">
        <v>3107.484239117525</v>
      </c>
      <c r="E202">
        <v>2594.483678326413</v>
      </c>
    </row>
    <row r="203" spans="1:5">
      <c r="A203">
        <v>201</v>
      </c>
      <c r="B203">
        <v>5252.924030218273</v>
      </c>
      <c r="C203">
        <v>5252.924030218273</v>
      </c>
      <c r="D203">
        <v>3108.431078640077</v>
      </c>
      <c r="E203">
        <v>2595.430517848964</v>
      </c>
    </row>
    <row r="204" spans="1:5">
      <c r="A204">
        <v>202</v>
      </c>
      <c r="B204">
        <v>5252.924030218273</v>
      </c>
      <c r="C204">
        <v>5252.924030218273</v>
      </c>
      <c r="D204">
        <v>3080.659910851658</v>
      </c>
      <c r="E204">
        <v>2567.659350060546</v>
      </c>
    </row>
    <row r="205" spans="1:5">
      <c r="A205">
        <v>203</v>
      </c>
      <c r="B205">
        <v>5252.924030218273</v>
      </c>
      <c r="C205">
        <v>5252.924030218273</v>
      </c>
      <c r="D205">
        <v>3064.207655963932</v>
      </c>
      <c r="E205">
        <v>2551.207095172806</v>
      </c>
    </row>
    <row r="206" spans="1:5">
      <c r="A206">
        <v>204</v>
      </c>
      <c r="B206">
        <v>5252.924030218273</v>
      </c>
      <c r="C206">
        <v>5252.924030218273</v>
      </c>
      <c r="D206">
        <v>3052.036858355212</v>
      </c>
      <c r="E206">
        <v>2539.03629756409</v>
      </c>
    </row>
    <row r="207" spans="1:5">
      <c r="A207">
        <v>205</v>
      </c>
      <c r="B207">
        <v>5252.924030218273</v>
      </c>
      <c r="C207">
        <v>5252.924030218273</v>
      </c>
      <c r="D207">
        <v>3051.990691898206</v>
      </c>
      <c r="E207">
        <v>2538.990131107087</v>
      </c>
    </row>
    <row r="208" spans="1:5">
      <c r="A208">
        <v>206</v>
      </c>
      <c r="B208">
        <v>5252.924030218273</v>
      </c>
      <c r="C208">
        <v>5252.924030218273</v>
      </c>
      <c r="D208">
        <v>3026.626764078069</v>
      </c>
      <c r="E208">
        <v>2513.626203286941</v>
      </c>
    </row>
    <row r="209" spans="1:5">
      <c r="A209">
        <v>207</v>
      </c>
      <c r="B209">
        <v>5252.924030218273</v>
      </c>
      <c r="C209">
        <v>5252.924030218273</v>
      </c>
      <c r="D209">
        <v>3016.012216412598</v>
      </c>
      <c r="E209">
        <v>2503.01165562148</v>
      </c>
    </row>
    <row r="210" spans="1:5">
      <c r="A210">
        <v>208</v>
      </c>
      <c r="B210">
        <v>5252.924030218273</v>
      </c>
      <c r="C210">
        <v>5252.924030218273</v>
      </c>
      <c r="D210">
        <v>3016.517373173202</v>
      </c>
      <c r="E210">
        <v>2503.516812382078</v>
      </c>
    </row>
    <row r="211" spans="1:5">
      <c r="A211">
        <v>209</v>
      </c>
      <c r="B211">
        <v>5252.924030218273</v>
      </c>
      <c r="C211">
        <v>5252.924030218273</v>
      </c>
      <c r="D211">
        <v>3010.682139198911</v>
      </c>
      <c r="E211">
        <v>2497.681578407789</v>
      </c>
    </row>
    <row r="212" spans="1:5">
      <c r="A212">
        <v>210</v>
      </c>
      <c r="B212">
        <v>5252.924030218273</v>
      </c>
      <c r="C212">
        <v>5252.924030218273</v>
      </c>
      <c r="D212">
        <v>3010.821982877193</v>
      </c>
      <c r="E212">
        <v>2497.82142208607</v>
      </c>
    </row>
    <row r="213" spans="1:5">
      <c r="A213">
        <v>211</v>
      </c>
      <c r="B213">
        <v>5252.924030218273</v>
      </c>
      <c r="C213">
        <v>5252.924030218273</v>
      </c>
      <c r="D213">
        <v>2989.997964440153</v>
      </c>
      <c r="E213">
        <v>2476.99740364903</v>
      </c>
    </row>
    <row r="214" spans="1:5">
      <c r="A214">
        <v>212</v>
      </c>
      <c r="B214">
        <v>5252.924030218273</v>
      </c>
      <c r="C214">
        <v>5252.924030218273</v>
      </c>
      <c r="D214">
        <v>2979.217184246073</v>
      </c>
      <c r="E214">
        <v>2466.216623454958</v>
      </c>
    </row>
    <row r="215" spans="1:5">
      <c r="A215">
        <v>213</v>
      </c>
      <c r="B215">
        <v>5252.924030218273</v>
      </c>
      <c r="C215">
        <v>5252.924030218273</v>
      </c>
      <c r="D215">
        <v>2979.805154635937</v>
      </c>
      <c r="E215">
        <v>2466.804593844825</v>
      </c>
    </row>
    <row r="216" spans="1:5">
      <c r="A216">
        <v>214</v>
      </c>
      <c r="B216">
        <v>5252.924030218273</v>
      </c>
      <c r="C216">
        <v>5252.924030218273</v>
      </c>
      <c r="D216">
        <v>2957.194781584873</v>
      </c>
      <c r="E216">
        <v>2444.194220793754</v>
      </c>
    </row>
    <row r="217" spans="1:5">
      <c r="A217">
        <v>215</v>
      </c>
      <c r="B217">
        <v>5252.924030218273</v>
      </c>
      <c r="C217">
        <v>5252.924030218273</v>
      </c>
      <c r="D217">
        <v>2944.317187349526</v>
      </c>
      <c r="E217">
        <v>2431.316626558403</v>
      </c>
    </row>
    <row r="218" spans="1:5">
      <c r="A218">
        <v>216</v>
      </c>
      <c r="B218">
        <v>5252.924030218273</v>
      </c>
      <c r="C218">
        <v>5252.924030218273</v>
      </c>
      <c r="D218">
        <v>2944.187139438999</v>
      </c>
      <c r="E218">
        <v>2431.186578647881</v>
      </c>
    </row>
    <row r="219" spans="1:5">
      <c r="A219">
        <v>217</v>
      </c>
      <c r="B219">
        <v>5252.924030218273</v>
      </c>
      <c r="C219">
        <v>5252.924030218273</v>
      </c>
      <c r="D219">
        <v>2913.552860707119</v>
      </c>
      <c r="E219">
        <v>2400.55229991599</v>
      </c>
    </row>
    <row r="220" spans="1:5">
      <c r="A220">
        <v>218</v>
      </c>
      <c r="B220">
        <v>5252.924030218273</v>
      </c>
      <c r="C220">
        <v>5252.924030218273</v>
      </c>
      <c r="D220">
        <v>2887.15784166567</v>
      </c>
      <c r="E220">
        <v>2374.157280874538</v>
      </c>
    </row>
    <row r="221" spans="1:5">
      <c r="A221">
        <v>219</v>
      </c>
      <c r="B221">
        <v>5252.924030218273</v>
      </c>
      <c r="C221">
        <v>5252.924030218273</v>
      </c>
      <c r="D221">
        <v>2863.923704793745</v>
      </c>
      <c r="E221">
        <v>2350.923144002631</v>
      </c>
    </row>
    <row r="222" spans="1:5">
      <c r="A222">
        <v>220</v>
      </c>
      <c r="B222">
        <v>5252.924030218273</v>
      </c>
      <c r="C222">
        <v>5252.924030218273</v>
      </c>
      <c r="D222">
        <v>2846.89165139269</v>
      </c>
      <c r="E222">
        <v>2333.891090601572</v>
      </c>
    </row>
    <row r="223" spans="1:5">
      <c r="A223">
        <v>221</v>
      </c>
      <c r="B223">
        <v>5252.924030218273</v>
      </c>
      <c r="C223">
        <v>5252.924030218273</v>
      </c>
      <c r="D223">
        <v>2840.282939168652</v>
      </c>
      <c r="E223">
        <v>2327.282378377539</v>
      </c>
    </row>
    <row r="224" spans="1:5">
      <c r="A224">
        <v>222</v>
      </c>
      <c r="B224">
        <v>5252.924030218273</v>
      </c>
      <c r="C224">
        <v>5252.924030218273</v>
      </c>
      <c r="D224">
        <v>2840.369436726022</v>
      </c>
      <c r="E224">
        <v>2327.368875934905</v>
      </c>
    </row>
    <row r="225" spans="1:5">
      <c r="A225">
        <v>223</v>
      </c>
      <c r="B225">
        <v>5252.924030218273</v>
      </c>
      <c r="C225">
        <v>5252.924030218273</v>
      </c>
      <c r="D225">
        <v>2813.206975795903</v>
      </c>
      <c r="E225">
        <v>2300.206415004787</v>
      </c>
    </row>
    <row r="226" spans="1:5">
      <c r="A226">
        <v>224</v>
      </c>
      <c r="B226">
        <v>5252.924030218273</v>
      </c>
      <c r="C226">
        <v>5252.924030218273</v>
      </c>
      <c r="D226">
        <v>2801.313098211999</v>
      </c>
      <c r="E226">
        <v>2288.312537420875</v>
      </c>
    </row>
    <row r="227" spans="1:5">
      <c r="A227">
        <v>225</v>
      </c>
      <c r="B227">
        <v>5252.924030218273</v>
      </c>
      <c r="C227">
        <v>5252.924030218273</v>
      </c>
      <c r="D227">
        <v>2787.433908719069</v>
      </c>
      <c r="E227">
        <v>2274.433347927951</v>
      </c>
    </row>
    <row r="228" spans="1:5">
      <c r="A228">
        <v>226</v>
      </c>
      <c r="B228">
        <v>5252.924030218273</v>
      </c>
      <c r="C228">
        <v>5252.924030218273</v>
      </c>
      <c r="D228">
        <v>2776.241836455258</v>
      </c>
      <c r="E228">
        <v>2263.241275664138</v>
      </c>
    </row>
    <row r="229" spans="1:5">
      <c r="A229">
        <v>227</v>
      </c>
      <c r="B229">
        <v>5252.924030218273</v>
      </c>
      <c r="C229">
        <v>5252.924030218273</v>
      </c>
      <c r="D229">
        <v>2776.492081347454</v>
      </c>
      <c r="E229">
        <v>2263.491520556335</v>
      </c>
    </row>
    <row r="230" spans="1:5">
      <c r="A230">
        <v>228</v>
      </c>
      <c r="B230">
        <v>5252.924030218273</v>
      </c>
      <c r="C230">
        <v>5252.924030218273</v>
      </c>
      <c r="D230">
        <v>2755.430820805998</v>
      </c>
      <c r="E230">
        <v>2242.430260014878</v>
      </c>
    </row>
    <row r="231" spans="1:5">
      <c r="A231">
        <v>229</v>
      </c>
      <c r="B231">
        <v>5252.924030218273</v>
      </c>
      <c r="C231">
        <v>5252.924030218273</v>
      </c>
      <c r="D231">
        <v>2735.3256243844</v>
      </c>
      <c r="E231">
        <v>2222.325063593284</v>
      </c>
    </row>
    <row r="232" spans="1:5">
      <c r="A232">
        <v>230</v>
      </c>
      <c r="B232">
        <v>5252.924030218273</v>
      </c>
      <c r="C232">
        <v>5252.924030218273</v>
      </c>
      <c r="D232">
        <v>2715.518949909648</v>
      </c>
      <c r="E232">
        <v>2202.518389118527</v>
      </c>
    </row>
    <row r="233" spans="1:5">
      <c r="A233">
        <v>231</v>
      </c>
      <c r="B233">
        <v>5252.924030218273</v>
      </c>
      <c r="C233">
        <v>5252.924030218273</v>
      </c>
      <c r="D233">
        <v>2687.998473434518</v>
      </c>
      <c r="E233">
        <v>2174.997912643396</v>
      </c>
    </row>
    <row r="234" spans="1:5">
      <c r="A234">
        <v>232</v>
      </c>
      <c r="B234">
        <v>5252.924030218273</v>
      </c>
      <c r="C234">
        <v>5252.924030218273</v>
      </c>
      <c r="D234">
        <v>2679.14598068446</v>
      </c>
      <c r="E234">
        <v>2166.145419893338</v>
      </c>
    </row>
    <row r="235" spans="1:5">
      <c r="A235">
        <v>233</v>
      </c>
      <c r="B235">
        <v>5252.924030218273</v>
      </c>
      <c r="C235">
        <v>5252.924030218273</v>
      </c>
      <c r="D235">
        <v>2679.080593741282</v>
      </c>
      <c r="E235">
        <v>2166.080032950164</v>
      </c>
    </row>
    <row r="236" spans="1:5">
      <c r="A236">
        <v>234</v>
      </c>
      <c r="B236">
        <v>5252.924030218273</v>
      </c>
      <c r="C236">
        <v>5252.924030218273</v>
      </c>
      <c r="D236">
        <v>2669.065459028</v>
      </c>
      <c r="E236">
        <v>2156.064898236887</v>
      </c>
    </row>
    <row r="237" spans="1:5">
      <c r="A237">
        <v>235</v>
      </c>
      <c r="B237">
        <v>5252.924030218273</v>
      </c>
      <c r="C237">
        <v>5252.924030218273</v>
      </c>
      <c r="D237">
        <v>2648.995560186228</v>
      </c>
      <c r="E237">
        <v>2135.994999395115</v>
      </c>
    </row>
    <row r="238" spans="1:5">
      <c r="A238">
        <v>236</v>
      </c>
      <c r="B238">
        <v>5252.924030218273</v>
      </c>
      <c r="C238">
        <v>5252.924030218273</v>
      </c>
      <c r="D238">
        <v>2636.640784255469</v>
      </c>
      <c r="E238">
        <v>2123.640223464355</v>
      </c>
    </row>
    <row r="239" spans="1:5">
      <c r="A239">
        <v>237</v>
      </c>
      <c r="B239">
        <v>5252.924030218273</v>
      </c>
      <c r="C239">
        <v>5252.924030218273</v>
      </c>
      <c r="D239">
        <v>2627.870471322219</v>
      </c>
      <c r="E239">
        <v>2114.869910531097</v>
      </c>
    </row>
    <row r="240" spans="1:5">
      <c r="A240">
        <v>238</v>
      </c>
      <c r="B240">
        <v>5252.924030218273</v>
      </c>
      <c r="C240">
        <v>5252.924030218273</v>
      </c>
      <c r="D240">
        <v>2628.258196334725</v>
      </c>
      <c r="E240">
        <v>2115.257635543608</v>
      </c>
    </row>
    <row r="241" spans="1:5">
      <c r="A241">
        <v>239</v>
      </c>
      <c r="B241">
        <v>5252.924030218273</v>
      </c>
      <c r="C241">
        <v>5252.924030218273</v>
      </c>
      <c r="D241">
        <v>2608.727716603898</v>
      </c>
      <c r="E241">
        <v>2095.727155812784</v>
      </c>
    </row>
    <row r="242" spans="1:5">
      <c r="A242">
        <v>240</v>
      </c>
      <c r="B242">
        <v>5252.924030218273</v>
      </c>
      <c r="C242">
        <v>5252.924030218273</v>
      </c>
      <c r="D242">
        <v>2600.538516639052</v>
      </c>
      <c r="E242">
        <v>2087.537955847939</v>
      </c>
    </row>
    <row r="243" spans="1:5">
      <c r="A243">
        <v>241</v>
      </c>
      <c r="B243">
        <v>5252.924030218273</v>
      </c>
      <c r="C243">
        <v>5252.924030218273</v>
      </c>
      <c r="D243">
        <v>2600.786108004701</v>
      </c>
      <c r="E243">
        <v>2087.785547213586</v>
      </c>
    </row>
    <row r="244" spans="1:5">
      <c r="A244">
        <v>242</v>
      </c>
      <c r="B244">
        <v>5252.924030218273</v>
      </c>
      <c r="C244">
        <v>5252.924030218273</v>
      </c>
      <c r="D244">
        <v>2594.32249954225</v>
      </c>
      <c r="E244">
        <v>2081.321938751134</v>
      </c>
    </row>
    <row r="245" spans="1:5">
      <c r="A245">
        <v>243</v>
      </c>
      <c r="B245">
        <v>5252.924030218273</v>
      </c>
      <c r="C245">
        <v>5252.924030218273</v>
      </c>
      <c r="D245">
        <v>2594.28758664707</v>
      </c>
      <c r="E245">
        <v>2081.287025855948</v>
      </c>
    </row>
    <row r="246" spans="1:5">
      <c r="A246">
        <v>244</v>
      </c>
      <c r="B246">
        <v>5252.924030218273</v>
      </c>
      <c r="C246">
        <v>5252.924030218273</v>
      </c>
      <c r="D246">
        <v>2578.400031303117</v>
      </c>
      <c r="E246">
        <v>2065.399470511999</v>
      </c>
    </row>
    <row r="247" spans="1:5">
      <c r="A247">
        <v>245</v>
      </c>
      <c r="B247">
        <v>5252.924030218273</v>
      </c>
      <c r="C247">
        <v>5252.924030218273</v>
      </c>
      <c r="D247">
        <v>2569.401742764911</v>
      </c>
      <c r="E247">
        <v>2056.401181973798</v>
      </c>
    </row>
    <row r="248" spans="1:5">
      <c r="A248">
        <v>246</v>
      </c>
      <c r="B248">
        <v>5252.924030218273</v>
      </c>
      <c r="C248">
        <v>5252.924030218273</v>
      </c>
      <c r="D248">
        <v>2569.582035523235</v>
      </c>
      <c r="E248">
        <v>2056.581474732116</v>
      </c>
    </row>
    <row r="249" spans="1:5">
      <c r="A249">
        <v>247</v>
      </c>
      <c r="B249">
        <v>5252.924030218273</v>
      </c>
      <c r="C249">
        <v>5252.924030218273</v>
      </c>
      <c r="D249">
        <v>2552.506284425828</v>
      </c>
      <c r="E249">
        <v>2039.505723634716</v>
      </c>
    </row>
    <row r="250" spans="1:5">
      <c r="A250">
        <v>248</v>
      </c>
      <c r="B250">
        <v>5252.924030218273</v>
      </c>
      <c r="C250">
        <v>5252.924030218273</v>
      </c>
      <c r="D250">
        <v>2543.009055295952</v>
      </c>
      <c r="E250">
        <v>2030.00849450484</v>
      </c>
    </row>
    <row r="251" spans="1:5">
      <c r="A251">
        <v>249</v>
      </c>
      <c r="B251">
        <v>5252.924030218273</v>
      </c>
      <c r="C251">
        <v>5252.924030218273</v>
      </c>
      <c r="D251">
        <v>2522.728885237138</v>
      </c>
      <c r="E251">
        <v>2009.728324446012</v>
      </c>
    </row>
    <row r="252" spans="1:5">
      <c r="A252">
        <v>250</v>
      </c>
      <c r="B252">
        <v>5252.924030218273</v>
      </c>
      <c r="C252">
        <v>5252.924030218273</v>
      </c>
      <c r="D252">
        <v>2503.396328293306</v>
      </c>
      <c r="E252">
        <v>1990.395767502188</v>
      </c>
    </row>
    <row r="253" spans="1:5">
      <c r="A253">
        <v>251</v>
      </c>
      <c r="B253">
        <v>5252.924030218273</v>
      </c>
      <c r="C253">
        <v>5252.924030218273</v>
      </c>
      <c r="D253">
        <v>2486.48524394721</v>
      </c>
      <c r="E253">
        <v>1973.48468315609</v>
      </c>
    </row>
    <row r="254" spans="1:5">
      <c r="A254">
        <v>252</v>
      </c>
      <c r="B254">
        <v>5252.924030218273</v>
      </c>
      <c r="C254">
        <v>5252.924030218273</v>
      </c>
      <c r="D254">
        <v>2474.317197789361</v>
      </c>
      <c r="E254">
        <v>1961.316636998245</v>
      </c>
    </row>
    <row r="255" spans="1:5">
      <c r="A255">
        <v>253</v>
      </c>
      <c r="B255">
        <v>5252.924030218273</v>
      </c>
      <c r="C255">
        <v>5252.924030218273</v>
      </c>
      <c r="D255">
        <v>2469.616852120296</v>
      </c>
      <c r="E255">
        <v>1956.616291329181</v>
      </c>
    </row>
    <row r="256" spans="1:5">
      <c r="A256">
        <v>254</v>
      </c>
      <c r="B256">
        <v>5252.924030218273</v>
      </c>
      <c r="C256">
        <v>5252.924030218273</v>
      </c>
      <c r="D256">
        <v>2470.032011921076</v>
      </c>
      <c r="E256">
        <v>1957.031451129958</v>
      </c>
    </row>
    <row r="257" spans="1:5">
      <c r="A257">
        <v>255</v>
      </c>
      <c r="B257">
        <v>5252.924030218273</v>
      </c>
      <c r="C257">
        <v>5252.924030218273</v>
      </c>
      <c r="D257">
        <v>2450.295657817562</v>
      </c>
      <c r="E257">
        <v>1937.295097026449</v>
      </c>
    </row>
    <row r="258" spans="1:5">
      <c r="A258">
        <v>256</v>
      </c>
      <c r="B258">
        <v>5252.924030218273</v>
      </c>
      <c r="C258">
        <v>5252.924030218273</v>
      </c>
      <c r="D258">
        <v>2441.712673078706</v>
      </c>
      <c r="E258">
        <v>1928.712112287596</v>
      </c>
    </row>
    <row r="259" spans="1:5">
      <c r="A259">
        <v>257</v>
      </c>
      <c r="B259">
        <v>5252.924030218273</v>
      </c>
      <c r="C259">
        <v>5252.924030218273</v>
      </c>
      <c r="D259">
        <v>2432.752463377922</v>
      </c>
      <c r="E259">
        <v>1919.751902586807</v>
      </c>
    </row>
    <row r="260" spans="1:5">
      <c r="A260">
        <v>258</v>
      </c>
      <c r="B260">
        <v>5252.924030218273</v>
      </c>
      <c r="C260">
        <v>5252.924030218273</v>
      </c>
      <c r="D260">
        <v>2423.166042531428</v>
      </c>
      <c r="E260">
        <v>1910.165481740311</v>
      </c>
    </row>
    <row r="261" spans="1:5">
      <c r="A261">
        <v>259</v>
      </c>
      <c r="B261">
        <v>5252.924030218273</v>
      </c>
      <c r="C261">
        <v>5252.924030218273</v>
      </c>
      <c r="D261">
        <v>2415.201845085522</v>
      </c>
      <c r="E261">
        <v>1902.201284294407</v>
      </c>
    </row>
    <row r="262" spans="1:5">
      <c r="A262">
        <v>260</v>
      </c>
      <c r="B262">
        <v>5252.924030218273</v>
      </c>
      <c r="C262">
        <v>5252.924030218273</v>
      </c>
      <c r="D262">
        <v>2415.457523758351</v>
      </c>
      <c r="E262">
        <v>1902.456962967231</v>
      </c>
    </row>
    <row r="263" spans="1:5">
      <c r="A263">
        <v>261</v>
      </c>
      <c r="B263">
        <v>5252.924030218273</v>
      </c>
      <c r="C263">
        <v>5252.924030218273</v>
      </c>
      <c r="D263">
        <v>2400.640821470198</v>
      </c>
      <c r="E263">
        <v>1887.640260679092</v>
      </c>
    </row>
    <row r="264" spans="1:5">
      <c r="A264">
        <v>262</v>
      </c>
      <c r="B264">
        <v>5252.924030218273</v>
      </c>
      <c r="C264">
        <v>5252.924030218273</v>
      </c>
      <c r="D264">
        <v>2386.70544452741</v>
      </c>
      <c r="E264">
        <v>1873.704883736295</v>
      </c>
    </row>
    <row r="265" spans="1:5">
      <c r="A265">
        <v>263</v>
      </c>
      <c r="B265">
        <v>5252.924030218273</v>
      </c>
      <c r="C265">
        <v>5252.924030218273</v>
      </c>
      <c r="D265">
        <v>2366.839239962477</v>
      </c>
      <c r="E265">
        <v>1853.838679171359</v>
      </c>
    </row>
    <row r="266" spans="1:5">
      <c r="A266">
        <v>264</v>
      </c>
      <c r="B266">
        <v>5252.924030218273</v>
      </c>
      <c r="C266">
        <v>5252.924030218273</v>
      </c>
      <c r="D266">
        <v>2357.571014751374</v>
      </c>
      <c r="E266">
        <v>1844.570453960261</v>
      </c>
    </row>
    <row r="267" spans="1:5">
      <c r="A267">
        <v>265</v>
      </c>
      <c r="B267">
        <v>5252.924030218273</v>
      </c>
      <c r="C267">
        <v>5252.924030218273</v>
      </c>
      <c r="D267">
        <v>2351.027307831046</v>
      </c>
      <c r="E267">
        <v>1838.026747039928</v>
      </c>
    </row>
    <row r="268" spans="1:5">
      <c r="A268">
        <v>266</v>
      </c>
      <c r="B268">
        <v>5252.924030218273</v>
      </c>
      <c r="C268">
        <v>5252.924030218273</v>
      </c>
      <c r="D268">
        <v>2351.398925645447</v>
      </c>
      <c r="E268">
        <v>1838.398364854328</v>
      </c>
    </row>
    <row r="269" spans="1:5">
      <c r="A269">
        <v>267</v>
      </c>
      <c r="B269">
        <v>5252.924030218273</v>
      </c>
      <c r="C269">
        <v>5252.924030218273</v>
      </c>
      <c r="D269">
        <v>2342.31841704723</v>
      </c>
      <c r="E269">
        <v>1829.317856256107</v>
      </c>
    </row>
    <row r="270" spans="1:5">
      <c r="A270">
        <v>268</v>
      </c>
      <c r="B270">
        <v>5252.924030218273</v>
      </c>
      <c r="C270">
        <v>5252.924030218273</v>
      </c>
      <c r="D270">
        <v>2326.534096579804</v>
      </c>
      <c r="E270">
        <v>1813.533535788689</v>
      </c>
    </row>
    <row r="271" spans="1:5">
      <c r="A271">
        <v>269</v>
      </c>
      <c r="B271">
        <v>5252.924030218273</v>
      </c>
      <c r="C271">
        <v>5252.924030218273</v>
      </c>
      <c r="D271">
        <v>2315.701571302616</v>
      </c>
      <c r="E271">
        <v>1802.701010511505</v>
      </c>
    </row>
    <row r="272" spans="1:5">
      <c r="A272">
        <v>270</v>
      </c>
      <c r="B272">
        <v>5252.924030218273</v>
      </c>
      <c r="C272">
        <v>5252.924030218273</v>
      </c>
      <c r="D272">
        <v>2307.899297708032</v>
      </c>
      <c r="E272">
        <v>1794.898736916912</v>
      </c>
    </row>
    <row r="273" spans="1:5">
      <c r="A273">
        <v>271</v>
      </c>
      <c r="B273">
        <v>5252.924030218273</v>
      </c>
      <c r="C273">
        <v>5252.924030218273</v>
      </c>
      <c r="D273">
        <v>2301.974197814767</v>
      </c>
      <c r="E273">
        <v>1788.973637023651</v>
      </c>
    </row>
    <row r="274" spans="1:5">
      <c r="A274">
        <v>272</v>
      </c>
      <c r="B274">
        <v>5252.924030218273</v>
      </c>
      <c r="C274">
        <v>5252.924030218273</v>
      </c>
      <c r="D274">
        <v>2302.121031623775</v>
      </c>
      <c r="E274">
        <v>1789.120470832654</v>
      </c>
    </row>
    <row r="275" spans="1:5">
      <c r="A275">
        <v>273</v>
      </c>
      <c r="B275">
        <v>5252.924030218273</v>
      </c>
      <c r="C275">
        <v>5252.924030218273</v>
      </c>
      <c r="D275">
        <v>2288.229329876568</v>
      </c>
      <c r="E275">
        <v>1775.228769085452</v>
      </c>
    </row>
    <row r="276" spans="1:5">
      <c r="A276">
        <v>274</v>
      </c>
      <c r="B276">
        <v>5252.924030218273</v>
      </c>
      <c r="C276">
        <v>5252.924030218273</v>
      </c>
      <c r="D276">
        <v>2282.354499794142</v>
      </c>
      <c r="E276">
        <v>1769.353939003026</v>
      </c>
    </row>
    <row r="277" spans="1:5">
      <c r="A277">
        <v>275</v>
      </c>
      <c r="B277">
        <v>5252.924030218273</v>
      </c>
      <c r="C277">
        <v>5252.924030218273</v>
      </c>
      <c r="D277">
        <v>2282.486041082502</v>
      </c>
      <c r="E277">
        <v>1769.485480291383</v>
      </c>
    </row>
    <row r="278" spans="1:5">
      <c r="A278">
        <v>276</v>
      </c>
      <c r="B278">
        <v>5252.924030218273</v>
      </c>
      <c r="C278">
        <v>5252.924030218273</v>
      </c>
      <c r="D278">
        <v>2277.545192074163</v>
      </c>
      <c r="E278">
        <v>1764.544631283047</v>
      </c>
    </row>
    <row r="279" spans="1:5">
      <c r="A279">
        <v>277</v>
      </c>
      <c r="B279">
        <v>5252.924030218273</v>
      </c>
      <c r="C279">
        <v>5252.924030218273</v>
      </c>
      <c r="D279">
        <v>2277.73893101156</v>
      </c>
      <c r="E279">
        <v>1764.738370220444</v>
      </c>
    </row>
    <row r="280" spans="1:5">
      <c r="A280">
        <v>278</v>
      </c>
      <c r="B280">
        <v>5252.924030218273</v>
      </c>
      <c r="C280">
        <v>5252.924030218273</v>
      </c>
      <c r="D280">
        <v>2265.007258820472</v>
      </c>
      <c r="E280">
        <v>1752.006698029351</v>
      </c>
    </row>
    <row r="281" spans="1:5">
      <c r="A281">
        <v>279</v>
      </c>
      <c r="B281">
        <v>5252.924030218273</v>
      </c>
      <c r="C281">
        <v>5252.924030218273</v>
      </c>
      <c r="D281">
        <v>2252.281625346779</v>
      </c>
      <c r="E281">
        <v>1739.281064555663</v>
      </c>
    </row>
    <row r="282" spans="1:5">
      <c r="A282">
        <v>280</v>
      </c>
      <c r="B282">
        <v>5252.924030218273</v>
      </c>
      <c r="C282">
        <v>5252.924030218273</v>
      </c>
      <c r="D282">
        <v>2244.903183451736</v>
      </c>
      <c r="E282">
        <v>1731.902622660622</v>
      </c>
    </row>
    <row r="283" spans="1:5">
      <c r="A283">
        <v>281</v>
      </c>
      <c r="B283">
        <v>5252.924030218273</v>
      </c>
      <c r="C283">
        <v>5252.924030218273</v>
      </c>
      <c r="D283">
        <v>2229.956853957533</v>
      </c>
      <c r="E283">
        <v>1716.956293166416</v>
      </c>
    </row>
    <row r="284" spans="1:5">
      <c r="A284">
        <v>282</v>
      </c>
      <c r="B284">
        <v>5252.924030218273</v>
      </c>
      <c r="C284">
        <v>5252.924030218273</v>
      </c>
      <c r="D284">
        <v>2215.631820673949</v>
      </c>
      <c r="E284">
        <v>1702.631259882833</v>
      </c>
    </row>
    <row r="285" spans="1:5">
      <c r="A285">
        <v>283</v>
      </c>
      <c r="B285">
        <v>5252.924030218273</v>
      </c>
      <c r="C285">
        <v>5252.924030218273</v>
      </c>
      <c r="D285">
        <v>2203.03039403258</v>
      </c>
      <c r="E285">
        <v>1690.029833241465</v>
      </c>
    </row>
    <row r="286" spans="1:5">
      <c r="A286">
        <v>284</v>
      </c>
      <c r="B286">
        <v>5252.924030218273</v>
      </c>
      <c r="C286">
        <v>5252.924030218273</v>
      </c>
      <c r="D286">
        <v>2193.902349341104</v>
      </c>
      <c r="E286">
        <v>1680.901788549991</v>
      </c>
    </row>
    <row r="287" spans="1:5">
      <c r="A287">
        <v>285</v>
      </c>
      <c r="B287">
        <v>5252.924030218273</v>
      </c>
      <c r="C287">
        <v>5252.924030218273</v>
      </c>
      <c r="D287">
        <v>2190.406091649993</v>
      </c>
      <c r="E287">
        <v>1677.405530858875</v>
      </c>
    </row>
    <row r="288" spans="1:5">
      <c r="A288">
        <v>286</v>
      </c>
      <c r="B288">
        <v>5252.924030218273</v>
      </c>
      <c r="C288">
        <v>5252.924030218273</v>
      </c>
      <c r="D288">
        <v>2190.473938596687</v>
      </c>
      <c r="E288">
        <v>1677.473377805567</v>
      </c>
    </row>
    <row r="289" spans="1:5">
      <c r="A289">
        <v>287</v>
      </c>
      <c r="B289">
        <v>5252.924030218273</v>
      </c>
      <c r="C289">
        <v>5252.924030218273</v>
      </c>
      <c r="D289">
        <v>2176.308898024325</v>
      </c>
      <c r="E289">
        <v>1663.308337233209</v>
      </c>
    </row>
    <row r="290" spans="1:5">
      <c r="A290">
        <v>288</v>
      </c>
      <c r="B290">
        <v>5252.924030218273</v>
      </c>
      <c r="C290">
        <v>5252.924030218273</v>
      </c>
      <c r="D290">
        <v>2167.323346741405</v>
      </c>
      <c r="E290">
        <v>1654.322785950288</v>
      </c>
    </row>
    <row r="291" spans="1:5">
      <c r="A291">
        <v>289</v>
      </c>
      <c r="B291">
        <v>5252.924030218273</v>
      </c>
      <c r="C291">
        <v>5252.924030218273</v>
      </c>
      <c r="D291">
        <v>2160.29030566478</v>
      </c>
      <c r="E291">
        <v>1647.289744873656</v>
      </c>
    </row>
    <row r="292" spans="1:5">
      <c r="A292">
        <v>290</v>
      </c>
      <c r="B292">
        <v>5252.924030218273</v>
      </c>
      <c r="C292">
        <v>5252.924030218273</v>
      </c>
      <c r="D292">
        <v>2153.406746810731</v>
      </c>
      <c r="E292">
        <v>1640.40618601961</v>
      </c>
    </row>
    <row r="293" spans="1:5">
      <c r="A293">
        <v>291</v>
      </c>
      <c r="B293">
        <v>5252.924030218273</v>
      </c>
      <c r="C293">
        <v>5252.924030218273</v>
      </c>
      <c r="D293">
        <v>2145.779623653114</v>
      </c>
      <c r="E293">
        <v>1632.779062862002</v>
      </c>
    </row>
    <row r="294" spans="1:5">
      <c r="A294">
        <v>292</v>
      </c>
      <c r="B294">
        <v>5252.924030218273</v>
      </c>
      <c r="C294">
        <v>5252.924030218273</v>
      </c>
      <c r="D294">
        <v>2139.625746020502</v>
      </c>
      <c r="E294">
        <v>1626.625185229377</v>
      </c>
    </row>
    <row r="295" spans="1:5">
      <c r="A295">
        <v>293</v>
      </c>
      <c r="B295">
        <v>5252.924030218273</v>
      </c>
      <c r="C295">
        <v>5252.924030218273</v>
      </c>
      <c r="D295">
        <v>2133.367638390007</v>
      </c>
      <c r="E295">
        <v>1620.367077598885</v>
      </c>
    </row>
    <row r="296" spans="1:5">
      <c r="A296">
        <v>294</v>
      </c>
      <c r="B296">
        <v>5252.924030218273</v>
      </c>
      <c r="C296">
        <v>5252.924030218273</v>
      </c>
      <c r="D296">
        <v>2123.394740698493</v>
      </c>
      <c r="E296">
        <v>1610.394179907373</v>
      </c>
    </row>
    <row r="297" spans="1:5">
      <c r="A297">
        <v>295</v>
      </c>
      <c r="B297">
        <v>5252.924030218273</v>
      </c>
      <c r="C297">
        <v>5252.924030218273</v>
      </c>
      <c r="D297">
        <v>2108.636219160116</v>
      </c>
      <c r="E297">
        <v>1595.635658368999</v>
      </c>
    </row>
    <row r="298" spans="1:5">
      <c r="A298">
        <v>296</v>
      </c>
      <c r="B298">
        <v>5252.924030218273</v>
      </c>
      <c r="C298">
        <v>5252.924030218273</v>
      </c>
      <c r="D298">
        <v>2101.067023760456</v>
      </c>
      <c r="E298">
        <v>1588.066462969343</v>
      </c>
    </row>
    <row r="299" spans="1:5">
      <c r="A299">
        <v>297</v>
      </c>
      <c r="B299">
        <v>5252.924030218273</v>
      </c>
      <c r="C299">
        <v>5252.924030218273</v>
      </c>
      <c r="D299">
        <v>2093.873358990641</v>
      </c>
      <c r="E299">
        <v>1580.872798199528</v>
      </c>
    </row>
    <row r="300" spans="1:5">
      <c r="A300">
        <v>298</v>
      </c>
      <c r="B300">
        <v>5252.924030218273</v>
      </c>
      <c r="C300">
        <v>5252.924030218273</v>
      </c>
      <c r="D300">
        <v>2088.160262137676</v>
      </c>
      <c r="E300">
        <v>1575.159701346565</v>
      </c>
    </row>
    <row r="301" spans="1:5">
      <c r="A301">
        <v>299</v>
      </c>
      <c r="B301">
        <v>5252.924030218273</v>
      </c>
      <c r="C301">
        <v>5252.924030218273</v>
      </c>
      <c r="D301">
        <v>2082.595079682599</v>
      </c>
      <c r="E301">
        <v>1569.594518891484</v>
      </c>
    </row>
    <row r="302" spans="1:5">
      <c r="A302">
        <v>300</v>
      </c>
      <c r="B302">
        <v>5252.924030218273</v>
      </c>
      <c r="C302">
        <v>5252.924030218273</v>
      </c>
      <c r="D302">
        <v>2071.213758491033</v>
      </c>
      <c r="E302">
        <v>1558.213197699915</v>
      </c>
    </row>
    <row r="303" spans="1:5">
      <c r="A303">
        <v>301</v>
      </c>
      <c r="B303">
        <v>5252.924030218273</v>
      </c>
      <c r="C303">
        <v>5252.924030218273</v>
      </c>
      <c r="D303">
        <v>2063.097942474941</v>
      </c>
      <c r="E303">
        <v>1550.097381683826</v>
      </c>
    </row>
    <row r="304" spans="1:5">
      <c r="A304">
        <v>302</v>
      </c>
      <c r="B304">
        <v>5252.924030218273</v>
      </c>
      <c r="C304">
        <v>5252.924030218273</v>
      </c>
      <c r="D304">
        <v>2057.400261394865</v>
      </c>
      <c r="E304">
        <v>1544.399700603742</v>
      </c>
    </row>
    <row r="305" spans="1:5">
      <c r="A305">
        <v>303</v>
      </c>
      <c r="B305">
        <v>5252.924030218273</v>
      </c>
      <c r="C305">
        <v>5252.924030218273</v>
      </c>
      <c r="D305">
        <v>2052.959512183394</v>
      </c>
      <c r="E305">
        <v>1539.958951392279</v>
      </c>
    </row>
    <row r="306" spans="1:5">
      <c r="A306">
        <v>304</v>
      </c>
      <c r="B306">
        <v>5252.924030218273</v>
      </c>
      <c r="C306">
        <v>5252.924030218273</v>
      </c>
      <c r="D306">
        <v>2053.032908655753</v>
      </c>
      <c r="E306">
        <v>1540.032347864633</v>
      </c>
    </row>
    <row r="307" spans="1:5">
      <c r="A307">
        <v>305</v>
      </c>
      <c r="B307">
        <v>5252.924030218273</v>
      </c>
      <c r="C307">
        <v>5252.924030218273</v>
      </c>
      <c r="D307">
        <v>2042.482187448908</v>
      </c>
      <c r="E307">
        <v>1529.481626657791</v>
      </c>
    </row>
    <row r="308" spans="1:5">
      <c r="A308">
        <v>306</v>
      </c>
      <c r="B308">
        <v>5252.924030218273</v>
      </c>
      <c r="C308">
        <v>5252.924030218273</v>
      </c>
      <c r="D308">
        <v>2038.07913454163</v>
      </c>
      <c r="E308">
        <v>1525.078573750514</v>
      </c>
    </row>
    <row r="309" spans="1:5">
      <c r="A309">
        <v>307</v>
      </c>
      <c r="B309">
        <v>5252.924030218273</v>
      </c>
      <c r="C309">
        <v>5252.924030218273</v>
      </c>
      <c r="D309">
        <v>2038.175543287836</v>
      </c>
      <c r="E309">
        <v>1525.17498249672</v>
      </c>
    </row>
    <row r="310" spans="1:5">
      <c r="A310">
        <v>308</v>
      </c>
      <c r="B310">
        <v>5252.924030218273</v>
      </c>
      <c r="C310">
        <v>5252.924030218273</v>
      </c>
      <c r="D310">
        <v>2034.235707767949</v>
      </c>
      <c r="E310">
        <v>1521.23514697683</v>
      </c>
    </row>
    <row r="311" spans="1:5">
      <c r="A311">
        <v>309</v>
      </c>
      <c r="B311">
        <v>5252.924030218273</v>
      </c>
      <c r="C311">
        <v>5252.924030218273</v>
      </c>
      <c r="D311">
        <v>2034.315297800003</v>
      </c>
      <c r="E311">
        <v>1521.314737008886</v>
      </c>
    </row>
    <row r="312" spans="1:5">
      <c r="A312">
        <v>310</v>
      </c>
      <c r="B312">
        <v>5252.924030218273</v>
      </c>
      <c r="C312">
        <v>5252.924030218273</v>
      </c>
      <c r="D312">
        <v>2024.600370814147</v>
      </c>
      <c r="E312">
        <v>1511.599810023031</v>
      </c>
    </row>
    <row r="313" spans="1:5">
      <c r="A313">
        <v>311</v>
      </c>
      <c r="B313">
        <v>5252.924030218273</v>
      </c>
      <c r="C313">
        <v>5252.924030218273</v>
      </c>
      <c r="D313">
        <v>2014.950362279961</v>
      </c>
      <c r="E313">
        <v>1501.949801488843</v>
      </c>
    </row>
    <row r="314" spans="1:5">
      <c r="A314">
        <v>312</v>
      </c>
      <c r="B314">
        <v>5252.924030218273</v>
      </c>
      <c r="C314">
        <v>5252.924030218273</v>
      </c>
      <c r="D314">
        <v>2009.472916245465</v>
      </c>
      <c r="E314">
        <v>1496.472355454355</v>
      </c>
    </row>
    <row r="315" spans="1:5">
      <c r="A315">
        <v>313</v>
      </c>
      <c r="B315">
        <v>5252.924030218273</v>
      </c>
      <c r="C315">
        <v>5252.924030218273</v>
      </c>
      <c r="D315">
        <v>1998.241265341077</v>
      </c>
      <c r="E315">
        <v>1485.240704549963</v>
      </c>
    </row>
    <row r="316" spans="1:5">
      <c r="A316">
        <v>314</v>
      </c>
      <c r="B316">
        <v>5252.924030218273</v>
      </c>
      <c r="C316">
        <v>5252.924030218273</v>
      </c>
      <c r="D316">
        <v>1987.449575285674</v>
      </c>
      <c r="E316">
        <v>1474.449014494558</v>
      </c>
    </row>
    <row r="317" spans="1:5">
      <c r="A317">
        <v>315</v>
      </c>
      <c r="B317">
        <v>5252.924030218273</v>
      </c>
      <c r="C317">
        <v>5252.924030218273</v>
      </c>
      <c r="D317">
        <v>1977.924840623252</v>
      </c>
      <c r="E317">
        <v>1464.924279832135</v>
      </c>
    </row>
    <row r="318" spans="1:5">
      <c r="A318">
        <v>316</v>
      </c>
      <c r="B318">
        <v>5252.924030218273</v>
      </c>
      <c r="C318">
        <v>5252.924030218273</v>
      </c>
      <c r="D318">
        <v>1971.076228423965</v>
      </c>
      <c r="E318">
        <v>1458.075667632849</v>
      </c>
    </row>
    <row r="319" spans="1:5">
      <c r="A319">
        <v>317</v>
      </c>
      <c r="B319">
        <v>5252.924030218273</v>
      </c>
      <c r="C319">
        <v>5252.924030218273</v>
      </c>
      <c r="D319">
        <v>1968.456130001982</v>
      </c>
      <c r="E319">
        <v>1455.455569210869</v>
      </c>
    </row>
    <row r="320" spans="1:5">
      <c r="A320">
        <v>318</v>
      </c>
      <c r="B320">
        <v>5252.924030218273</v>
      </c>
      <c r="C320">
        <v>5252.924030218273</v>
      </c>
      <c r="D320">
        <v>1968.578631842409</v>
      </c>
      <c r="E320">
        <v>1455.578071051292</v>
      </c>
    </row>
    <row r="321" spans="1:5">
      <c r="A321">
        <v>319</v>
      </c>
      <c r="B321">
        <v>5252.924030218273</v>
      </c>
      <c r="C321">
        <v>5252.924030218273</v>
      </c>
      <c r="D321">
        <v>1957.829103870205</v>
      </c>
      <c r="E321">
        <v>1444.828543079085</v>
      </c>
    </row>
    <row r="322" spans="1:5">
      <c r="A322">
        <v>320</v>
      </c>
      <c r="B322">
        <v>5252.924030218273</v>
      </c>
      <c r="C322">
        <v>5252.924030218273</v>
      </c>
      <c r="D322">
        <v>1951.037554178826</v>
      </c>
      <c r="E322">
        <v>1438.036993387711</v>
      </c>
    </row>
    <row r="323" spans="1:5">
      <c r="A323">
        <v>321</v>
      </c>
      <c r="B323">
        <v>5252.924030218273</v>
      </c>
      <c r="C323">
        <v>5252.924030218273</v>
      </c>
      <c r="D323">
        <v>1945.893491637453</v>
      </c>
      <c r="E323">
        <v>1432.892930846336</v>
      </c>
    </row>
    <row r="324" spans="1:5">
      <c r="A324">
        <v>322</v>
      </c>
      <c r="B324">
        <v>5252.924030218273</v>
      </c>
      <c r="C324">
        <v>5252.924030218273</v>
      </c>
      <c r="D324">
        <v>1940.516076985891</v>
      </c>
      <c r="E324">
        <v>1427.515516194777</v>
      </c>
    </row>
    <row r="325" spans="1:5">
      <c r="A325">
        <v>323</v>
      </c>
      <c r="B325">
        <v>5252.924030218273</v>
      </c>
      <c r="C325">
        <v>5252.924030218273</v>
      </c>
      <c r="D325">
        <v>1934.743211869753</v>
      </c>
      <c r="E325">
        <v>1421.742651078634</v>
      </c>
    </row>
    <row r="326" spans="1:5">
      <c r="A326">
        <v>324</v>
      </c>
      <c r="B326">
        <v>5252.924030218273</v>
      </c>
      <c r="C326">
        <v>5252.924030218273</v>
      </c>
      <c r="D326">
        <v>1930.092810296537</v>
      </c>
      <c r="E326">
        <v>1417.092249505417</v>
      </c>
    </row>
    <row r="327" spans="1:5">
      <c r="A327">
        <v>325</v>
      </c>
      <c r="B327">
        <v>5252.924030218273</v>
      </c>
      <c r="C327">
        <v>5252.924030218273</v>
      </c>
      <c r="D327">
        <v>1925.397604918232</v>
      </c>
      <c r="E327">
        <v>1412.397044127117</v>
      </c>
    </row>
    <row r="328" spans="1:5">
      <c r="A328">
        <v>326</v>
      </c>
      <c r="B328">
        <v>5252.924030218273</v>
      </c>
      <c r="C328">
        <v>5252.924030218273</v>
      </c>
      <c r="D328">
        <v>1917.95900870769</v>
      </c>
      <c r="E328">
        <v>1404.958447916571</v>
      </c>
    </row>
    <row r="329" spans="1:5">
      <c r="A329">
        <v>327</v>
      </c>
      <c r="B329">
        <v>5252.924030218273</v>
      </c>
      <c r="C329">
        <v>5252.924030218273</v>
      </c>
      <c r="D329">
        <v>1906.694732085167</v>
      </c>
      <c r="E329">
        <v>1393.694171294052</v>
      </c>
    </row>
    <row r="330" spans="1:5">
      <c r="A330">
        <v>328</v>
      </c>
      <c r="B330">
        <v>5252.924030218273</v>
      </c>
      <c r="C330">
        <v>5252.924030218273</v>
      </c>
      <c r="D330">
        <v>1900.752621466854</v>
      </c>
      <c r="E330">
        <v>1387.752060675737</v>
      </c>
    </row>
    <row r="331" spans="1:5">
      <c r="A331">
        <v>329</v>
      </c>
      <c r="B331">
        <v>5252.924030218273</v>
      </c>
      <c r="C331">
        <v>5252.924030218273</v>
      </c>
      <c r="D331">
        <v>1894.684284652249</v>
      </c>
      <c r="E331">
        <v>1381.683723861131</v>
      </c>
    </row>
    <row r="332" spans="1:5">
      <c r="A332">
        <v>330</v>
      </c>
      <c r="B332">
        <v>5252.924030218273</v>
      </c>
      <c r="C332">
        <v>5252.924030218273</v>
      </c>
      <c r="D332">
        <v>1888.618111361467</v>
      </c>
      <c r="E332">
        <v>1375.617550570352</v>
      </c>
    </row>
    <row r="333" spans="1:5">
      <c r="A333">
        <v>331</v>
      </c>
      <c r="B333">
        <v>5252.924030218273</v>
      </c>
      <c r="C333">
        <v>5252.924030218273</v>
      </c>
      <c r="D333">
        <v>1884.113064147269</v>
      </c>
      <c r="E333">
        <v>1371.112503356155</v>
      </c>
    </row>
    <row r="334" spans="1:5">
      <c r="A334">
        <v>332</v>
      </c>
      <c r="B334">
        <v>5252.924030218273</v>
      </c>
      <c r="C334">
        <v>5252.924030218273</v>
      </c>
      <c r="D334">
        <v>1875.496802388077</v>
      </c>
      <c r="E334">
        <v>1362.496241596962</v>
      </c>
    </row>
    <row r="335" spans="1:5">
      <c r="A335">
        <v>333</v>
      </c>
      <c r="B335">
        <v>5252.924030218273</v>
      </c>
      <c r="C335">
        <v>5252.924030218273</v>
      </c>
      <c r="D335">
        <v>1868.57141246117</v>
      </c>
      <c r="E335">
        <v>1355.570851670053</v>
      </c>
    </row>
    <row r="336" spans="1:5">
      <c r="A336">
        <v>334</v>
      </c>
      <c r="B336">
        <v>5252.924030218273</v>
      </c>
      <c r="C336">
        <v>5252.924030218273</v>
      </c>
      <c r="D336">
        <v>1863.664313641654</v>
      </c>
      <c r="E336">
        <v>1350.663752850534</v>
      </c>
    </row>
    <row r="337" spans="1:5">
      <c r="A337">
        <v>335</v>
      </c>
      <c r="B337">
        <v>5252.924030218273</v>
      </c>
      <c r="C337">
        <v>5252.924030218273</v>
      </c>
      <c r="D337">
        <v>1859.962475727202</v>
      </c>
      <c r="E337">
        <v>1346.961914936084</v>
      </c>
    </row>
    <row r="338" spans="1:5">
      <c r="A338">
        <v>336</v>
      </c>
      <c r="B338">
        <v>5252.924030218273</v>
      </c>
      <c r="C338">
        <v>5252.924030218273</v>
      </c>
      <c r="D338">
        <v>1860.029098272784</v>
      </c>
      <c r="E338">
        <v>1347.028537481669</v>
      </c>
    </row>
    <row r="339" spans="1:5">
      <c r="A339">
        <v>337</v>
      </c>
      <c r="B339">
        <v>5252.924030218273</v>
      </c>
      <c r="C339">
        <v>5252.924030218273</v>
      </c>
      <c r="D339">
        <v>1851.708036320933</v>
      </c>
      <c r="E339">
        <v>1338.707475529817</v>
      </c>
    </row>
    <row r="340" spans="1:5">
      <c r="A340">
        <v>338</v>
      </c>
      <c r="B340">
        <v>5252.924030218273</v>
      </c>
      <c r="C340">
        <v>5252.924030218273</v>
      </c>
      <c r="D340">
        <v>1847.798905386591</v>
      </c>
      <c r="E340">
        <v>1334.798344595479</v>
      </c>
    </row>
    <row r="341" spans="1:5">
      <c r="A341">
        <v>339</v>
      </c>
      <c r="B341">
        <v>5252.924030218273</v>
      </c>
      <c r="C341">
        <v>5252.924030218273</v>
      </c>
      <c r="D341">
        <v>1844.255029912628</v>
      </c>
      <c r="E341">
        <v>1331.254469121516</v>
      </c>
    </row>
    <row r="342" spans="1:5">
      <c r="A342">
        <v>340</v>
      </c>
      <c r="B342">
        <v>5252.924030218273</v>
      </c>
      <c r="C342">
        <v>5252.924030218273</v>
      </c>
      <c r="D342">
        <v>1844.308112319622</v>
      </c>
      <c r="E342">
        <v>1331.307551528501</v>
      </c>
    </row>
    <row r="343" spans="1:5">
      <c r="A343">
        <v>341</v>
      </c>
      <c r="B343">
        <v>5252.924030218273</v>
      </c>
      <c r="C343">
        <v>5252.924030218273</v>
      </c>
      <c r="D343">
        <v>1841.33023892039</v>
      </c>
      <c r="E343">
        <v>1328.329678129276</v>
      </c>
    </row>
    <row r="344" spans="1:5">
      <c r="A344">
        <v>342</v>
      </c>
      <c r="B344">
        <v>5252.924030218273</v>
      </c>
      <c r="C344">
        <v>5252.924030218273</v>
      </c>
      <c r="D344">
        <v>1841.402480097977</v>
      </c>
      <c r="E344">
        <v>1328.401919306861</v>
      </c>
    </row>
    <row r="345" spans="1:5">
      <c r="A345">
        <v>343</v>
      </c>
      <c r="B345">
        <v>5252.924030218273</v>
      </c>
      <c r="C345">
        <v>5252.924030218273</v>
      </c>
      <c r="D345">
        <v>1833.962825718209</v>
      </c>
      <c r="E345">
        <v>1320.962264927089</v>
      </c>
    </row>
    <row r="346" spans="1:5">
      <c r="A346">
        <v>344</v>
      </c>
      <c r="B346">
        <v>5252.924030218273</v>
      </c>
      <c r="C346">
        <v>5252.924030218273</v>
      </c>
      <c r="D346">
        <v>1826.558675252206</v>
      </c>
      <c r="E346">
        <v>1313.558114461093</v>
      </c>
    </row>
    <row r="347" spans="1:5">
      <c r="A347">
        <v>345</v>
      </c>
      <c r="B347">
        <v>5252.924030218273</v>
      </c>
      <c r="C347">
        <v>5252.924030218273</v>
      </c>
      <c r="D347">
        <v>1818.002026009</v>
      </c>
      <c r="E347">
        <v>1305.001465217885</v>
      </c>
    </row>
    <row r="348" spans="1:5">
      <c r="A348">
        <v>346</v>
      </c>
      <c r="B348">
        <v>5252.924030218273</v>
      </c>
      <c r="C348">
        <v>5252.924030218273</v>
      </c>
      <c r="D348">
        <v>1809.712933833131</v>
      </c>
      <c r="E348">
        <v>1296.712373042014</v>
      </c>
    </row>
    <row r="349" spans="1:5">
      <c r="A349">
        <v>347</v>
      </c>
      <c r="B349">
        <v>5252.924030218273</v>
      </c>
      <c r="C349">
        <v>5252.924030218273</v>
      </c>
      <c r="D349">
        <v>1802.368370076179</v>
      </c>
      <c r="E349">
        <v>1289.367809285063</v>
      </c>
    </row>
    <row r="350" spans="1:5">
      <c r="A350">
        <v>348</v>
      </c>
      <c r="B350">
        <v>5252.924030218273</v>
      </c>
      <c r="C350">
        <v>5252.924030218273</v>
      </c>
      <c r="D350">
        <v>1797.091050354032</v>
      </c>
      <c r="E350">
        <v>1284.090489562918</v>
      </c>
    </row>
    <row r="351" spans="1:5">
      <c r="A351">
        <v>349</v>
      </c>
      <c r="B351">
        <v>5252.924030218273</v>
      </c>
      <c r="C351">
        <v>5252.924030218273</v>
      </c>
      <c r="D351">
        <v>1795.108715703876</v>
      </c>
      <c r="E351">
        <v>1282.108154912756</v>
      </c>
    </row>
    <row r="352" spans="1:5">
      <c r="A352">
        <v>350</v>
      </c>
      <c r="B352">
        <v>5252.924030218273</v>
      </c>
      <c r="C352">
        <v>5252.924030218273</v>
      </c>
      <c r="D352">
        <v>1795.149331674735</v>
      </c>
      <c r="E352">
        <v>1282.148770883618</v>
      </c>
    </row>
    <row r="353" spans="1:5">
      <c r="A353">
        <v>351</v>
      </c>
      <c r="B353">
        <v>5252.924030218273</v>
      </c>
      <c r="C353">
        <v>5252.924030218273</v>
      </c>
      <c r="D353">
        <v>1786.906291245125</v>
      </c>
      <c r="E353">
        <v>1273.905730454008</v>
      </c>
    </row>
    <row r="354" spans="1:5">
      <c r="A354">
        <v>352</v>
      </c>
      <c r="B354">
        <v>5252.924030218273</v>
      </c>
      <c r="C354">
        <v>5252.924030218273</v>
      </c>
      <c r="D354">
        <v>1781.29577256586</v>
      </c>
      <c r="E354">
        <v>1268.295211774744</v>
      </c>
    </row>
    <row r="355" spans="1:5">
      <c r="A355">
        <v>353</v>
      </c>
      <c r="B355">
        <v>5252.924030218273</v>
      </c>
      <c r="C355">
        <v>5252.924030218273</v>
      </c>
      <c r="D355">
        <v>1776.967246184327</v>
      </c>
      <c r="E355">
        <v>1263.966685393209</v>
      </c>
    </row>
    <row r="356" spans="1:5">
      <c r="A356">
        <v>354</v>
      </c>
      <c r="B356">
        <v>5252.924030218273</v>
      </c>
      <c r="C356">
        <v>5252.924030218273</v>
      </c>
      <c r="D356">
        <v>1772.744361789256</v>
      </c>
      <c r="E356">
        <v>1259.74380099814</v>
      </c>
    </row>
    <row r="357" spans="1:5">
      <c r="A357">
        <v>355</v>
      </c>
      <c r="B357">
        <v>5252.924030218273</v>
      </c>
      <c r="C357">
        <v>5252.924030218273</v>
      </c>
      <c r="D357">
        <v>1768.309660585885</v>
      </c>
      <c r="E357">
        <v>1255.309099794765</v>
      </c>
    </row>
    <row r="358" spans="1:5">
      <c r="A358">
        <v>356</v>
      </c>
      <c r="B358">
        <v>5252.924030218273</v>
      </c>
      <c r="C358">
        <v>5252.924030218273</v>
      </c>
      <c r="D358">
        <v>1764.68879587421</v>
      </c>
      <c r="E358">
        <v>1251.688235083091</v>
      </c>
    </row>
    <row r="359" spans="1:5">
      <c r="A359">
        <v>357</v>
      </c>
      <c r="B359">
        <v>5252.924030218273</v>
      </c>
      <c r="C359">
        <v>5252.924030218273</v>
      </c>
      <c r="D359">
        <v>1761.156435945967</v>
      </c>
      <c r="E359">
        <v>1248.155875154848</v>
      </c>
    </row>
    <row r="360" spans="1:5">
      <c r="A360">
        <v>358</v>
      </c>
      <c r="B360">
        <v>5252.924030218273</v>
      </c>
      <c r="C360">
        <v>5252.924030218273</v>
      </c>
      <c r="D360">
        <v>1755.430342338442</v>
      </c>
      <c r="E360">
        <v>1242.429781547325</v>
      </c>
    </row>
    <row r="361" spans="1:5">
      <c r="A361">
        <v>359</v>
      </c>
      <c r="B361">
        <v>5252.924030218273</v>
      </c>
      <c r="C361">
        <v>5252.924030218273</v>
      </c>
      <c r="D361">
        <v>1746.620428870034</v>
      </c>
      <c r="E361">
        <v>1233.619868078913</v>
      </c>
    </row>
    <row r="362" spans="1:5">
      <c r="A362">
        <v>360</v>
      </c>
      <c r="B362">
        <v>5252.924030218273</v>
      </c>
      <c r="C362">
        <v>5252.924030218273</v>
      </c>
      <c r="D362">
        <v>1742.314182725134</v>
      </c>
      <c r="E362">
        <v>1229.313621934014</v>
      </c>
    </row>
    <row r="363" spans="1:5">
      <c r="A363">
        <v>361</v>
      </c>
      <c r="B363">
        <v>5252.924030218273</v>
      </c>
      <c r="C363">
        <v>5252.924030218273</v>
      </c>
      <c r="D363">
        <v>1737.377056182334</v>
      </c>
      <c r="E363">
        <v>1224.376495391224</v>
      </c>
    </row>
    <row r="364" spans="1:5">
      <c r="A364">
        <v>362</v>
      </c>
      <c r="B364">
        <v>5252.924030218273</v>
      </c>
      <c r="C364">
        <v>5252.924030218273</v>
      </c>
      <c r="D364">
        <v>1732.138833160175</v>
      </c>
      <c r="E364">
        <v>1219.138272369059</v>
      </c>
    </row>
    <row r="365" spans="1:5">
      <c r="A365">
        <v>363</v>
      </c>
      <c r="B365">
        <v>5252.924030218273</v>
      </c>
      <c r="C365">
        <v>5252.924030218273</v>
      </c>
      <c r="D365">
        <v>1727.157025651454</v>
      </c>
      <c r="E365">
        <v>1214.156464860337</v>
      </c>
    </row>
    <row r="366" spans="1:5">
      <c r="A366">
        <v>364</v>
      </c>
      <c r="B366">
        <v>5252.924030218273</v>
      </c>
      <c r="C366">
        <v>5252.924030218273</v>
      </c>
      <c r="D366">
        <v>1720.207210146857</v>
      </c>
      <c r="E366">
        <v>1207.206649355733</v>
      </c>
    </row>
    <row r="367" spans="1:5">
      <c r="A367">
        <v>365</v>
      </c>
      <c r="B367">
        <v>5252.924030218273</v>
      </c>
      <c r="C367">
        <v>5252.924030218273</v>
      </c>
      <c r="D367">
        <v>1714.740801103104</v>
      </c>
      <c r="E367">
        <v>1201.740240311986</v>
      </c>
    </row>
    <row r="368" spans="1:5">
      <c r="A368">
        <v>366</v>
      </c>
      <c r="B368">
        <v>5252.924030218273</v>
      </c>
      <c r="C368">
        <v>5252.924030218273</v>
      </c>
      <c r="D368">
        <v>1710.960510781109</v>
      </c>
      <c r="E368">
        <v>1197.959949989991</v>
      </c>
    </row>
    <row r="369" spans="1:5">
      <c r="A369">
        <v>367</v>
      </c>
      <c r="B369">
        <v>5252.924030218273</v>
      </c>
      <c r="C369">
        <v>5252.924030218273</v>
      </c>
      <c r="D369">
        <v>1707.953686014223</v>
      </c>
      <c r="E369">
        <v>1194.953125223108</v>
      </c>
    </row>
    <row r="370" spans="1:5">
      <c r="A370">
        <v>368</v>
      </c>
      <c r="B370">
        <v>5252.924030218273</v>
      </c>
      <c r="C370">
        <v>5252.924030218273</v>
      </c>
      <c r="D370">
        <v>1708.000043534443</v>
      </c>
      <c r="E370">
        <v>1194.999482743324</v>
      </c>
    </row>
    <row r="371" spans="1:5">
      <c r="A371">
        <v>369</v>
      </c>
      <c r="B371">
        <v>5252.924030218273</v>
      </c>
      <c r="C371">
        <v>5252.924030218273</v>
      </c>
      <c r="D371">
        <v>1701.328545833011</v>
      </c>
      <c r="E371">
        <v>1188.327985041891</v>
      </c>
    </row>
    <row r="372" spans="1:5">
      <c r="A372">
        <v>370</v>
      </c>
      <c r="B372">
        <v>5252.924030218273</v>
      </c>
      <c r="C372">
        <v>5252.924030218273</v>
      </c>
      <c r="D372">
        <v>1698.173048085079</v>
      </c>
      <c r="E372">
        <v>1185.172487293957</v>
      </c>
    </row>
    <row r="373" spans="1:5">
      <c r="A373">
        <v>371</v>
      </c>
      <c r="B373">
        <v>5252.924030218273</v>
      </c>
      <c r="C373">
        <v>5252.924030218273</v>
      </c>
      <c r="D373">
        <v>1695.321471906767</v>
      </c>
      <c r="E373">
        <v>1182.320911115651</v>
      </c>
    </row>
    <row r="374" spans="1:5">
      <c r="A374">
        <v>372</v>
      </c>
      <c r="B374">
        <v>5252.924030218273</v>
      </c>
      <c r="C374">
        <v>5252.924030218273</v>
      </c>
      <c r="D374">
        <v>1695.383612677496</v>
      </c>
      <c r="E374">
        <v>1182.383051886381</v>
      </c>
    </row>
    <row r="375" spans="1:5">
      <c r="A375">
        <v>373</v>
      </c>
      <c r="B375">
        <v>5252.924030218273</v>
      </c>
      <c r="C375">
        <v>5252.924030218273</v>
      </c>
      <c r="D375">
        <v>1692.865762904638</v>
      </c>
      <c r="E375">
        <v>1179.865202113518</v>
      </c>
    </row>
    <row r="376" spans="1:5">
      <c r="A376">
        <v>374</v>
      </c>
      <c r="B376">
        <v>5252.924030218273</v>
      </c>
      <c r="C376">
        <v>5252.924030218273</v>
      </c>
      <c r="D376">
        <v>1692.916056267105</v>
      </c>
      <c r="E376">
        <v>1179.915495475985</v>
      </c>
    </row>
    <row r="377" spans="1:5">
      <c r="A377">
        <v>375</v>
      </c>
      <c r="B377">
        <v>5252.924030218273</v>
      </c>
      <c r="C377">
        <v>5252.924030218273</v>
      </c>
      <c r="D377">
        <v>1687.022159182077</v>
      </c>
      <c r="E377">
        <v>1174.021598390957</v>
      </c>
    </row>
    <row r="378" spans="1:5">
      <c r="A378">
        <v>376</v>
      </c>
      <c r="B378">
        <v>5252.924030218273</v>
      </c>
      <c r="C378">
        <v>5252.924030218273</v>
      </c>
      <c r="D378">
        <v>1681.173981842402</v>
      </c>
      <c r="E378">
        <v>1168.17342105129</v>
      </c>
    </row>
    <row r="379" spans="1:5">
      <c r="A379">
        <v>377</v>
      </c>
      <c r="B379">
        <v>5252.924030218273</v>
      </c>
      <c r="C379">
        <v>5252.924030218273</v>
      </c>
      <c r="D379">
        <v>1674.416932262239</v>
      </c>
      <c r="E379">
        <v>1161.416371471124</v>
      </c>
    </row>
    <row r="380" spans="1:5">
      <c r="A380">
        <v>378</v>
      </c>
      <c r="B380">
        <v>5252.924030218273</v>
      </c>
      <c r="C380">
        <v>5252.924030218273</v>
      </c>
      <c r="D380">
        <v>1667.8246256605</v>
      </c>
      <c r="E380">
        <v>1154.824064869379</v>
      </c>
    </row>
    <row r="381" spans="1:5">
      <c r="A381">
        <v>379</v>
      </c>
      <c r="B381">
        <v>5252.924030218273</v>
      </c>
      <c r="C381">
        <v>5252.924030218273</v>
      </c>
      <c r="D381">
        <v>1661.920739471355</v>
      </c>
      <c r="E381">
        <v>1148.920178680238</v>
      </c>
    </row>
    <row r="382" spans="1:5">
      <c r="A382">
        <v>380</v>
      </c>
      <c r="B382">
        <v>5252.924030218273</v>
      </c>
      <c r="C382">
        <v>5252.924030218273</v>
      </c>
      <c r="D382">
        <v>1657.653977886778</v>
      </c>
      <c r="E382">
        <v>1144.653417095659</v>
      </c>
    </row>
    <row r="383" spans="1:5">
      <c r="A383">
        <v>381</v>
      </c>
      <c r="B383">
        <v>5252.924030218273</v>
      </c>
      <c r="C383">
        <v>5252.924030218273</v>
      </c>
      <c r="D383">
        <v>1656.022435215329</v>
      </c>
      <c r="E383">
        <v>1143.021874424207</v>
      </c>
    </row>
    <row r="384" spans="1:5">
      <c r="A384">
        <v>382</v>
      </c>
      <c r="B384">
        <v>5252.924030218273</v>
      </c>
      <c r="C384">
        <v>5252.924030218273</v>
      </c>
      <c r="D384">
        <v>1656.07343211602</v>
      </c>
      <c r="E384">
        <v>1143.072871324902</v>
      </c>
    </row>
    <row r="385" spans="1:5">
      <c r="A385">
        <v>383</v>
      </c>
      <c r="B385">
        <v>5252.924030218273</v>
      </c>
      <c r="C385">
        <v>5252.924030218273</v>
      </c>
      <c r="D385">
        <v>1649.472714425149</v>
      </c>
      <c r="E385">
        <v>1136.47215363403</v>
      </c>
    </row>
    <row r="386" spans="1:5">
      <c r="A386">
        <v>384</v>
      </c>
      <c r="B386">
        <v>5252.924030218273</v>
      </c>
      <c r="C386">
        <v>5252.924030218273</v>
      </c>
      <c r="D386">
        <v>1645.268458501792</v>
      </c>
      <c r="E386">
        <v>1132.267897710673</v>
      </c>
    </row>
    <row r="387" spans="1:5">
      <c r="A387">
        <v>385</v>
      </c>
      <c r="B387">
        <v>5252.924030218273</v>
      </c>
      <c r="C387">
        <v>5252.924030218273</v>
      </c>
      <c r="D387">
        <v>1642.124978823204</v>
      </c>
      <c r="E387">
        <v>1129.124418032089</v>
      </c>
    </row>
    <row r="388" spans="1:5">
      <c r="A388">
        <v>386</v>
      </c>
      <c r="B388">
        <v>5252.924030218273</v>
      </c>
      <c r="C388">
        <v>5252.924030218273</v>
      </c>
      <c r="D388">
        <v>1638.906410996123</v>
      </c>
      <c r="E388">
        <v>1125.905850205009</v>
      </c>
    </row>
    <row r="389" spans="1:5">
      <c r="A389">
        <v>387</v>
      </c>
      <c r="B389">
        <v>5252.924030218273</v>
      </c>
      <c r="C389">
        <v>5252.924030218273</v>
      </c>
      <c r="D389">
        <v>1635.340917522669</v>
      </c>
      <c r="E389">
        <v>1122.340356731552</v>
      </c>
    </row>
    <row r="390" spans="1:5">
      <c r="A390">
        <v>388</v>
      </c>
      <c r="B390">
        <v>5252.924030218273</v>
      </c>
      <c r="C390">
        <v>5252.924030218273</v>
      </c>
      <c r="D390">
        <v>1632.590617404688</v>
      </c>
      <c r="E390">
        <v>1119.590056613564</v>
      </c>
    </row>
    <row r="391" spans="1:5">
      <c r="A391">
        <v>389</v>
      </c>
      <c r="B391">
        <v>5252.924030218273</v>
      </c>
      <c r="C391">
        <v>5252.924030218273</v>
      </c>
      <c r="D391">
        <v>1629.763843160666</v>
      </c>
      <c r="E391">
        <v>1116.76328236955</v>
      </c>
    </row>
    <row r="392" spans="1:5">
      <c r="A392">
        <v>390</v>
      </c>
      <c r="B392">
        <v>5252.924030218273</v>
      </c>
      <c r="C392">
        <v>5252.924030218273</v>
      </c>
      <c r="D392">
        <v>1625.411084711506</v>
      </c>
      <c r="E392">
        <v>1112.410523920389</v>
      </c>
    </row>
    <row r="393" spans="1:5">
      <c r="A393">
        <v>391</v>
      </c>
      <c r="B393">
        <v>5252.924030218273</v>
      </c>
      <c r="C393">
        <v>5252.924030218273</v>
      </c>
      <c r="D393">
        <v>1618.268106114966</v>
      </c>
      <c r="E393">
        <v>1105.267545323853</v>
      </c>
    </row>
    <row r="394" spans="1:5">
      <c r="A394">
        <v>392</v>
      </c>
      <c r="B394">
        <v>5252.924030218273</v>
      </c>
      <c r="C394">
        <v>5252.924030218273</v>
      </c>
      <c r="D394">
        <v>1616.000679204467</v>
      </c>
      <c r="E394">
        <v>1103.000118413347</v>
      </c>
    </row>
    <row r="395" spans="1:5">
      <c r="A395">
        <v>393</v>
      </c>
      <c r="B395">
        <v>5252.924030218273</v>
      </c>
      <c r="C395">
        <v>5252.924030218273</v>
      </c>
      <c r="D395">
        <v>1616.03891641028</v>
      </c>
      <c r="E395">
        <v>1103.038355619162</v>
      </c>
    </row>
    <row r="396" spans="1:5">
      <c r="A396">
        <v>394</v>
      </c>
      <c r="B396">
        <v>5252.924030218273</v>
      </c>
      <c r="C396">
        <v>5252.924030218273</v>
      </c>
      <c r="D396">
        <v>1611.252400725299</v>
      </c>
      <c r="E396">
        <v>1098.251839934186</v>
      </c>
    </row>
    <row r="397" spans="1:5">
      <c r="A397">
        <v>395</v>
      </c>
      <c r="B397">
        <v>5252.924030218273</v>
      </c>
      <c r="C397">
        <v>5252.924030218273</v>
      </c>
      <c r="D397">
        <v>1606.994056414871</v>
      </c>
      <c r="E397">
        <v>1093.993495623754</v>
      </c>
    </row>
    <row r="398" spans="1:5">
      <c r="A398">
        <v>396</v>
      </c>
      <c r="B398">
        <v>5252.924030218273</v>
      </c>
      <c r="C398">
        <v>5252.924030218273</v>
      </c>
      <c r="D398">
        <v>1602.81901453467</v>
      </c>
      <c r="E398">
        <v>1089.818453743554</v>
      </c>
    </row>
    <row r="399" spans="1:5">
      <c r="A399">
        <v>397</v>
      </c>
      <c r="B399">
        <v>5252.924030218273</v>
      </c>
      <c r="C399">
        <v>5252.924030218273</v>
      </c>
      <c r="D399">
        <v>1597.211085008907</v>
      </c>
      <c r="E399">
        <v>1084.210524217788</v>
      </c>
    </row>
    <row r="400" spans="1:5">
      <c r="A400">
        <v>398</v>
      </c>
      <c r="B400">
        <v>5252.924030218273</v>
      </c>
      <c r="C400">
        <v>5252.924030218273</v>
      </c>
      <c r="D400">
        <v>1592.482114491798</v>
      </c>
      <c r="E400">
        <v>1079.48155370068</v>
      </c>
    </row>
    <row r="401" spans="1:5">
      <c r="A401">
        <v>399</v>
      </c>
      <c r="B401">
        <v>5252.924030218273</v>
      </c>
      <c r="C401">
        <v>5252.924030218273</v>
      </c>
      <c r="D401">
        <v>1589.108911765578</v>
      </c>
      <c r="E401">
        <v>1076.108350974461</v>
      </c>
    </row>
    <row r="402" spans="1:5">
      <c r="A402">
        <v>400</v>
      </c>
      <c r="B402">
        <v>5252.924030218273</v>
      </c>
      <c r="C402">
        <v>5252.924030218273</v>
      </c>
      <c r="D402">
        <v>1586.605699161551</v>
      </c>
      <c r="E402">
        <v>1073.605138370434</v>
      </c>
    </row>
    <row r="403" spans="1:5">
      <c r="A403">
        <v>401</v>
      </c>
      <c r="B403">
        <v>5252.924030218273</v>
      </c>
      <c r="C403">
        <v>5252.924030218273</v>
      </c>
      <c r="D403">
        <v>1582.97710085376</v>
      </c>
      <c r="E403">
        <v>1069.976540062646</v>
      </c>
    </row>
    <row r="404" spans="1:5">
      <c r="A404">
        <v>402</v>
      </c>
      <c r="B404">
        <v>5252.924030218273</v>
      </c>
      <c r="C404">
        <v>5252.924030218273</v>
      </c>
      <c r="D404">
        <v>1578.07370231278</v>
      </c>
      <c r="E404">
        <v>1065.073141521659</v>
      </c>
    </row>
    <row r="405" spans="1:5">
      <c r="A405">
        <v>403</v>
      </c>
      <c r="B405">
        <v>5252.924030218273</v>
      </c>
      <c r="C405">
        <v>5252.924030218273</v>
      </c>
      <c r="D405">
        <v>1575.430976883034</v>
      </c>
      <c r="E405">
        <v>1062.430416091917</v>
      </c>
    </row>
    <row r="406" spans="1:5">
      <c r="A406">
        <v>404</v>
      </c>
      <c r="B406">
        <v>5252.924030218273</v>
      </c>
      <c r="C406">
        <v>5252.924030218273</v>
      </c>
      <c r="D406">
        <v>1573.08662964739</v>
      </c>
      <c r="E406">
        <v>1060.086068856271</v>
      </c>
    </row>
    <row r="407" spans="1:5">
      <c r="A407">
        <v>405</v>
      </c>
      <c r="B407">
        <v>5252.924030218273</v>
      </c>
      <c r="C407">
        <v>5252.924030218273</v>
      </c>
      <c r="D407">
        <v>1573.091454028956</v>
      </c>
      <c r="E407">
        <v>1060.09089323784</v>
      </c>
    </row>
    <row r="408" spans="1:5">
      <c r="A408">
        <v>406</v>
      </c>
      <c r="B408">
        <v>5252.924030218273</v>
      </c>
      <c r="C408">
        <v>5252.924030218273</v>
      </c>
      <c r="D408">
        <v>1571.198571167912</v>
      </c>
      <c r="E408">
        <v>1058.198010376792</v>
      </c>
    </row>
    <row r="409" spans="1:5">
      <c r="A409">
        <v>407</v>
      </c>
      <c r="B409">
        <v>5252.924030218273</v>
      </c>
      <c r="C409">
        <v>5252.924030218273</v>
      </c>
      <c r="D409">
        <v>1571.225987781223</v>
      </c>
      <c r="E409">
        <v>1058.225426990105</v>
      </c>
    </row>
    <row r="410" spans="1:5">
      <c r="A410">
        <v>408</v>
      </c>
      <c r="B410">
        <v>5252.924030218273</v>
      </c>
      <c r="C410">
        <v>5252.924030218273</v>
      </c>
      <c r="D410">
        <v>1566.454471094537</v>
      </c>
      <c r="E410">
        <v>1053.453910303419</v>
      </c>
    </row>
    <row r="411" spans="1:5">
      <c r="A411">
        <v>409</v>
      </c>
      <c r="B411">
        <v>5252.924030218273</v>
      </c>
      <c r="C411">
        <v>5252.924030218273</v>
      </c>
      <c r="D411">
        <v>1561.764438417405</v>
      </c>
      <c r="E411">
        <v>1048.763877626291</v>
      </c>
    </row>
    <row r="412" spans="1:5">
      <c r="A412">
        <v>410</v>
      </c>
      <c r="B412">
        <v>5252.924030218273</v>
      </c>
      <c r="C412">
        <v>5252.924030218273</v>
      </c>
      <c r="D412">
        <v>1556.314092427356</v>
      </c>
      <c r="E412">
        <v>1043.313531636236</v>
      </c>
    </row>
    <row r="413" spans="1:5">
      <c r="A413">
        <v>411</v>
      </c>
      <c r="B413">
        <v>5252.924030218273</v>
      </c>
      <c r="C413">
        <v>5252.924030218273</v>
      </c>
      <c r="D413">
        <v>1551.0019815583</v>
      </c>
      <c r="E413">
        <v>1038.001420767182</v>
      </c>
    </row>
    <row r="414" spans="1:5">
      <c r="A414">
        <v>412</v>
      </c>
      <c r="B414">
        <v>5252.924030218273</v>
      </c>
      <c r="C414">
        <v>5252.924030218273</v>
      </c>
      <c r="D414">
        <v>1546.287716198368</v>
      </c>
      <c r="E414">
        <v>1033.287155407249</v>
      </c>
    </row>
    <row r="415" spans="1:5">
      <c r="A415">
        <v>413</v>
      </c>
      <c r="B415">
        <v>5252.924030218273</v>
      </c>
      <c r="C415">
        <v>5252.924030218273</v>
      </c>
      <c r="D415">
        <v>1542.954197461682</v>
      </c>
      <c r="E415">
        <v>1029.953636670562</v>
      </c>
    </row>
    <row r="416" spans="1:5">
      <c r="A416">
        <v>414</v>
      </c>
      <c r="B416">
        <v>5252.924030218273</v>
      </c>
      <c r="C416">
        <v>5252.924030218273</v>
      </c>
      <c r="D416">
        <v>1540.342650541532</v>
      </c>
      <c r="E416">
        <v>1027.342089750414</v>
      </c>
    </row>
    <row r="417" spans="1:5">
      <c r="A417">
        <v>415</v>
      </c>
      <c r="B417">
        <v>5252.924030218273</v>
      </c>
      <c r="C417">
        <v>5252.924030218273</v>
      </c>
      <c r="D417">
        <v>1535.654819448177</v>
      </c>
      <c r="E417">
        <v>1022.654258657062</v>
      </c>
    </row>
    <row r="418" spans="1:5">
      <c r="A418">
        <v>416</v>
      </c>
      <c r="B418">
        <v>5252.924030218273</v>
      </c>
      <c r="C418">
        <v>5252.924030218273</v>
      </c>
      <c r="D418">
        <v>1532.007003887401</v>
      </c>
      <c r="E418">
        <v>1019.00644309628</v>
      </c>
    </row>
    <row r="419" spans="1:5">
      <c r="A419">
        <v>417</v>
      </c>
      <c r="B419">
        <v>5252.924030218273</v>
      </c>
      <c r="C419">
        <v>5252.924030218273</v>
      </c>
      <c r="D419">
        <v>1529.30348870734</v>
      </c>
      <c r="E419">
        <v>1016.302927916224</v>
      </c>
    </row>
    <row r="420" spans="1:5">
      <c r="A420">
        <v>418</v>
      </c>
      <c r="B420">
        <v>5252.924030218273</v>
      </c>
      <c r="C420">
        <v>5252.924030218273</v>
      </c>
      <c r="D420">
        <v>1526.647457883245</v>
      </c>
      <c r="E420">
        <v>1013.646897092132</v>
      </c>
    </row>
    <row r="421" spans="1:5">
      <c r="A421">
        <v>419</v>
      </c>
      <c r="B421">
        <v>5252.924030218273</v>
      </c>
      <c r="C421">
        <v>5252.924030218273</v>
      </c>
      <c r="D421">
        <v>1524.08208558036</v>
      </c>
      <c r="E421">
        <v>1011.081524789244</v>
      </c>
    </row>
    <row r="422" spans="1:5">
      <c r="A422">
        <v>420</v>
      </c>
      <c r="B422">
        <v>5252.924030218273</v>
      </c>
      <c r="C422">
        <v>5252.924030218273</v>
      </c>
      <c r="D422">
        <v>1521.935742491107</v>
      </c>
      <c r="E422">
        <v>1008.935181699987</v>
      </c>
    </row>
    <row r="423" spans="1:5">
      <c r="A423">
        <v>421</v>
      </c>
      <c r="B423">
        <v>5252.924030218273</v>
      </c>
      <c r="C423">
        <v>5252.924030218273</v>
      </c>
      <c r="D423">
        <v>1521.978040449311</v>
      </c>
      <c r="E423">
        <v>1008.977479658196</v>
      </c>
    </row>
    <row r="424" spans="1:5">
      <c r="A424">
        <v>422</v>
      </c>
      <c r="B424">
        <v>5252.924030218273</v>
      </c>
      <c r="C424">
        <v>5252.924030218273</v>
      </c>
      <c r="D424">
        <v>1518.30147550944</v>
      </c>
      <c r="E424">
        <v>1005.300914718323</v>
      </c>
    </row>
    <row r="425" spans="1:5">
      <c r="A425">
        <v>423</v>
      </c>
      <c r="B425">
        <v>5252.924030218273</v>
      </c>
      <c r="C425">
        <v>5252.924030218273</v>
      </c>
      <c r="D425">
        <v>1512.670756443811</v>
      </c>
      <c r="E425">
        <v>999.6701956526923</v>
      </c>
    </row>
    <row r="426" spans="1:5">
      <c r="A426">
        <v>424</v>
      </c>
      <c r="B426">
        <v>5252.924030218273</v>
      </c>
      <c r="C426">
        <v>5252.924030218273</v>
      </c>
      <c r="D426">
        <v>1510.604821822361</v>
      </c>
      <c r="E426">
        <v>997.6042610312411</v>
      </c>
    </row>
    <row r="427" spans="1:5">
      <c r="A427">
        <v>425</v>
      </c>
      <c r="B427">
        <v>5252.924030218273</v>
      </c>
      <c r="C427">
        <v>5252.924030218273</v>
      </c>
      <c r="D427">
        <v>1510.607208781359</v>
      </c>
      <c r="E427">
        <v>997.6066479902427</v>
      </c>
    </row>
    <row r="428" spans="1:5">
      <c r="A428">
        <v>426</v>
      </c>
      <c r="B428">
        <v>5252.924030218273</v>
      </c>
      <c r="C428">
        <v>5252.924030218273</v>
      </c>
      <c r="D428">
        <v>1508.673221043046</v>
      </c>
      <c r="E428">
        <v>995.6726602519249</v>
      </c>
    </row>
    <row r="429" spans="1:5">
      <c r="A429">
        <v>427</v>
      </c>
      <c r="B429">
        <v>5252.924030218273</v>
      </c>
      <c r="C429">
        <v>5252.924030218273</v>
      </c>
      <c r="D429">
        <v>1508.611820622113</v>
      </c>
      <c r="E429">
        <v>995.6112598309958</v>
      </c>
    </row>
    <row r="430" spans="1:5">
      <c r="A430">
        <v>428</v>
      </c>
      <c r="B430">
        <v>5252.924030218273</v>
      </c>
      <c r="C430">
        <v>5252.924030218273</v>
      </c>
      <c r="D430">
        <v>1503.78650342642</v>
      </c>
      <c r="E430">
        <v>990.7859426353015</v>
      </c>
    </row>
    <row r="431" spans="1:5">
      <c r="A431">
        <v>429</v>
      </c>
      <c r="B431">
        <v>5252.924030218273</v>
      </c>
      <c r="C431">
        <v>5252.924030218273</v>
      </c>
      <c r="D431">
        <v>1500.31969450176</v>
      </c>
      <c r="E431">
        <v>987.319133710641</v>
      </c>
    </row>
    <row r="432" spans="1:5">
      <c r="A432">
        <v>430</v>
      </c>
      <c r="B432">
        <v>5252.924030218273</v>
      </c>
      <c r="C432">
        <v>5252.924030218273</v>
      </c>
      <c r="D432">
        <v>1495.54177516159</v>
      </c>
      <c r="E432">
        <v>982.5412143704727</v>
      </c>
    </row>
    <row r="433" spans="1:5">
      <c r="A433">
        <v>431</v>
      </c>
      <c r="B433">
        <v>5252.924030218273</v>
      </c>
      <c r="C433">
        <v>5252.924030218273</v>
      </c>
      <c r="D433">
        <v>1491.620143009975</v>
      </c>
      <c r="E433">
        <v>978.6195822188566</v>
      </c>
    </row>
    <row r="434" spans="1:5">
      <c r="A434">
        <v>432</v>
      </c>
      <c r="B434">
        <v>5252.924030218273</v>
      </c>
      <c r="C434">
        <v>5252.924030218273</v>
      </c>
      <c r="D434">
        <v>1488.900065544668</v>
      </c>
      <c r="E434">
        <v>975.8995047535554</v>
      </c>
    </row>
    <row r="435" spans="1:5">
      <c r="A435">
        <v>433</v>
      </c>
      <c r="B435">
        <v>5252.924030218273</v>
      </c>
      <c r="C435">
        <v>5252.924030218273</v>
      </c>
      <c r="D435">
        <v>1486.685394597148</v>
      </c>
      <c r="E435">
        <v>973.6848338060314</v>
      </c>
    </row>
    <row r="436" spans="1:5">
      <c r="A436">
        <v>434</v>
      </c>
      <c r="B436">
        <v>5252.924030218273</v>
      </c>
      <c r="C436">
        <v>5252.924030218273</v>
      </c>
      <c r="D436">
        <v>1483.628493151752</v>
      </c>
      <c r="E436">
        <v>970.6279323606326</v>
      </c>
    </row>
    <row r="437" spans="1:5">
      <c r="A437">
        <v>435</v>
      </c>
      <c r="B437">
        <v>5252.924030218273</v>
      </c>
      <c r="C437">
        <v>5252.924030218273</v>
      </c>
      <c r="D437">
        <v>1479.46921254332</v>
      </c>
      <c r="E437">
        <v>966.4686517522072</v>
      </c>
    </row>
    <row r="438" spans="1:5">
      <c r="A438">
        <v>436</v>
      </c>
      <c r="B438">
        <v>5252.924030218273</v>
      </c>
      <c r="C438">
        <v>5252.924030218273</v>
      </c>
      <c r="D438">
        <v>1477.240771563708</v>
      </c>
      <c r="E438">
        <v>964.2402107725931</v>
      </c>
    </row>
    <row r="439" spans="1:5">
      <c r="A439">
        <v>437</v>
      </c>
      <c r="B439">
        <v>5252.924030218273</v>
      </c>
      <c r="C439">
        <v>5252.924030218273</v>
      </c>
      <c r="D439">
        <v>1475.25204090464</v>
      </c>
      <c r="E439">
        <v>962.2514801135211</v>
      </c>
    </row>
    <row r="440" spans="1:5">
      <c r="A440">
        <v>438</v>
      </c>
      <c r="B440">
        <v>5252.924030218273</v>
      </c>
      <c r="C440">
        <v>5252.924030218273</v>
      </c>
      <c r="D440">
        <v>1475.316433893311</v>
      </c>
      <c r="E440">
        <v>962.3158731021983</v>
      </c>
    </row>
    <row r="441" spans="1:5">
      <c r="A441">
        <v>439</v>
      </c>
      <c r="B441">
        <v>5252.924030218273</v>
      </c>
      <c r="C441">
        <v>5252.924030218273</v>
      </c>
      <c r="D441">
        <v>1473.524368103107</v>
      </c>
      <c r="E441">
        <v>960.5238073119899</v>
      </c>
    </row>
    <row r="442" spans="1:5">
      <c r="A442">
        <v>440</v>
      </c>
      <c r="B442">
        <v>5252.924030218273</v>
      </c>
      <c r="C442">
        <v>5252.924030218273</v>
      </c>
      <c r="D442">
        <v>1473.564627828119</v>
      </c>
      <c r="E442">
        <v>960.5640670370016</v>
      </c>
    </row>
    <row r="443" spans="1:5">
      <c r="A443">
        <v>441</v>
      </c>
      <c r="B443">
        <v>5252.924030218273</v>
      </c>
      <c r="C443">
        <v>5252.924030218273</v>
      </c>
      <c r="D443">
        <v>1469.651010978848</v>
      </c>
      <c r="E443">
        <v>956.6504501877323</v>
      </c>
    </row>
    <row r="444" spans="1:5">
      <c r="A444">
        <v>442</v>
      </c>
      <c r="B444">
        <v>5252.924030218273</v>
      </c>
      <c r="C444">
        <v>5252.924030218273</v>
      </c>
      <c r="D444">
        <v>1465.777696712942</v>
      </c>
      <c r="E444">
        <v>952.7771359218287</v>
      </c>
    </row>
    <row r="445" spans="1:5">
      <c r="A445">
        <v>443</v>
      </c>
      <c r="B445">
        <v>5252.924030218273</v>
      </c>
      <c r="C445">
        <v>5252.924030218273</v>
      </c>
      <c r="D445">
        <v>1461.308591620972</v>
      </c>
      <c r="E445">
        <v>948.3080308298569</v>
      </c>
    </row>
    <row r="446" spans="1:5">
      <c r="A446">
        <v>444</v>
      </c>
      <c r="B446">
        <v>5252.924030218273</v>
      </c>
      <c r="C446">
        <v>5252.924030218273</v>
      </c>
      <c r="D446">
        <v>1456.896844620495</v>
      </c>
      <c r="E446">
        <v>943.8962838293753</v>
      </c>
    </row>
    <row r="447" spans="1:5">
      <c r="A447">
        <v>445</v>
      </c>
      <c r="B447">
        <v>5252.924030218273</v>
      </c>
      <c r="C447">
        <v>5252.924030218273</v>
      </c>
      <c r="D447">
        <v>1452.905252524432</v>
      </c>
      <c r="E447">
        <v>939.9046917333135</v>
      </c>
    </row>
    <row r="448" spans="1:5">
      <c r="A448">
        <v>446</v>
      </c>
      <c r="B448">
        <v>5252.924030218273</v>
      </c>
      <c r="C448">
        <v>5252.924030218273</v>
      </c>
      <c r="D448">
        <v>1450.014020354303</v>
      </c>
      <c r="E448">
        <v>937.0134595631883</v>
      </c>
    </row>
    <row r="449" spans="1:5">
      <c r="A449">
        <v>447</v>
      </c>
      <c r="B449">
        <v>5252.924030218273</v>
      </c>
      <c r="C449">
        <v>5252.924030218273</v>
      </c>
      <c r="D449">
        <v>1447.75666837342</v>
      </c>
      <c r="E449">
        <v>934.7561075823</v>
      </c>
    </row>
    <row r="450" spans="1:5">
      <c r="A450">
        <v>448</v>
      </c>
      <c r="B450">
        <v>5252.924030218273</v>
      </c>
      <c r="C450">
        <v>5252.924030218273</v>
      </c>
      <c r="D450">
        <v>1443.897939952416</v>
      </c>
      <c r="E450">
        <v>930.8973791613004</v>
      </c>
    </row>
    <row r="451" spans="1:5">
      <c r="A451">
        <v>449</v>
      </c>
      <c r="B451">
        <v>5252.924030218273</v>
      </c>
      <c r="C451">
        <v>5252.924030218273</v>
      </c>
      <c r="D451">
        <v>1441.28756308808</v>
      </c>
      <c r="E451">
        <v>928.2870022969613</v>
      </c>
    </row>
    <row r="452" spans="1:5">
      <c r="A452">
        <v>450</v>
      </c>
      <c r="B452">
        <v>5252.924030218273</v>
      </c>
      <c r="C452">
        <v>5252.924030218273</v>
      </c>
      <c r="D452">
        <v>1439.353317409939</v>
      </c>
      <c r="E452">
        <v>926.3527566188225</v>
      </c>
    </row>
    <row r="453" spans="1:5">
      <c r="A453">
        <v>451</v>
      </c>
      <c r="B453">
        <v>5252.924030218273</v>
      </c>
      <c r="C453">
        <v>5252.924030218273</v>
      </c>
      <c r="D453">
        <v>1437.448211147986</v>
      </c>
      <c r="E453">
        <v>924.4476503568666</v>
      </c>
    </row>
    <row r="454" spans="1:5">
      <c r="A454">
        <v>452</v>
      </c>
      <c r="B454">
        <v>5252.924030218273</v>
      </c>
      <c r="C454">
        <v>5252.924030218273</v>
      </c>
      <c r="D454">
        <v>1435.188491584219</v>
      </c>
      <c r="E454">
        <v>922.1879307931016</v>
      </c>
    </row>
    <row r="455" spans="1:5">
      <c r="A455">
        <v>453</v>
      </c>
      <c r="B455">
        <v>5252.924030218273</v>
      </c>
      <c r="C455">
        <v>5252.924030218273</v>
      </c>
      <c r="D455">
        <v>1433.570915455977</v>
      </c>
      <c r="E455">
        <v>920.5703546648617</v>
      </c>
    </row>
    <row r="456" spans="1:5">
      <c r="A456">
        <v>454</v>
      </c>
      <c r="B456">
        <v>5252.924030218273</v>
      </c>
      <c r="C456">
        <v>5252.924030218273</v>
      </c>
      <c r="D456">
        <v>1433.526013623611</v>
      </c>
      <c r="E456">
        <v>920.5254528324959</v>
      </c>
    </row>
    <row r="457" spans="1:5">
      <c r="A457">
        <v>455</v>
      </c>
      <c r="B457">
        <v>5252.924030218273</v>
      </c>
      <c r="C457">
        <v>5252.924030218273</v>
      </c>
      <c r="D457">
        <v>1428.575328811624</v>
      </c>
      <c r="E457">
        <v>915.5747680205068</v>
      </c>
    </row>
    <row r="458" spans="1:5">
      <c r="A458">
        <v>456</v>
      </c>
      <c r="B458">
        <v>5252.924030218273</v>
      </c>
      <c r="C458">
        <v>5252.924030218273</v>
      </c>
      <c r="D458">
        <v>1426.844677641684</v>
      </c>
      <c r="E458">
        <v>913.8441168505674</v>
      </c>
    </row>
    <row r="459" spans="1:5">
      <c r="A459">
        <v>457</v>
      </c>
      <c r="B459">
        <v>5252.924030218273</v>
      </c>
      <c r="C459">
        <v>5252.924030218273</v>
      </c>
      <c r="D459">
        <v>1425.314270408259</v>
      </c>
      <c r="E459">
        <v>912.3137096171396</v>
      </c>
    </row>
    <row r="460" spans="1:5">
      <c r="A460">
        <v>458</v>
      </c>
      <c r="B460">
        <v>5252.924030218273</v>
      </c>
      <c r="C460">
        <v>5252.924030218273</v>
      </c>
      <c r="D460">
        <v>1425.35011146613</v>
      </c>
      <c r="E460">
        <v>912.3495506750145</v>
      </c>
    </row>
    <row r="461" spans="1:5">
      <c r="A461">
        <v>459</v>
      </c>
      <c r="B461">
        <v>5252.924030218273</v>
      </c>
      <c r="C461">
        <v>5252.924030218273</v>
      </c>
      <c r="D461">
        <v>1422.982808759314</v>
      </c>
      <c r="E461">
        <v>909.9822479681964</v>
      </c>
    </row>
    <row r="462" spans="1:5">
      <c r="A462">
        <v>460</v>
      </c>
      <c r="B462">
        <v>5252.924030218273</v>
      </c>
      <c r="C462">
        <v>5252.924030218273</v>
      </c>
      <c r="D462">
        <v>1419.520340096939</v>
      </c>
      <c r="E462">
        <v>906.5197793058211</v>
      </c>
    </row>
    <row r="463" spans="1:5">
      <c r="A463">
        <v>461</v>
      </c>
      <c r="B463">
        <v>5252.924030218273</v>
      </c>
      <c r="C463">
        <v>5252.924030218273</v>
      </c>
      <c r="D463">
        <v>1416.608860298085</v>
      </c>
      <c r="E463">
        <v>903.6082995069677</v>
      </c>
    </row>
    <row r="464" spans="1:5">
      <c r="A464">
        <v>462</v>
      </c>
      <c r="B464">
        <v>5252.924030218273</v>
      </c>
      <c r="C464">
        <v>5252.924030218273</v>
      </c>
      <c r="D464">
        <v>1412.658767626176</v>
      </c>
      <c r="E464">
        <v>899.6582068350549</v>
      </c>
    </row>
    <row r="465" spans="1:5">
      <c r="A465">
        <v>463</v>
      </c>
      <c r="B465">
        <v>5252.924030218273</v>
      </c>
      <c r="C465">
        <v>5252.924030218273</v>
      </c>
      <c r="D465">
        <v>1409.211837683935</v>
      </c>
      <c r="E465">
        <v>896.2112768928193</v>
      </c>
    </row>
    <row r="466" spans="1:5">
      <c r="A466">
        <v>464</v>
      </c>
      <c r="B466">
        <v>5252.924030218273</v>
      </c>
      <c r="C466">
        <v>5252.924030218273</v>
      </c>
      <c r="D466">
        <v>1406.705876842448</v>
      </c>
      <c r="E466">
        <v>893.7053160513336</v>
      </c>
    </row>
    <row r="467" spans="1:5">
      <c r="A467">
        <v>465</v>
      </c>
      <c r="B467">
        <v>5252.924030218273</v>
      </c>
      <c r="C467">
        <v>5252.924030218273</v>
      </c>
      <c r="D467">
        <v>1404.884934293906</v>
      </c>
      <c r="E467">
        <v>891.8843735027926</v>
      </c>
    </row>
    <row r="468" spans="1:5">
      <c r="A468">
        <v>466</v>
      </c>
      <c r="B468">
        <v>5252.924030218273</v>
      </c>
      <c r="C468">
        <v>5252.924030218273</v>
      </c>
      <c r="D468">
        <v>1402.234265908573</v>
      </c>
      <c r="E468">
        <v>889.2337051174554</v>
      </c>
    </row>
    <row r="469" spans="1:5">
      <c r="A469">
        <v>467</v>
      </c>
      <c r="B469">
        <v>5252.924030218273</v>
      </c>
      <c r="C469">
        <v>5252.924030218273</v>
      </c>
      <c r="D469">
        <v>1398.737771006042</v>
      </c>
      <c r="E469">
        <v>885.7372102149241</v>
      </c>
    </row>
    <row r="470" spans="1:5">
      <c r="A470">
        <v>468</v>
      </c>
      <c r="B470">
        <v>5252.924030218273</v>
      </c>
      <c r="C470">
        <v>5252.924030218273</v>
      </c>
      <c r="D470">
        <v>1396.815188710996</v>
      </c>
      <c r="E470">
        <v>883.8146279198795</v>
      </c>
    </row>
    <row r="471" spans="1:5">
      <c r="A471">
        <v>469</v>
      </c>
      <c r="B471">
        <v>5252.924030218273</v>
      </c>
      <c r="C471">
        <v>5252.924030218273</v>
      </c>
      <c r="D471">
        <v>1395.142263155134</v>
      </c>
      <c r="E471">
        <v>882.1417023640169</v>
      </c>
    </row>
    <row r="472" spans="1:5">
      <c r="A472">
        <v>470</v>
      </c>
      <c r="B472">
        <v>5252.924030218273</v>
      </c>
      <c r="C472">
        <v>5252.924030218273</v>
      </c>
      <c r="D472">
        <v>1394.524591211609</v>
      </c>
      <c r="E472">
        <v>881.524030420494</v>
      </c>
    </row>
    <row r="473" spans="1:5">
      <c r="A473">
        <v>471</v>
      </c>
      <c r="B473">
        <v>5252.924030218273</v>
      </c>
      <c r="C473">
        <v>5252.924030218273</v>
      </c>
      <c r="D473">
        <v>1394.533471774966</v>
      </c>
      <c r="E473">
        <v>881.5329109838466</v>
      </c>
    </row>
    <row r="474" spans="1:5">
      <c r="A474">
        <v>472</v>
      </c>
      <c r="B474">
        <v>5252.924030218273</v>
      </c>
      <c r="C474">
        <v>5252.924030218273</v>
      </c>
      <c r="D474">
        <v>1393.392600908443</v>
      </c>
      <c r="E474">
        <v>880.3920401173281</v>
      </c>
    </row>
    <row r="475" spans="1:5">
      <c r="A475">
        <v>473</v>
      </c>
      <c r="B475">
        <v>5252.924030218273</v>
      </c>
      <c r="C475">
        <v>5252.924030218273</v>
      </c>
      <c r="D475">
        <v>1393.362108909236</v>
      </c>
      <c r="E475">
        <v>880.3615481181174</v>
      </c>
    </row>
    <row r="476" spans="1:5">
      <c r="A476">
        <v>474</v>
      </c>
      <c r="B476">
        <v>5252.924030218273</v>
      </c>
      <c r="C476">
        <v>5252.924030218273</v>
      </c>
      <c r="D476">
        <v>1389.407574897397</v>
      </c>
      <c r="E476">
        <v>876.4070141062776</v>
      </c>
    </row>
    <row r="477" spans="1:5">
      <c r="A477">
        <v>475</v>
      </c>
      <c r="B477">
        <v>5252.924030218273</v>
      </c>
      <c r="C477">
        <v>5252.924030218273</v>
      </c>
      <c r="D477">
        <v>1385.584829289629</v>
      </c>
      <c r="E477">
        <v>872.5842684985113</v>
      </c>
    </row>
    <row r="478" spans="1:5">
      <c r="A478">
        <v>476</v>
      </c>
      <c r="B478">
        <v>5252.924030218273</v>
      </c>
      <c r="C478">
        <v>5252.924030218273</v>
      </c>
      <c r="D478">
        <v>1381.840821231674</v>
      </c>
      <c r="E478">
        <v>868.8402604405572</v>
      </c>
    </row>
    <row r="479" spans="1:5">
      <c r="A479">
        <v>477</v>
      </c>
      <c r="B479">
        <v>5252.924030218273</v>
      </c>
      <c r="C479">
        <v>5252.924030218273</v>
      </c>
      <c r="D479">
        <v>1378.52536610136</v>
      </c>
      <c r="E479">
        <v>865.524805310242</v>
      </c>
    </row>
    <row r="480" spans="1:5">
      <c r="A480">
        <v>478</v>
      </c>
      <c r="B480">
        <v>5252.924030218273</v>
      </c>
      <c r="C480">
        <v>5252.924030218273</v>
      </c>
      <c r="D480">
        <v>1376.231047943819</v>
      </c>
      <c r="E480">
        <v>863.2304871527024</v>
      </c>
    </row>
    <row r="481" spans="1:5">
      <c r="A481">
        <v>479</v>
      </c>
      <c r="B481">
        <v>5252.924030218273</v>
      </c>
      <c r="C481">
        <v>5252.924030218273</v>
      </c>
      <c r="D481">
        <v>1374.460336077456</v>
      </c>
      <c r="E481">
        <v>861.45977528634</v>
      </c>
    </row>
    <row r="482" spans="1:5">
      <c r="A482">
        <v>480</v>
      </c>
      <c r="B482">
        <v>5252.924030218273</v>
      </c>
      <c r="C482">
        <v>5252.924030218273</v>
      </c>
      <c r="D482">
        <v>1371.247810337346</v>
      </c>
      <c r="E482">
        <v>858.2472495462332</v>
      </c>
    </row>
    <row r="483" spans="1:5">
      <c r="A483">
        <v>481</v>
      </c>
      <c r="B483">
        <v>5252.924030218273</v>
      </c>
      <c r="C483">
        <v>5252.924030218273</v>
      </c>
      <c r="D483">
        <v>1368.676252176837</v>
      </c>
      <c r="E483">
        <v>855.6756913857172</v>
      </c>
    </row>
    <row r="484" spans="1:5">
      <c r="A484">
        <v>482</v>
      </c>
      <c r="B484">
        <v>5252.924030218273</v>
      </c>
      <c r="C484">
        <v>5252.924030218273</v>
      </c>
      <c r="D484">
        <v>1366.880627994591</v>
      </c>
      <c r="E484">
        <v>853.8800672034718</v>
      </c>
    </row>
    <row r="485" spans="1:5">
      <c r="A485">
        <v>483</v>
      </c>
      <c r="B485">
        <v>5252.924030218273</v>
      </c>
      <c r="C485">
        <v>5252.924030218273</v>
      </c>
      <c r="D485">
        <v>1365.094479813651</v>
      </c>
      <c r="E485">
        <v>852.0939190225336</v>
      </c>
    </row>
    <row r="486" spans="1:5">
      <c r="A486">
        <v>484</v>
      </c>
      <c r="B486">
        <v>5252.924030218273</v>
      </c>
      <c r="C486">
        <v>5252.924030218273</v>
      </c>
      <c r="D486">
        <v>1363.608105177958</v>
      </c>
      <c r="E486">
        <v>850.6075443868432</v>
      </c>
    </row>
    <row r="487" spans="1:5">
      <c r="A487">
        <v>485</v>
      </c>
      <c r="B487">
        <v>5252.924030218273</v>
      </c>
      <c r="C487">
        <v>5252.924030218273</v>
      </c>
      <c r="D487">
        <v>1362.277337154984</v>
      </c>
      <c r="E487">
        <v>849.2767763638692</v>
      </c>
    </row>
    <row r="488" spans="1:5">
      <c r="A488">
        <v>486</v>
      </c>
      <c r="B488">
        <v>5252.924030218273</v>
      </c>
      <c r="C488">
        <v>5252.924030218273</v>
      </c>
      <c r="D488">
        <v>1362.269666905833</v>
      </c>
      <c r="E488">
        <v>849.269106114714</v>
      </c>
    </row>
    <row r="489" spans="1:5">
      <c r="A489">
        <v>487</v>
      </c>
      <c r="B489">
        <v>5252.924030218273</v>
      </c>
      <c r="C489">
        <v>5252.924030218273</v>
      </c>
      <c r="D489">
        <v>1358.415823306591</v>
      </c>
      <c r="E489">
        <v>845.4152625154763</v>
      </c>
    </row>
    <row r="490" spans="1:5">
      <c r="A490">
        <v>488</v>
      </c>
      <c r="B490">
        <v>5252.924030218273</v>
      </c>
      <c r="C490">
        <v>5252.924030218273</v>
      </c>
      <c r="D490">
        <v>1356.893808221341</v>
      </c>
      <c r="E490">
        <v>843.8932474302243</v>
      </c>
    </row>
    <row r="491" spans="1:5">
      <c r="A491">
        <v>489</v>
      </c>
      <c r="B491">
        <v>5252.924030218273</v>
      </c>
      <c r="C491">
        <v>5252.924030218273</v>
      </c>
      <c r="D491">
        <v>1354.925249776823</v>
      </c>
      <c r="E491">
        <v>841.9246889857044</v>
      </c>
    </row>
    <row r="492" spans="1:5">
      <c r="A492">
        <v>490</v>
      </c>
      <c r="B492">
        <v>5252.924030218273</v>
      </c>
      <c r="C492">
        <v>5252.924030218273</v>
      </c>
      <c r="D492">
        <v>1353.376656834997</v>
      </c>
      <c r="E492">
        <v>840.3760960438766</v>
      </c>
    </row>
    <row r="493" spans="1:5">
      <c r="A493">
        <v>491</v>
      </c>
      <c r="B493">
        <v>5252.924030218273</v>
      </c>
      <c r="C493">
        <v>5252.924030218273</v>
      </c>
      <c r="D493">
        <v>1353.390614112865</v>
      </c>
      <c r="E493">
        <v>840.3900533217475</v>
      </c>
    </row>
    <row r="494" spans="1:5">
      <c r="A494">
        <v>492</v>
      </c>
      <c r="B494">
        <v>5252.924030218273</v>
      </c>
      <c r="C494">
        <v>5252.924030218273</v>
      </c>
      <c r="D494">
        <v>1351.090421901862</v>
      </c>
      <c r="E494">
        <v>838.0898611107447</v>
      </c>
    </row>
    <row r="495" spans="1:5">
      <c r="A495">
        <v>493</v>
      </c>
      <c r="B495">
        <v>5252.924030218273</v>
      </c>
      <c r="C495">
        <v>5252.924030218273</v>
      </c>
      <c r="D495">
        <v>1347.962055464445</v>
      </c>
      <c r="E495">
        <v>834.9614946733282</v>
      </c>
    </row>
    <row r="496" spans="1:5">
      <c r="A496">
        <v>494</v>
      </c>
      <c r="B496">
        <v>5252.924030218273</v>
      </c>
      <c r="C496">
        <v>5252.924030218273</v>
      </c>
      <c r="D496">
        <v>1344.37789317115</v>
      </c>
      <c r="E496">
        <v>831.3773323800322</v>
      </c>
    </row>
    <row r="497" spans="1:5">
      <c r="A497">
        <v>495</v>
      </c>
      <c r="B497">
        <v>5252.924030218273</v>
      </c>
      <c r="C497">
        <v>5252.924030218273</v>
      </c>
      <c r="D497">
        <v>1341.463001689723</v>
      </c>
      <c r="E497">
        <v>828.4624408986049</v>
      </c>
    </row>
    <row r="498" spans="1:5">
      <c r="A498">
        <v>496</v>
      </c>
      <c r="B498">
        <v>5252.924030218273</v>
      </c>
      <c r="C498">
        <v>5252.924030218273</v>
      </c>
      <c r="D498">
        <v>1339.461366624439</v>
      </c>
      <c r="E498">
        <v>826.4608058333171</v>
      </c>
    </row>
    <row r="499" spans="1:5">
      <c r="A499">
        <v>497</v>
      </c>
      <c r="B499">
        <v>5252.924030218273</v>
      </c>
      <c r="C499">
        <v>5252.924030218273</v>
      </c>
      <c r="D499">
        <v>1337.794321769024</v>
      </c>
      <c r="E499">
        <v>824.7937609779067</v>
      </c>
    </row>
    <row r="500" spans="1:5">
      <c r="A500">
        <v>498</v>
      </c>
      <c r="B500">
        <v>5252.924030218273</v>
      </c>
      <c r="C500">
        <v>5252.924030218273</v>
      </c>
      <c r="D500">
        <v>1335.607308548821</v>
      </c>
      <c r="E500">
        <v>822.6067477577034</v>
      </c>
    </row>
    <row r="501" spans="1:5">
      <c r="A501">
        <v>499</v>
      </c>
      <c r="B501">
        <v>5252.924030218273</v>
      </c>
      <c r="C501">
        <v>5252.924030218273</v>
      </c>
      <c r="D501">
        <v>1332.624060306233</v>
      </c>
      <c r="E501">
        <v>819.6234995151187</v>
      </c>
    </row>
    <row r="502" spans="1:5">
      <c r="A502">
        <v>500</v>
      </c>
      <c r="B502">
        <v>5252.924030218273</v>
      </c>
      <c r="C502">
        <v>5252.924030218273</v>
      </c>
      <c r="D502">
        <v>1331.061574851795</v>
      </c>
      <c r="E502">
        <v>818.0610140606805</v>
      </c>
    </row>
    <row r="503" spans="1:5">
      <c r="A503">
        <v>501</v>
      </c>
      <c r="B503">
        <v>5252.924030218273</v>
      </c>
      <c r="C503">
        <v>5252.924030218273</v>
      </c>
      <c r="D503">
        <v>1329.683463193164</v>
      </c>
      <c r="E503">
        <v>816.6829024020482</v>
      </c>
    </row>
    <row r="504" spans="1:5">
      <c r="A504">
        <v>502</v>
      </c>
      <c r="B504">
        <v>5252.924030218273</v>
      </c>
      <c r="C504">
        <v>5252.924030218273</v>
      </c>
      <c r="D504">
        <v>1329.724140106744</v>
      </c>
      <c r="E504">
        <v>816.7235793156282</v>
      </c>
    </row>
    <row r="505" spans="1:5">
      <c r="A505">
        <v>503</v>
      </c>
      <c r="B505">
        <v>5252.924030218273</v>
      </c>
      <c r="C505">
        <v>5252.924030218273</v>
      </c>
      <c r="D505">
        <v>1329.318274144887</v>
      </c>
      <c r="E505">
        <v>816.3177133537661</v>
      </c>
    </row>
    <row r="506" spans="1:5">
      <c r="A506">
        <v>504</v>
      </c>
      <c r="B506">
        <v>5252.924030218273</v>
      </c>
      <c r="C506">
        <v>5252.924030218273</v>
      </c>
      <c r="D506">
        <v>1329.304805153615</v>
      </c>
      <c r="E506">
        <v>816.3042443625</v>
      </c>
    </row>
    <row r="507" spans="1:5">
      <c r="A507">
        <v>505</v>
      </c>
      <c r="B507">
        <v>5252.924030218273</v>
      </c>
      <c r="C507">
        <v>5252.924030218273</v>
      </c>
      <c r="D507">
        <v>1328.146882822413</v>
      </c>
      <c r="E507">
        <v>815.146322031293</v>
      </c>
    </row>
    <row r="508" spans="1:5">
      <c r="A508">
        <v>506</v>
      </c>
      <c r="B508">
        <v>5252.924030218273</v>
      </c>
      <c r="C508">
        <v>5252.924030218273</v>
      </c>
      <c r="D508">
        <v>1328.109528882438</v>
      </c>
      <c r="E508">
        <v>815.1089680913218</v>
      </c>
    </row>
    <row r="509" spans="1:5">
      <c r="A509">
        <v>507</v>
      </c>
      <c r="B509">
        <v>5252.924030218273</v>
      </c>
      <c r="C509">
        <v>5252.924030218273</v>
      </c>
      <c r="D509">
        <v>1324.494356202243</v>
      </c>
      <c r="E509">
        <v>811.4937954111263</v>
      </c>
    </row>
    <row r="510" spans="1:5">
      <c r="A510">
        <v>508</v>
      </c>
      <c r="B510">
        <v>5252.924030218273</v>
      </c>
      <c r="C510">
        <v>5252.924030218273</v>
      </c>
      <c r="D510">
        <v>1321.328562868318</v>
      </c>
      <c r="E510">
        <v>808.3280020771998</v>
      </c>
    </row>
    <row r="511" spans="1:5">
      <c r="A511">
        <v>509</v>
      </c>
      <c r="B511">
        <v>5252.924030218273</v>
      </c>
      <c r="C511">
        <v>5252.924030218273</v>
      </c>
      <c r="D511">
        <v>1318.386008842628</v>
      </c>
      <c r="E511">
        <v>805.3854480515114</v>
      </c>
    </row>
    <row r="512" spans="1:5">
      <c r="A512">
        <v>510</v>
      </c>
      <c r="B512">
        <v>5252.924030218273</v>
      </c>
      <c r="C512">
        <v>5252.924030218273</v>
      </c>
      <c r="D512">
        <v>1316.210879766693</v>
      </c>
      <c r="E512">
        <v>803.210318975573</v>
      </c>
    </row>
    <row r="513" spans="1:5">
      <c r="A513">
        <v>511</v>
      </c>
      <c r="B513">
        <v>5252.924030218273</v>
      </c>
      <c r="C513">
        <v>5252.924030218273</v>
      </c>
      <c r="D513">
        <v>1314.527698907009</v>
      </c>
      <c r="E513">
        <v>801.5271381158921</v>
      </c>
    </row>
    <row r="514" spans="1:5">
      <c r="A514">
        <v>512</v>
      </c>
      <c r="B514">
        <v>5252.924030218273</v>
      </c>
      <c r="C514">
        <v>5252.924030218273</v>
      </c>
      <c r="D514">
        <v>1311.741737387663</v>
      </c>
      <c r="E514">
        <v>798.7411765965488</v>
      </c>
    </row>
    <row r="515" spans="1:5">
      <c r="A515">
        <v>513</v>
      </c>
      <c r="B515">
        <v>5252.924030218273</v>
      </c>
      <c r="C515">
        <v>5252.924030218273</v>
      </c>
      <c r="D515">
        <v>1309.981446191874</v>
      </c>
      <c r="E515">
        <v>796.9808854007546</v>
      </c>
    </row>
    <row r="516" spans="1:5">
      <c r="A516">
        <v>514</v>
      </c>
      <c r="B516">
        <v>5252.924030218273</v>
      </c>
      <c r="C516">
        <v>5252.924030218273</v>
      </c>
      <c r="D516">
        <v>1308.650252290576</v>
      </c>
      <c r="E516">
        <v>795.649691499458</v>
      </c>
    </row>
    <row r="517" spans="1:5">
      <c r="A517">
        <v>515</v>
      </c>
      <c r="B517">
        <v>5252.924030218273</v>
      </c>
      <c r="C517">
        <v>5252.924030218273</v>
      </c>
      <c r="D517">
        <v>1307.41802777052</v>
      </c>
      <c r="E517">
        <v>794.417466979401</v>
      </c>
    </row>
    <row r="518" spans="1:5">
      <c r="A518">
        <v>516</v>
      </c>
      <c r="B518">
        <v>5252.924030218273</v>
      </c>
      <c r="C518">
        <v>5252.924030218273</v>
      </c>
      <c r="D518">
        <v>1305.770846523524</v>
      </c>
      <c r="E518">
        <v>792.7702857324047</v>
      </c>
    </row>
    <row r="519" spans="1:5">
      <c r="A519">
        <v>517</v>
      </c>
      <c r="B519">
        <v>5252.924030218273</v>
      </c>
      <c r="C519">
        <v>5252.924030218273</v>
      </c>
      <c r="D519">
        <v>1304.711716255528</v>
      </c>
      <c r="E519">
        <v>791.7111554644076</v>
      </c>
    </row>
    <row r="520" spans="1:5">
      <c r="A520">
        <v>518</v>
      </c>
      <c r="B520">
        <v>5252.924030218273</v>
      </c>
      <c r="C520">
        <v>5252.924030218273</v>
      </c>
      <c r="D520">
        <v>1304.752780452357</v>
      </c>
      <c r="E520">
        <v>791.7522196612376</v>
      </c>
    </row>
    <row r="521" spans="1:5">
      <c r="A521">
        <v>519</v>
      </c>
      <c r="B521">
        <v>5252.924030218273</v>
      </c>
      <c r="C521">
        <v>5252.924030218273</v>
      </c>
      <c r="D521">
        <v>1300.988724052615</v>
      </c>
      <c r="E521">
        <v>787.988163261499</v>
      </c>
    </row>
    <row r="522" spans="1:5">
      <c r="A522">
        <v>520</v>
      </c>
      <c r="B522">
        <v>5252.924030218273</v>
      </c>
      <c r="C522">
        <v>5252.924030218273</v>
      </c>
      <c r="D522">
        <v>1299.637314362896</v>
      </c>
      <c r="E522">
        <v>786.6367535717765</v>
      </c>
    </row>
    <row r="523" spans="1:5">
      <c r="A523">
        <v>521</v>
      </c>
      <c r="B523">
        <v>5252.924030218273</v>
      </c>
      <c r="C523">
        <v>5252.924030218273</v>
      </c>
      <c r="D523">
        <v>1298.43549793675</v>
      </c>
      <c r="E523">
        <v>785.4349371456306</v>
      </c>
    </row>
    <row r="524" spans="1:5">
      <c r="A524">
        <v>522</v>
      </c>
      <c r="B524">
        <v>5252.924030218273</v>
      </c>
      <c r="C524">
        <v>5252.924030218273</v>
      </c>
      <c r="D524">
        <v>1298.481692890383</v>
      </c>
      <c r="E524">
        <v>785.4811320992633</v>
      </c>
    </row>
    <row r="525" spans="1:5">
      <c r="A525">
        <v>523</v>
      </c>
      <c r="B525">
        <v>5252.924030218273</v>
      </c>
      <c r="C525">
        <v>5252.924030218273</v>
      </c>
      <c r="D525">
        <v>1296.953495056757</v>
      </c>
      <c r="E525">
        <v>783.9529342656417</v>
      </c>
    </row>
    <row r="526" spans="1:5">
      <c r="A526">
        <v>524</v>
      </c>
      <c r="B526">
        <v>5252.924030218273</v>
      </c>
      <c r="C526">
        <v>5252.924030218273</v>
      </c>
      <c r="D526">
        <v>1296.14998372949</v>
      </c>
      <c r="E526">
        <v>783.1494229383699</v>
      </c>
    </row>
    <row r="527" spans="1:5">
      <c r="A527">
        <v>525</v>
      </c>
      <c r="B527">
        <v>5252.924030218273</v>
      </c>
      <c r="C527">
        <v>5252.924030218273</v>
      </c>
      <c r="D527">
        <v>1296.17987521336</v>
      </c>
      <c r="E527">
        <v>783.1793144222416</v>
      </c>
    </row>
    <row r="528" spans="1:5">
      <c r="A528">
        <v>526</v>
      </c>
      <c r="B528">
        <v>5252.924030218273</v>
      </c>
      <c r="C528">
        <v>5252.924030218273</v>
      </c>
      <c r="D528">
        <v>1293.548362887093</v>
      </c>
      <c r="E528">
        <v>780.5478020959779</v>
      </c>
    </row>
    <row r="529" spans="1:5">
      <c r="A529">
        <v>527</v>
      </c>
      <c r="B529">
        <v>5252.924030218273</v>
      </c>
      <c r="C529">
        <v>5252.924030218273</v>
      </c>
      <c r="D529">
        <v>1290.316169058506</v>
      </c>
      <c r="E529">
        <v>777.3156082673863</v>
      </c>
    </row>
    <row r="530" spans="1:5">
      <c r="A530">
        <v>528</v>
      </c>
      <c r="B530">
        <v>5252.924030218273</v>
      </c>
      <c r="C530">
        <v>5252.924030218273</v>
      </c>
      <c r="D530">
        <v>1288.033841644222</v>
      </c>
      <c r="E530">
        <v>775.0332808531066</v>
      </c>
    </row>
    <row r="531" spans="1:5">
      <c r="A531">
        <v>529</v>
      </c>
      <c r="B531">
        <v>5252.924030218273</v>
      </c>
      <c r="C531">
        <v>5252.924030218273</v>
      </c>
      <c r="D531">
        <v>1286.078993497399</v>
      </c>
      <c r="E531">
        <v>773.0784327062833</v>
      </c>
    </row>
    <row r="532" spans="1:5">
      <c r="A532">
        <v>530</v>
      </c>
      <c r="B532">
        <v>5252.924030218273</v>
      </c>
      <c r="C532">
        <v>5252.924030218273</v>
      </c>
      <c r="D532">
        <v>1284.731142363751</v>
      </c>
      <c r="E532">
        <v>771.7305815726379</v>
      </c>
    </row>
    <row r="533" spans="1:5">
      <c r="A533">
        <v>531</v>
      </c>
      <c r="B533">
        <v>5252.924030218273</v>
      </c>
      <c r="C533">
        <v>5252.924030218273</v>
      </c>
      <c r="D533">
        <v>1282.744576278464</v>
      </c>
      <c r="E533">
        <v>769.7440154873448</v>
      </c>
    </row>
    <row r="534" spans="1:5">
      <c r="A534">
        <v>532</v>
      </c>
      <c r="B534">
        <v>5252.924030218273</v>
      </c>
      <c r="C534">
        <v>5252.924030218273</v>
      </c>
      <c r="D534">
        <v>1280.174327497472</v>
      </c>
      <c r="E534">
        <v>767.173766706356</v>
      </c>
    </row>
    <row r="535" spans="1:5">
      <c r="A535">
        <v>533</v>
      </c>
      <c r="B535">
        <v>5252.924030218273</v>
      </c>
      <c r="C535">
        <v>5252.924030218273</v>
      </c>
      <c r="D535">
        <v>1278.759169143901</v>
      </c>
      <c r="E535">
        <v>765.758608352783</v>
      </c>
    </row>
    <row r="536" spans="1:5">
      <c r="A536">
        <v>534</v>
      </c>
      <c r="B536">
        <v>5252.924030218273</v>
      </c>
      <c r="C536">
        <v>5252.924030218273</v>
      </c>
      <c r="D536">
        <v>1277.556674533292</v>
      </c>
      <c r="E536">
        <v>764.5561137421751</v>
      </c>
    </row>
    <row r="537" spans="1:5">
      <c r="A537">
        <v>535</v>
      </c>
      <c r="B537">
        <v>5252.924030218273</v>
      </c>
      <c r="C537">
        <v>5252.924030218273</v>
      </c>
      <c r="D537">
        <v>1277.546040828464</v>
      </c>
      <c r="E537">
        <v>764.5454800373503</v>
      </c>
    </row>
    <row r="538" spans="1:5">
      <c r="A538">
        <v>536</v>
      </c>
      <c r="B538">
        <v>5252.924030218273</v>
      </c>
      <c r="C538">
        <v>5252.924030218273</v>
      </c>
      <c r="D538">
        <v>1275.15191116697</v>
      </c>
      <c r="E538">
        <v>762.1513503758509</v>
      </c>
    </row>
    <row r="539" spans="1:5">
      <c r="A539">
        <v>537</v>
      </c>
      <c r="B539">
        <v>5252.924030218273</v>
      </c>
      <c r="C539">
        <v>5252.924030218273</v>
      </c>
      <c r="D539">
        <v>1274.425814076019</v>
      </c>
      <c r="E539">
        <v>761.4252532849023</v>
      </c>
    </row>
    <row r="540" spans="1:5">
      <c r="A540">
        <v>538</v>
      </c>
      <c r="B540">
        <v>5252.924030218273</v>
      </c>
      <c r="C540">
        <v>5252.924030218273</v>
      </c>
      <c r="D540">
        <v>1274.404243540059</v>
      </c>
      <c r="E540">
        <v>761.4036827489412</v>
      </c>
    </row>
    <row r="541" spans="1:5">
      <c r="A541">
        <v>539</v>
      </c>
      <c r="B541">
        <v>5252.924030218273</v>
      </c>
      <c r="C541">
        <v>5252.924030218273</v>
      </c>
      <c r="D541">
        <v>1271.983352410919</v>
      </c>
      <c r="E541">
        <v>758.9827916197981</v>
      </c>
    </row>
    <row r="542" spans="1:5">
      <c r="A542">
        <v>540</v>
      </c>
      <c r="B542">
        <v>5252.924030218273</v>
      </c>
      <c r="C542">
        <v>5252.924030218273</v>
      </c>
      <c r="D542">
        <v>1269.163181381203</v>
      </c>
      <c r="E542">
        <v>756.1626205900858</v>
      </c>
    </row>
    <row r="543" spans="1:5">
      <c r="A543">
        <v>541</v>
      </c>
      <c r="B543">
        <v>5252.924030218273</v>
      </c>
      <c r="C543">
        <v>5252.924030218273</v>
      </c>
      <c r="D543">
        <v>1266.660821382284</v>
      </c>
      <c r="E543">
        <v>753.6602605911633</v>
      </c>
    </row>
    <row r="544" spans="1:5">
      <c r="A544">
        <v>542</v>
      </c>
      <c r="B544">
        <v>5252.924030218273</v>
      </c>
      <c r="C544">
        <v>5252.924030218273</v>
      </c>
      <c r="D544">
        <v>1264.982917610333</v>
      </c>
      <c r="E544">
        <v>751.9823568192146</v>
      </c>
    </row>
    <row r="545" spans="1:5">
      <c r="A545">
        <v>543</v>
      </c>
      <c r="B545">
        <v>5252.924030218273</v>
      </c>
      <c r="C545">
        <v>5252.924030218273</v>
      </c>
      <c r="D545">
        <v>1263.712130941348</v>
      </c>
      <c r="E545">
        <v>750.7115701502325</v>
      </c>
    </row>
    <row r="546" spans="1:5">
      <c r="A546">
        <v>544</v>
      </c>
      <c r="B546">
        <v>5252.924030218273</v>
      </c>
      <c r="C546">
        <v>5252.924030218273</v>
      </c>
      <c r="D546">
        <v>1261.334588815615</v>
      </c>
      <c r="E546">
        <v>748.3340280244959</v>
      </c>
    </row>
    <row r="547" spans="1:5">
      <c r="A547">
        <v>545</v>
      </c>
      <c r="B547">
        <v>5252.924030218273</v>
      </c>
      <c r="C547">
        <v>5252.924030218273</v>
      </c>
      <c r="D547">
        <v>1259.331898790662</v>
      </c>
      <c r="E547">
        <v>746.3313379995437</v>
      </c>
    </row>
    <row r="548" spans="1:5">
      <c r="A548">
        <v>546</v>
      </c>
      <c r="B548">
        <v>5252.924030218273</v>
      </c>
      <c r="C548">
        <v>5252.924030218273</v>
      </c>
      <c r="D548">
        <v>1258.037104060906</v>
      </c>
      <c r="E548">
        <v>745.0365432697891</v>
      </c>
    </row>
    <row r="549" spans="1:5">
      <c r="A549">
        <v>547</v>
      </c>
      <c r="B549">
        <v>5252.924030218273</v>
      </c>
      <c r="C549">
        <v>5252.924030218273</v>
      </c>
      <c r="D549">
        <v>1257.869509684948</v>
      </c>
      <c r="E549">
        <v>744.8689488938321</v>
      </c>
    </row>
    <row r="550" spans="1:5">
      <c r="A550">
        <v>548</v>
      </c>
      <c r="B550">
        <v>5252.924030218273</v>
      </c>
      <c r="C550">
        <v>5252.924030218273</v>
      </c>
      <c r="D550">
        <v>1256.540645393059</v>
      </c>
      <c r="E550">
        <v>743.540084601946</v>
      </c>
    </row>
    <row r="551" spans="1:5">
      <c r="A551">
        <v>549</v>
      </c>
      <c r="B551">
        <v>5252.924030218273</v>
      </c>
      <c r="C551">
        <v>5252.924030218273</v>
      </c>
      <c r="D551">
        <v>1255.65048132304</v>
      </c>
      <c r="E551">
        <v>742.6499205319213</v>
      </c>
    </row>
    <row r="552" spans="1:5">
      <c r="A552">
        <v>550</v>
      </c>
      <c r="B552">
        <v>5252.924030218273</v>
      </c>
      <c r="C552">
        <v>5252.924030218273</v>
      </c>
      <c r="D552">
        <v>1255.635775347678</v>
      </c>
      <c r="E552">
        <v>742.6352145565625</v>
      </c>
    </row>
    <row r="553" spans="1:5">
      <c r="A553">
        <v>551</v>
      </c>
      <c r="B553">
        <v>5252.924030218273</v>
      </c>
      <c r="C553">
        <v>5252.924030218273</v>
      </c>
      <c r="D553">
        <v>1253.001935160437</v>
      </c>
      <c r="E553">
        <v>740.0013743693202</v>
      </c>
    </row>
    <row r="554" spans="1:5">
      <c r="A554">
        <v>552</v>
      </c>
      <c r="B554">
        <v>5252.924030218273</v>
      </c>
      <c r="C554">
        <v>5252.924030218273</v>
      </c>
      <c r="D554">
        <v>1250.767655697897</v>
      </c>
      <c r="E554">
        <v>737.7670949067779</v>
      </c>
    </row>
    <row r="555" spans="1:5">
      <c r="A555">
        <v>553</v>
      </c>
      <c r="B555">
        <v>5252.924030218273</v>
      </c>
      <c r="C555">
        <v>5252.924030218273</v>
      </c>
      <c r="D555">
        <v>1249.658392676433</v>
      </c>
      <c r="E555">
        <v>736.6578318853145</v>
      </c>
    </row>
    <row r="556" spans="1:5">
      <c r="A556">
        <v>554</v>
      </c>
      <c r="B556">
        <v>5252.924030218273</v>
      </c>
      <c r="C556">
        <v>5252.924030218273</v>
      </c>
      <c r="D556">
        <v>1249.721691481035</v>
      </c>
      <c r="E556">
        <v>736.7211306899195</v>
      </c>
    </row>
    <row r="557" spans="1:5">
      <c r="A557">
        <v>555</v>
      </c>
      <c r="B557">
        <v>5252.924030218273</v>
      </c>
      <c r="C557">
        <v>5252.924030218273</v>
      </c>
      <c r="D557">
        <v>1248.616202837841</v>
      </c>
      <c r="E557">
        <v>735.6156420467221</v>
      </c>
    </row>
    <row r="558" spans="1:5">
      <c r="A558">
        <v>556</v>
      </c>
      <c r="B558">
        <v>5252.924030218273</v>
      </c>
      <c r="C558">
        <v>5252.924030218273</v>
      </c>
      <c r="D558">
        <v>1248.580774274055</v>
      </c>
      <c r="E558">
        <v>735.580213482936</v>
      </c>
    </row>
    <row r="559" spans="1:5">
      <c r="A559">
        <v>557</v>
      </c>
      <c r="B559">
        <v>5252.924030218273</v>
      </c>
      <c r="C559">
        <v>5252.924030218273</v>
      </c>
      <c r="D559">
        <v>1246.665064556383</v>
      </c>
      <c r="E559">
        <v>733.6645037652646</v>
      </c>
    </row>
    <row r="560" spans="1:5">
      <c r="A560">
        <v>558</v>
      </c>
      <c r="B560">
        <v>5252.924030218273</v>
      </c>
      <c r="C560">
        <v>5252.924030218273</v>
      </c>
      <c r="D560">
        <v>1245.185913866776</v>
      </c>
      <c r="E560">
        <v>732.1853530756559</v>
      </c>
    </row>
    <row r="561" spans="1:5">
      <c r="A561">
        <v>559</v>
      </c>
      <c r="B561">
        <v>5252.924030218273</v>
      </c>
      <c r="C561">
        <v>5252.924030218273</v>
      </c>
      <c r="D561">
        <v>1242.971146772703</v>
      </c>
      <c r="E561">
        <v>729.9705859815854</v>
      </c>
    </row>
    <row r="562" spans="1:5">
      <c r="A562">
        <v>560</v>
      </c>
      <c r="B562">
        <v>5252.924030218273</v>
      </c>
      <c r="C562">
        <v>5252.924030218273</v>
      </c>
      <c r="D562">
        <v>1240.397257176348</v>
      </c>
      <c r="E562">
        <v>727.3966963852304</v>
      </c>
    </row>
    <row r="563" spans="1:5">
      <c r="A563">
        <v>561</v>
      </c>
      <c r="B563">
        <v>5252.924030218273</v>
      </c>
      <c r="C563">
        <v>5252.924030218273</v>
      </c>
      <c r="D563">
        <v>1238.852195957544</v>
      </c>
      <c r="E563">
        <v>725.8516351664257</v>
      </c>
    </row>
    <row r="564" spans="1:5">
      <c r="A564">
        <v>562</v>
      </c>
      <c r="B564">
        <v>5252.924030218273</v>
      </c>
      <c r="C564">
        <v>5252.924030218273</v>
      </c>
      <c r="D564">
        <v>1237.529063909863</v>
      </c>
      <c r="E564">
        <v>724.5285031187494</v>
      </c>
    </row>
    <row r="565" spans="1:5">
      <c r="A565">
        <v>563</v>
      </c>
      <c r="B565">
        <v>5252.924030218273</v>
      </c>
      <c r="C565">
        <v>5252.924030218273</v>
      </c>
      <c r="D565">
        <v>1235.902202785804</v>
      </c>
      <c r="E565">
        <v>722.9016419946885</v>
      </c>
    </row>
    <row r="566" spans="1:5">
      <c r="A566">
        <v>564</v>
      </c>
      <c r="B566">
        <v>5252.924030218273</v>
      </c>
      <c r="C566">
        <v>5252.924030218273</v>
      </c>
      <c r="D566">
        <v>1233.633488611867</v>
      </c>
      <c r="E566">
        <v>720.6329278207495</v>
      </c>
    </row>
    <row r="567" spans="1:5">
      <c r="A567">
        <v>565</v>
      </c>
      <c r="B567">
        <v>5252.924030218273</v>
      </c>
      <c r="C567">
        <v>5252.924030218273</v>
      </c>
      <c r="D567">
        <v>1232.472549262307</v>
      </c>
      <c r="E567">
        <v>719.4719884711869</v>
      </c>
    </row>
    <row r="568" spans="1:5">
      <c r="A568">
        <v>566</v>
      </c>
      <c r="B568">
        <v>5252.924030218273</v>
      </c>
      <c r="C568">
        <v>5252.924030218273</v>
      </c>
      <c r="D568">
        <v>1231.450333791322</v>
      </c>
      <c r="E568">
        <v>718.4497730002042</v>
      </c>
    </row>
    <row r="569" spans="1:5">
      <c r="A569">
        <v>567</v>
      </c>
      <c r="B569">
        <v>5252.924030218273</v>
      </c>
      <c r="C569">
        <v>5252.924030218273</v>
      </c>
      <c r="D569">
        <v>1231.50598575685</v>
      </c>
      <c r="E569">
        <v>718.5054249657328</v>
      </c>
    </row>
    <row r="570" spans="1:5">
      <c r="A570">
        <v>568</v>
      </c>
      <c r="B570">
        <v>5252.924030218273</v>
      </c>
      <c r="C570">
        <v>5252.924030218273</v>
      </c>
      <c r="D570">
        <v>1229.830948048925</v>
      </c>
      <c r="E570">
        <v>716.8303872578095</v>
      </c>
    </row>
    <row r="571" spans="1:5">
      <c r="A571">
        <v>569</v>
      </c>
      <c r="B571">
        <v>5252.924030218273</v>
      </c>
      <c r="C571">
        <v>5252.924030218273</v>
      </c>
      <c r="D571">
        <v>1229.073595229906</v>
      </c>
      <c r="E571">
        <v>716.073034438787</v>
      </c>
    </row>
    <row r="572" spans="1:5">
      <c r="A572">
        <v>570</v>
      </c>
      <c r="B572">
        <v>5252.924030218273</v>
      </c>
      <c r="C572">
        <v>5252.924030218273</v>
      </c>
      <c r="D572">
        <v>1229.103508377302</v>
      </c>
      <c r="E572">
        <v>716.1029475861828</v>
      </c>
    </row>
    <row r="573" spans="1:5">
      <c r="A573">
        <v>571</v>
      </c>
      <c r="B573">
        <v>5252.924030218273</v>
      </c>
      <c r="C573">
        <v>5252.924030218273</v>
      </c>
      <c r="D573">
        <v>1226.921916760956</v>
      </c>
      <c r="E573">
        <v>713.9213559698362</v>
      </c>
    </row>
    <row r="574" spans="1:5">
      <c r="A574">
        <v>572</v>
      </c>
      <c r="B574">
        <v>5252.924030218273</v>
      </c>
      <c r="C574">
        <v>5252.924030218273</v>
      </c>
      <c r="D574">
        <v>1224.64462884803</v>
      </c>
      <c r="E574">
        <v>711.644068056909</v>
      </c>
    </row>
    <row r="575" spans="1:5">
      <c r="A575">
        <v>573</v>
      </c>
      <c r="B575">
        <v>5252.924030218273</v>
      </c>
      <c r="C575">
        <v>5252.924030218273</v>
      </c>
      <c r="D575">
        <v>1222.497309395588</v>
      </c>
      <c r="E575">
        <v>709.4967486044726</v>
      </c>
    </row>
    <row r="576" spans="1:5">
      <c r="A576">
        <v>574</v>
      </c>
      <c r="B576">
        <v>5252.924030218273</v>
      </c>
      <c r="C576">
        <v>5252.924030218273</v>
      </c>
      <c r="D576">
        <v>1220.913590971196</v>
      </c>
      <c r="E576">
        <v>707.9130301800749</v>
      </c>
    </row>
    <row r="577" spans="1:5">
      <c r="A577">
        <v>575</v>
      </c>
      <c r="B577">
        <v>5252.924030218273</v>
      </c>
      <c r="C577">
        <v>5252.924030218273</v>
      </c>
      <c r="D577">
        <v>1219.71448685563</v>
      </c>
      <c r="E577">
        <v>706.7139260645108</v>
      </c>
    </row>
    <row r="578" spans="1:5">
      <c r="A578">
        <v>576</v>
      </c>
      <c r="B578">
        <v>5252.924030218273</v>
      </c>
      <c r="C578">
        <v>5252.924030218273</v>
      </c>
      <c r="D578">
        <v>1217.811532377729</v>
      </c>
      <c r="E578">
        <v>704.8109715866107</v>
      </c>
    </row>
    <row r="579" spans="1:5">
      <c r="A579">
        <v>577</v>
      </c>
      <c r="B579">
        <v>5252.924030218273</v>
      </c>
      <c r="C579">
        <v>5252.924030218273</v>
      </c>
      <c r="D579">
        <v>1216.849877294906</v>
      </c>
      <c r="E579">
        <v>703.8493165037886</v>
      </c>
    </row>
    <row r="580" spans="1:5">
      <c r="A580">
        <v>578</v>
      </c>
      <c r="B580">
        <v>5252.924030218273</v>
      </c>
      <c r="C580">
        <v>5252.924030218273</v>
      </c>
      <c r="D580">
        <v>1216.086163052802</v>
      </c>
      <c r="E580">
        <v>703.0856022616861</v>
      </c>
    </row>
    <row r="581" spans="1:5">
      <c r="A581">
        <v>579</v>
      </c>
      <c r="B581">
        <v>5252.924030218273</v>
      </c>
      <c r="C581">
        <v>5252.924030218273</v>
      </c>
      <c r="D581">
        <v>1216.286143619483</v>
      </c>
      <c r="E581">
        <v>703.2855828283643</v>
      </c>
    </row>
    <row r="582" spans="1:5">
      <c r="A582">
        <v>580</v>
      </c>
      <c r="B582">
        <v>5252.924030218273</v>
      </c>
      <c r="C582">
        <v>5252.924030218273</v>
      </c>
      <c r="D582">
        <v>1215.039648580546</v>
      </c>
      <c r="E582">
        <v>702.0390877894251</v>
      </c>
    </row>
    <row r="583" spans="1:5">
      <c r="A583">
        <v>581</v>
      </c>
      <c r="B583">
        <v>5252.924030218273</v>
      </c>
      <c r="C583">
        <v>5252.924030218273</v>
      </c>
      <c r="D583">
        <v>1214.463016197059</v>
      </c>
      <c r="E583">
        <v>701.4624554059377</v>
      </c>
    </row>
    <row r="584" spans="1:5">
      <c r="A584">
        <v>582</v>
      </c>
      <c r="B584">
        <v>5252.924030218273</v>
      </c>
      <c r="C584">
        <v>5252.924030218273</v>
      </c>
      <c r="D584">
        <v>1214.506542646707</v>
      </c>
      <c r="E584">
        <v>701.5059818555856</v>
      </c>
    </row>
    <row r="585" spans="1:5">
      <c r="A585">
        <v>583</v>
      </c>
      <c r="B585">
        <v>5252.924030218273</v>
      </c>
      <c r="C585">
        <v>5252.924030218273</v>
      </c>
      <c r="D585">
        <v>1211.634194838357</v>
      </c>
      <c r="E585">
        <v>698.6336340472376</v>
      </c>
    </row>
    <row r="586" spans="1:5">
      <c r="A586">
        <v>584</v>
      </c>
      <c r="B586">
        <v>5252.924030218273</v>
      </c>
      <c r="C586">
        <v>5252.924030218273</v>
      </c>
      <c r="D586">
        <v>1210.115355239225</v>
      </c>
      <c r="E586">
        <v>697.114794448106</v>
      </c>
    </row>
    <row r="587" spans="1:5">
      <c r="A587">
        <v>585</v>
      </c>
      <c r="B587">
        <v>5252.924030218273</v>
      </c>
      <c r="C587">
        <v>5252.924030218273</v>
      </c>
      <c r="D587">
        <v>1209.20637380053</v>
      </c>
      <c r="E587">
        <v>696.2058130094122</v>
      </c>
    </row>
    <row r="588" spans="1:5">
      <c r="A588">
        <v>586</v>
      </c>
      <c r="B588">
        <v>5252.924030218273</v>
      </c>
      <c r="C588">
        <v>5252.924030218273</v>
      </c>
      <c r="D588">
        <v>1209.16074661147</v>
      </c>
      <c r="E588">
        <v>696.1601858203558</v>
      </c>
    </row>
    <row r="589" spans="1:5">
      <c r="A589">
        <v>587</v>
      </c>
      <c r="B589">
        <v>5252.924030218273</v>
      </c>
      <c r="C589">
        <v>5252.924030218273</v>
      </c>
      <c r="D589">
        <v>1208.417248709045</v>
      </c>
      <c r="E589">
        <v>695.416687917926</v>
      </c>
    </row>
    <row r="590" spans="1:5">
      <c r="A590">
        <v>588</v>
      </c>
      <c r="B590">
        <v>5252.924030218273</v>
      </c>
      <c r="C590">
        <v>5252.924030218273</v>
      </c>
      <c r="D590">
        <v>1208.49221574021</v>
      </c>
      <c r="E590">
        <v>695.491654949094</v>
      </c>
    </row>
    <row r="591" spans="1:5">
      <c r="A591">
        <v>589</v>
      </c>
      <c r="B591">
        <v>5252.924030218273</v>
      </c>
      <c r="C591">
        <v>5252.924030218273</v>
      </c>
      <c r="D591">
        <v>1207.567311821106</v>
      </c>
      <c r="E591">
        <v>694.5667510299915</v>
      </c>
    </row>
    <row r="592" spans="1:5">
      <c r="A592">
        <v>590</v>
      </c>
      <c r="B592">
        <v>5252.924030218273</v>
      </c>
      <c r="C592">
        <v>5252.924030218273</v>
      </c>
      <c r="D592">
        <v>1206.498600197386</v>
      </c>
      <c r="E592">
        <v>693.4980394062666</v>
      </c>
    </row>
    <row r="593" spans="1:5">
      <c r="A593">
        <v>591</v>
      </c>
      <c r="B593">
        <v>5252.924030218273</v>
      </c>
      <c r="C593">
        <v>5252.924030218273</v>
      </c>
      <c r="D593">
        <v>1205.183205114177</v>
      </c>
      <c r="E593">
        <v>692.1826443230561</v>
      </c>
    </row>
    <row r="594" spans="1:5">
      <c r="A594">
        <v>592</v>
      </c>
      <c r="B594">
        <v>5252.924030218273</v>
      </c>
      <c r="C594">
        <v>5252.924030218273</v>
      </c>
      <c r="D594">
        <v>1202.854470322757</v>
      </c>
      <c r="E594">
        <v>689.8539095316411</v>
      </c>
    </row>
    <row r="595" spans="1:5">
      <c r="A595">
        <v>593</v>
      </c>
      <c r="B595">
        <v>5252.924030218273</v>
      </c>
      <c r="C595">
        <v>5252.924030218273</v>
      </c>
      <c r="D595">
        <v>1201.441573381039</v>
      </c>
      <c r="E595">
        <v>688.4410125899218</v>
      </c>
    </row>
    <row r="596" spans="1:5">
      <c r="A596">
        <v>594</v>
      </c>
      <c r="B596">
        <v>5252.924030218273</v>
      </c>
      <c r="C596">
        <v>5252.924030218273</v>
      </c>
      <c r="D596">
        <v>1200.581243684711</v>
      </c>
      <c r="E596">
        <v>687.5806828935941</v>
      </c>
    </row>
    <row r="597" spans="1:5">
      <c r="A597">
        <v>595</v>
      </c>
      <c r="B597">
        <v>5252.924030218273</v>
      </c>
      <c r="C597">
        <v>5252.924030218273</v>
      </c>
      <c r="D597">
        <v>1199.208666399834</v>
      </c>
      <c r="E597">
        <v>686.2081056087187</v>
      </c>
    </row>
    <row r="598" spans="1:5">
      <c r="A598">
        <v>596</v>
      </c>
      <c r="B598">
        <v>5252.924030218273</v>
      </c>
      <c r="C598">
        <v>5252.924030218273</v>
      </c>
      <c r="D598">
        <v>1197.413822282963</v>
      </c>
      <c r="E598">
        <v>684.4132614918464</v>
      </c>
    </row>
    <row r="599" spans="1:5">
      <c r="A599">
        <v>597</v>
      </c>
      <c r="B599">
        <v>5252.924030218273</v>
      </c>
      <c r="C599">
        <v>5252.924030218273</v>
      </c>
      <c r="D599">
        <v>1196.440068779259</v>
      </c>
      <c r="E599">
        <v>683.4395079881415</v>
      </c>
    </row>
    <row r="600" spans="1:5">
      <c r="A600">
        <v>598</v>
      </c>
      <c r="B600">
        <v>5252.924030218273</v>
      </c>
      <c r="C600">
        <v>5252.924030218273</v>
      </c>
      <c r="D600">
        <v>1195.639453502071</v>
      </c>
      <c r="E600">
        <v>682.6388927109533</v>
      </c>
    </row>
    <row r="601" spans="1:5">
      <c r="A601">
        <v>599</v>
      </c>
      <c r="B601">
        <v>5252.924030218273</v>
      </c>
      <c r="C601">
        <v>5252.924030218273</v>
      </c>
      <c r="D601">
        <v>1195.611370499718</v>
      </c>
      <c r="E601">
        <v>682.6108097085977</v>
      </c>
    </row>
    <row r="602" spans="1:5">
      <c r="A602">
        <v>600</v>
      </c>
      <c r="B602">
        <v>5252.924030218273</v>
      </c>
      <c r="C602">
        <v>5252.924030218273</v>
      </c>
      <c r="D602">
        <v>1193.844825834831</v>
      </c>
      <c r="E602">
        <v>680.8442650437132</v>
      </c>
    </row>
    <row r="603" spans="1:5">
      <c r="A603">
        <v>601</v>
      </c>
      <c r="B603">
        <v>5252.924030218273</v>
      </c>
      <c r="C603">
        <v>5252.924030218273</v>
      </c>
      <c r="D603">
        <v>1193.099194485367</v>
      </c>
      <c r="E603">
        <v>680.0986336942486</v>
      </c>
    </row>
    <row r="604" spans="1:5">
      <c r="A604">
        <v>602</v>
      </c>
      <c r="B604">
        <v>5252.924030218273</v>
      </c>
      <c r="C604">
        <v>5252.924030218273</v>
      </c>
      <c r="D604">
        <v>1193.12856796787</v>
      </c>
      <c r="E604">
        <v>680.1280071767497</v>
      </c>
    </row>
    <row r="605" spans="1:5">
      <c r="A605">
        <v>603</v>
      </c>
      <c r="B605">
        <v>5252.924030218273</v>
      </c>
      <c r="C605">
        <v>5252.924030218273</v>
      </c>
      <c r="D605">
        <v>1191.558391252931</v>
      </c>
      <c r="E605">
        <v>678.5578304618128</v>
      </c>
    </row>
    <row r="606" spans="1:5">
      <c r="A606">
        <v>604</v>
      </c>
      <c r="B606">
        <v>5252.924030218273</v>
      </c>
      <c r="C606">
        <v>5252.924030218273</v>
      </c>
      <c r="D606">
        <v>1189.505423320648</v>
      </c>
      <c r="E606">
        <v>676.5048625295318</v>
      </c>
    </row>
    <row r="607" spans="1:5">
      <c r="A607">
        <v>605</v>
      </c>
      <c r="B607">
        <v>5252.924030218273</v>
      </c>
      <c r="C607">
        <v>5252.924030218273</v>
      </c>
      <c r="D607">
        <v>1187.723981546894</v>
      </c>
      <c r="E607">
        <v>674.7234207557781</v>
      </c>
    </row>
    <row r="608" spans="1:5">
      <c r="A608">
        <v>606</v>
      </c>
      <c r="B608">
        <v>5252.924030218273</v>
      </c>
      <c r="C608">
        <v>5252.924030218273</v>
      </c>
      <c r="D608">
        <v>1186.653022206186</v>
      </c>
      <c r="E608">
        <v>673.6524614150707</v>
      </c>
    </row>
    <row r="609" spans="1:5">
      <c r="A609">
        <v>607</v>
      </c>
      <c r="B609">
        <v>5252.924030218273</v>
      </c>
      <c r="C609">
        <v>5252.924030218273</v>
      </c>
      <c r="D609">
        <v>1185.871255759371</v>
      </c>
      <c r="E609">
        <v>672.8706949682562</v>
      </c>
    </row>
    <row r="610" spans="1:5">
      <c r="A610">
        <v>608</v>
      </c>
      <c r="B610">
        <v>5252.924030218273</v>
      </c>
      <c r="C610">
        <v>5252.924030218273</v>
      </c>
      <c r="D610">
        <v>1186.065706638467</v>
      </c>
      <c r="E610">
        <v>673.0651458473493</v>
      </c>
    </row>
    <row r="611" spans="1:5">
      <c r="A611">
        <v>609</v>
      </c>
      <c r="B611">
        <v>5252.924030218273</v>
      </c>
      <c r="C611">
        <v>5252.924030218273</v>
      </c>
      <c r="D611">
        <v>1184.019743745411</v>
      </c>
      <c r="E611">
        <v>671.0191829542911</v>
      </c>
    </row>
    <row r="612" spans="1:5">
      <c r="A612">
        <v>610</v>
      </c>
      <c r="B612">
        <v>5252.924030218273</v>
      </c>
      <c r="C612">
        <v>5252.924030218273</v>
      </c>
      <c r="D612">
        <v>1183.129953693339</v>
      </c>
      <c r="E612">
        <v>670.1293929022218</v>
      </c>
    </row>
    <row r="613" spans="1:5">
      <c r="A613">
        <v>611</v>
      </c>
      <c r="B613">
        <v>5252.924030218273</v>
      </c>
      <c r="C613">
        <v>5252.924030218273</v>
      </c>
      <c r="D613">
        <v>1183.364103630627</v>
      </c>
      <c r="E613">
        <v>670.3635428395105</v>
      </c>
    </row>
    <row r="614" spans="1:5">
      <c r="A614">
        <v>612</v>
      </c>
      <c r="B614">
        <v>5252.924030218273</v>
      </c>
      <c r="C614">
        <v>5252.924030218273</v>
      </c>
      <c r="D614">
        <v>1182.478514220993</v>
      </c>
      <c r="E614">
        <v>669.4779534298721</v>
      </c>
    </row>
    <row r="615" spans="1:5">
      <c r="A615">
        <v>613</v>
      </c>
      <c r="B615">
        <v>5252.924030218273</v>
      </c>
      <c r="C615">
        <v>5252.924030218273</v>
      </c>
      <c r="D615">
        <v>1181.914985394571</v>
      </c>
      <c r="E615">
        <v>668.9144246034538</v>
      </c>
    </row>
    <row r="616" spans="1:5">
      <c r="A616">
        <v>614</v>
      </c>
      <c r="B616">
        <v>5252.924030218273</v>
      </c>
      <c r="C616">
        <v>5252.924030218273</v>
      </c>
      <c r="D616">
        <v>1181.887799755337</v>
      </c>
      <c r="E616">
        <v>668.8872389642206</v>
      </c>
    </row>
    <row r="617" spans="1:5">
      <c r="A617">
        <v>615</v>
      </c>
      <c r="B617">
        <v>5252.924030218273</v>
      </c>
      <c r="C617">
        <v>5252.924030218273</v>
      </c>
      <c r="D617">
        <v>1180.396063566841</v>
      </c>
      <c r="E617">
        <v>667.3955027757257</v>
      </c>
    </row>
    <row r="618" spans="1:5">
      <c r="A618">
        <v>616</v>
      </c>
      <c r="B618">
        <v>5252.924030218273</v>
      </c>
      <c r="C618">
        <v>5252.924030218273</v>
      </c>
      <c r="D618">
        <v>1178.767543199703</v>
      </c>
      <c r="E618">
        <v>665.7669824085852</v>
      </c>
    </row>
    <row r="619" spans="1:5">
      <c r="A619">
        <v>617</v>
      </c>
      <c r="B619">
        <v>5252.924030218273</v>
      </c>
      <c r="C619">
        <v>5252.924030218273</v>
      </c>
      <c r="D619">
        <v>1178.035889714865</v>
      </c>
      <c r="E619">
        <v>665.0353289237466</v>
      </c>
    </row>
    <row r="620" spans="1:5">
      <c r="A620">
        <v>618</v>
      </c>
      <c r="B620">
        <v>5252.924030218273</v>
      </c>
      <c r="C620">
        <v>5252.924030218273</v>
      </c>
      <c r="D620">
        <v>1178.137909276106</v>
      </c>
      <c r="E620">
        <v>665.1373484849914</v>
      </c>
    </row>
    <row r="621" spans="1:5">
      <c r="A621">
        <v>619</v>
      </c>
      <c r="B621">
        <v>5252.924030218273</v>
      </c>
      <c r="C621">
        <v>5252.924030218273</v>
      </c>
      <c r="D621">
        <v>1177.362809221926</v>
      </c>
      <c r="E621">
        <v>664.3622484308113</v>
      </c>
    </row>
    <row r="622" spans="1:5">
      <c r="A622">
        <v>620</v>
      </c>
      <c r="B622">
        <v>5252.924030218273</v>
      </c>
      <c r="C622">
        <v>5252.924030218273</v>
      </c>
      <c r="D622">
        <v>1177.307793493937</v>
      </c>
      <c r="E622">
        <v>664.3072327028232</v>
      </c>
    </row>
    <row r="623" spans="1:5">
      <c r="A623">
        <v>621</v>
      </c>
      <c r="B623">
        <v>5252.924030218273</v>
      </c>
      <c r="C623">
        <v>5252.924030218273</v>
      </c>
      <c r="D623">
        <v>1175.806139657589</v>
      </c>
      <c r="E623">
        <v>662.8055788664714</v>
      </c>
    </row>
    <row r="624" spans="1:5">
      <c r="A624">
        <v>622</v>
      </c>
      <c r="B624">
        <v>5252.924030218273</v>
      </c>
      <c r="C624">
        <v>5252.924030218273</v>
      </c>
      <c r="D624">
        <v>1174.863338357084</v>
      </c>
      <c r="E624">
        <v>661.8627775659694</v>
      </c>
    </row>
    <row r="625" spans="1:5">
      <c r="A625">
        <v>623</v>
      </c>
      <c r="B625">
        <v>5252.924030218273</v>
      </c>
      <c r="C625">
        <v>5252.924030218273</v>
      </c>
      <c r="D625">
        <v>1173.240904764974</v>
      </c>
      <c r="E625">
        <v>660.2403439738596</v>
      </c>
    </row>
    <row r="626" spans="1:5">
      <c r="A626">
        <v>624</v>
      </c>
      <c r="B626">
        <v>5252.924030218273</v>
      </c>
      <c r="C626">
        <v>5252.924030218273</v>
      </c>
      <c r="D626">
        <v>1171.468894837723</v>
      </c>
      <c r="E626">
        <v>658.4683340466081</v>
      </c>
    </row>
    <row r="627" spans="1:5">
      <c r="A627">
        <v>625</v>
      </c>
      <c r="B627">
        <v>5252.924030218273</v>
      </c>
      <c r="C627">
        <v>5252.924030218273</v>
      </c>
      <c r="D627">
        <v>1170.40362944412</v>
      </c>
      <c r="E627">
        <v>657.4030686530035</v>
      </c>
    </row>
    <row r="628" spans="1:5">
      <c r="A628">
        <v>626</v>
      </c>
      <c r="B628">
        <v>5252.924030218273</v>
      </c>
      <c r="C628">
        <v>5252.924030218273</v>
      </c>
      <c r="D628">
        <v>1169.414208988482</v>
      </c>
      <c r="E628">
        <v>656.4136481973636</v>
      </c>
    </row>
    <row r="629" spans="1:5">
      <c r="A629">
        <v>627</v>
      </c>
      <c r="B629">
        <v>5252.924030218273</v>
      </c>
      <c r="C629">
        <v>5252.924030218273</v>
      </c>
      <c r="D629">
        <v>1169.438649912165</v>
      </c>
      <c r="E629">
        <v>656.4380891210469</v>
      </c>
    </row>
    <row r="630" spans="1:5">
      <c r="A630">
        <v>628</v>
      </c>
      <c r="B630">
        <v>5252.924030218273</v>
      </c>
      <c r="C630">
        <v>5252.924030218273</v>
      </c>
      <c r="D630">
        <v>1167.676899582027</v>
      </c>
      <c r="E630">
        <v>654.6763387909094</v>
      </c>
    </row>
    <row r="631" spans="1:5">
      <c r="A631">
        <v>629</v>
      </c>
      <c r="B631">
        <v>5252.924030218273</v>
      </c>
      <c r="C631">
        <v>5252.924030218273</v>
      </c>
      <c r="D631">
        <v>1166.892909797681</v>
      </c>
      <c r="E631">
        <v>653.8923490065636</v>
      </c>
    </row>
    <row r="632" spans="1:5">
      <c r="A632">
        <v>630</v>
      </c>
      <c r="B632">
        <v>5252.924030218273</v>
      </c>
      <c r="C632">
        <v>5252.924030218273</v>
      </c>
      <c r="D632">
        <v>1166.969954319269</v>
      </c>
      <c r="E632">
        <v>653.9693935281537</v>
      </c>
    </row>
    <row r="633" spans="1:5">
      <c r="A633">
        <v>631</v>
      </c>
      <c r="B633">
        <v>5252.924030218273</v>
      </c>
      <c r="C633">
        <v>5252.924030218273</v>
      </c>
      <c r="D633">
        <v>1166.178276202511</v>
      </c>
      <c r="E633">
        <v>653.1777154113917</v>
      </c>
    </row>
    <row r="634" spans="1:5">
      <c r="A634">
        <v>632</v>
      </c>
      <c r="B634">
        <v>5252.924030218273</v>
      </c>
      <c r="C634">
        <v>5252.924030218273</v>
      </c>
      <c r="D634">
        <v>1166.175853271189</v>
      </c>
      <c r="E634">
        <v>653.1752924800716</v>
      </c>
    </row>
    <row r="635" spans="1:5">
      <c r="A635">
        <v>633</v>
      </c>
      <c r="B635">
        <v>5252.924030218273</v>
      </c>
      <c r="C635">
        <v>5252.924030218273</v>
      </c>
      <c r="D635">
        <v>1165.280550753303</v>
      </c>
      <c r="E635">
        <v>652.2799899621859</v>
      </c>
    </row>
    <row r="636" spans="1:5">
      <c r="A636">
        <v>634</v>
      </c>
      <c r="B636">
        <v>5252.924030218273</v>
      </c>
      <c r="C636">
        <v>5252.924030218273</v>
      </c>
      <c r="D636">
        <v>1164.513253131623</v>
      </c>
      <c r="E636">
        <v>651.5126923405057</v>
      </c>
    </row>
    <row r="637" spans="1:5">
      <c r="A637">
        <v>635</v>
      </c>
      <c r="B637">
        <v>5252.924030218273</v>
      </c>
      <c r="C637">
        <v>5252.924030218273</v>
      </c>
      <c r="D637">
        <v>1164.37340969383</v>
      </c>
      <c r="E637">
        <v>651.3728489027141</v>
      </c>
    </row>
    <row r="638" spans="1:5">
      <c r="A638">
        <v>636</v>
      </c>
      <c r="B638">
        <v>5252.924030218273</v>
      </c>
      <c r="C638">
        <v>5252.924030218273</v>
      </c>
      <c r="D638">
        <v>1162.788974404976</v>
      </c>
      <c r="E638">
        <v>649.7884136138582</v>
      </c>
    </row>
    <row r="639" spans="1:5">
      <c r="A639">
        <v>637</v>
      </c>
      <c r="B639">
        <v>5252.924030218273</v>
      </c>
      <c r="C639">
        <v>5252.924030218273</v>
      </c>
      <c r="D639">
        <v>1161.355791083001</v>
      </c>
      <c r="E639">
        <v>648.3552302918836</v>
      </c>
    </row>
    <row r="640" spans="1:5">
      <c r="A640">
        <v>638</v>
      </c>
      <c r="B640">
        <v>5252.924030218273</v>
      </c>
      <c r="C640">
        <v>5252.924030218273</v>
      </c>
      <c r="D640">
        <v>1160.261197046692</v>
      </c>
      <c r="E640">
        <v>647.260636255574</v>
      </c>
    </row>
    <row r="641" spans="1:5">
      <c r="A641">
        <v>639</v>
      </c>
      <c r="B641">
        <v>5252.924030218273</v>
      </c>
      <c r="C641">
        <v>5252.924030218273</v>
      </c>
      <c r="D641">
        <v>1159.434984144152</v>
      </c>
      <c r="E641">
        <v>646.4344233530344</v>
      </c>
    </row>
    <row r="642" spans="1:5">
      <c r="A642">
        <v>640</v>
      </c>
      <c r="B642">
        <v>5252.924030218273</v>
      </c>
      <c r="C642">
        <v>5252.924030218273</v>
      </c>
      <c r="D642">
        <v>1159.638539542558</v>
      </c>
      <c r="E642">
        <v>646.6379787514396</v>
      </c>
    </row>
    <row r="643" spans="1:5">
      <c r="A643">
        <v>641</v>
      </c>
      <c r="B643">
        <v>5252.924030218273</v>
      </c>
      <c r="C643">
        <v>5252.924030218273</v>
      </c>
      <c r="D643">
        <v>1158.611242953471</v>
      </c>
      <c r="E643">
        <v>645.6106821623538</v>
      </c>
    </row>
    <row r="644" spans="1:5">
      <c r="A644">
        <v>642</v>
      </c>
      <c r="B644">
        <v>5252.924030218273</v>
      </c>
      <c r="C644">
        <v>5252.924030218273</v>
      </c>
      <c r="D644">
        <v>1158.308364333937</v>
      </c>
      <c r="E644">
        <v>645.3078035428199</v>
      </c>
    </row>
    <row r="645" spans="1:5">
      <c r="A645">
        <v>643</v>
      </c>
      <c r="B645">
        <v>5252.924030218273</v>
      </c>
      <c r="C645">
        <v>5252.924030218273</v>
      </c>
      <c r="D645">
        <v>1158.56088503017</v>
      </c>
      <c r="E645">
        <v>645.5603242390511</v>
      </c>
    </row>
    <row r="646" spans="1:5">
      <c r="A646">
        <v>644</v>
      </c>
      <c r="B646">
        <v>5252.924030218273</v>
      </c>
      <c r="C646">
        <v>5252.924030218273</v>
      </c>
      <c r="D646">
        <v>1157.796048043806</v>
      </c>
      <c r="E646">
        <v>644.7954872526863</v>
      </c>
    </row>
    <row r="647" spans="1:5">
      <c r="A647">
        <v>645</v>
      </c>
      <c r="B647">
        <v>5252.924030218273</v>
      </c>
      <c r="C647">
        <v>5252.924030218273</v>
      </c>
      <c r="D647">
        <v>1157.865230729094</v>
      </c>
      <c r="E647">
        <v>644.8646699379753</v>
      </c>
    </row>
    <row r="648" spans="1:5">
      <c r="A648">
        <v>646</v>
      </c>
      <c r="B648">
        <v>5252.924030218273</v>
      </c>
      <c r="C648">
        <v>5252.924030218273</v>
      </c>
      <c r="D648">
        <v>1157.611782212239</v>
      </c>
      <c r="E648">
        <v>644.611221421123</v>
      </c>
    </row>
    <row r="649" spans="1:5">
      <c r="A649">
        <v>647</v>
      </c>
      <c r="B649">
        <v>5252.924030218273</v>
      </c>
      <c r="C649">
        <v>5252.924030218273</v>
      </c>
      <c r="D649">
        <v>1157.314595594975</v>
      </c>
      <c r="E649">
        <v>644.3140348038581</v>
      </c>
    </row>
    <row r="650" spans="1:5">
      <c r="A650">
        <v>648</v>
      </c>
      <c r="B650">
        <v>5252.924030218273</v>
      </c>
      <c r="C650">
        <v>5252.924030218273</v>
      </c>
      <c r="D650">
        <v>1155.455935855452</v>
      </c>
      <c r="E650">
        <v>642.4553750643341</v>
      </c>
    </row>
    <row r="651" spans="1:5">
      <c r="A651">
        <v>649</v>
      </c>
      <c r="B651">
        <v>5252.924030218273</v>
      </c>
      <c r="C651">
        <v>5252.924030218273</v>
      </c>
      <c r="D651">
        <v>1154.65251008409</v>
      </c>
      <c r="E651">
        <v>641.6519492929737</v>
      </c>
    </row>
    <row r="652" spans="1:5">
      <c r="A652">
        <v>650</v>
      </c>
      <c r="B652">
        <v>5252.924030218273</v>
      </c>
      <c r="C652">
        <v>5252.924030218273</v>
      </c>
      <c r="D652">
        <v>1154.577816802321</v>
      </c>
      <c r="E652">
        <v>641.5772560112024</v>
      </c>
    </row>
    <row r="653" spans="1:5">
      <c r="A653">
        <v>651</v>
      </c>
      <c r="B653">
        <v>5252.924030218273</v>
      </c>
      <c r="C653">
        <v>5252.924030218273</v>
      </c>
      <c r="D653">
        <v>1153.98557934765</v>
      </c>
      <c r="E653">
        <v>640.9850185565341</v>
      </c>
    </row>
    <row r="654" spans="1:5">
      <c r="A654">
        <v>652</v>
      </c>
      <c r="B654">
        <v>5252.924030218273</v>
      </c>
      <c r="C654">
        <v>5252.924030218273</v>
      </c>
      <c r="D654">
        <v>1154.098071240715</v>
      </c>
      <c r="E654">
        <v>641.0975104495986</v>
      </c>
    </row>
    <row r="655" spans="1:5">
      <c r="A655">
        <v>653</v>
      </c>
      <c r="B655">
        <v>5252.924030218273</v>
      </c>
      <c r="C655">
        <v>5252.924030218273</v>
      </c>
      <c r="D655">
        <v>1153.421177692451</v>
      </c>
      <c r="E655">
        <v>640.4206169013347</v>
      </c>
    </row>
    <row r="656" spans="1:5">
      <c r="A656">
        <v>654</v>
      </c>
      <c r="B656">
        <v>5252.924030218273</v>
      </c>
      <c r="C656">
        <v>5252.924030218273</v>
      </c>
      <c r="D656">
        <v>1153.604304145806</v>
      </c>
      <c r="E656">
        <v>640.6037433546891</v>
      </c>
    </row>
    <row r="657" spans="1:5">
      <c r="A657">
        <v>655</v>
      </c>
      <c r="B657">
        <v>5252.924030218273</v>
      </c>
      <c r="C657">
        <v>5252.924030218273</v>
      </c>
      <c r="D657">
        <v>1153.077925278517</v>
      </c>
      <c r="E657">
        <v>640.077364487401</v>
      </c>
    </row>
    <row r="658" spans="1:5">
      <c r="A658">
        <v>656</v>
      </c>
      <c r="B658">
        <v>5252.924030218273</v>
      </c>
      <c r="C658">
        <v>5252.924030218273</v>
      </c>
      <c r="D658">
        <v>1152.596285247814</v>
      </c>
      <c r="E658">
        <v>639.5957244566983</v>
      </c>
    </row>
    <row r="659" spans="1:5">
      <c r="A659">
        <v>657</v>
      </c>
      <c r="B659">
        <v>5252.924030218273</v>
      </c>
      <c r="C659">
        <v>5252.924030218273</v>
      </c>
      <c r="D659">
        <v>1151.094402158197</v>
      </c>
      <c r="E659">
        <v>638.09384136708</v>
      </c>
    </row>
    <row r="660" spans="1:5">
      <c r="A660">
        <v>658</v>
      </c>
      <c r="B660">
        <v>5252.924030218273</v>
      </c>
      <c r="C660">
        <v>5252.924030218273</v>
      </c>
      <c r="D660">
        <v>1150.458053785396</v>
      </c>
      <c r="E660">
        <v>637.4574929942769</v>
      </c>
    </row>
    <row r="661" spans="1:5">
      <c r="A661">
        <v>659</v>
      </c>
      <c r="B661">
        <v>5252.924030218273</v>
      </c>
      <c r="C661">
        <v>5252.924030218273</v>
      </c>
      <c r="D661">
        <v>1150.08668340227</v>
      </c>
      <c r="E661">
        <v>637.0861226111506</v>
      </c>
    </row>
    <row r="662" spans="1:5">
      <c r="A662">
        <v>660</v>
      </c>
      <c r="B662">
        <v>5252.924030218273</v>
      </c>
      <c r="C662">
        <v>5252.924030218273</v>
      </c>
      <c r="D662">
        <v>1150.074159806592</v>
      </c>
      <c r="E662">
        <v>637.0735990154767</v>
      </c>
    </row>
    <row r="663" spans="1:5">
      <c r="A663">
        <v>661</v>
      </c>
      <c r="B663">
        <v>5252.924030218273</v>
      </c>
      <c r="C663">
        <v>5252.924030218273</v>
      </c>
      <c r="D663">
        <v>1148.920680542798</v>
      </c>
      <c r="E663">
        <v>635.9201197516792</v>
      </c>
    </row>
    <row r="664" spans="1:5">
      <c r="A664">
        <v>662</v>
      </c>
      <c r="B664">
        <v>5252.924030218273</v>
      </c>
      <c r="C664">
        <v>5252.924030218273</v>
      </c>
      <c r="D664">
        <v>1148.113526036324</v>
      </c>
      <c r="E664">
        <v>635.1129652452086</v>
      </c>
    </row>
    <row r="665" spans="1:5">
      <c r="A665">
        <v>663</v>
      </c>
      <c r="B665">
        <v>5252.924030218273</v>
      </c>
      <c r="C665">
        <v>5252.924030218273</v>
      </c>
      <c r="D665">
        <v>1148.075293033508</v>
      </c>
      <c r="E665">
        <v>635.0747322423889</v>
      </c>
    </row>
    <row r="666" spans="1:5">
      <c r="A666">
        <v>664</v>
      </c>
      <c r="B666">
        <v>5252.924030218273</v>
      </c>
      <c r="C666">
        <v>5252.924030218273</v>
      </c>
      <c r="D666">
        <v>1147.734888533419</v>
      </c>
      <c r="E666">
        <v>634.7343277423016</v>
      </c>
    </row>
    <row r="667" spans="1:5">
      <c r="A667">
        <v>665</v>
      </c>
      <c r="B667">
        <v>5252.924030218273</v>
      </c>
      <c r="C667">
        <v>5252.924030218273</v>
      </c>
      <c r="D667">
        <v>1147.780276691694</v>
      </c>
      <c r="E667">
        <v>634.7797159005739</v>
      </c>
    </row>
    <row r="668" spans="1:5">
      <c r="A668">
        <v>666</v>
      </c>
      <c r="B668">
        <v>5252.924030218273</v>
      </c>
      <c r="C668">
        <v>5252.924030218273</v>
      </c>
      <c r="D668">
        <v>1146.636260217409</v>
      </c>
      <c r="E668">
        <v>633.6356994262926</v>
      </c>
    </row>
    <row r="669" spans="1:5">
      <c r="A669">
        <v>667</v>
      </c>
      <c r="B669">
        <v>5252.924030218273</v>
      </c>
      <c r="C669">
        <v>5252.924030218273</v>
      </c>
      <c r="D669">
        <v>1146.007886004319</v>
      </c>
      <c r="E669">
        <v>633.0073252132019</v>
      </c>
    </row>
    <row r="670" spans="1:5">
      <c r="A670">
        <v>668</v>
      </c>
      <c r="B670">
        <v>5252.924030218273</v>
      </c>
      <c r="C670">
        <v>5252.924030218273</v>
      </c>
      <c r="D670">
        <v>1144.670486176134</v>
      </c>
      <c r="E670">
        <v>631.6699253850167</v>
      </c>
    </row>
    <row r="671" spans="1:5">
      <c r="A671">
        <v>669</v>
      </c>
      <c r="B671">
        <v>5252.924030218273</v>
      </c>
      <c r="C671">
        <v>5252.924030218273</v>
      </c>
      <c r="D671">
        <v>1143.575251386995</v>
      </c>
      <c r="E671">
        <v>630.5746905958815</v>
      </c>
    </row>
    <row r="672" spans="1:5">
      <c r="A672">
        <v>670</v>
      </c>
      <c r="B672">
        <v>5252.924030218273</v>
      </c>
      <c r="C672">
        <v>5252.924030218273</v>
      </c>
      <c r="D672">
        <v>1143.10685353958</v>
      </c>
      <c r="E672">
        <v>630.1062927484611</v>
      </c>
    </row>
    <row r="673" spans="1:5">
      <c r="A673">
        <v>671</v>
      </c>
      <c r="B673">
        <v>5252.924030218273</v>
      </c>
      <c r="C673">
        <v>5252.924030218273</v>
      </c>
      <c r="D673">
        <v>1143.363381443382</v>
      </c>
      <c r="E673">
        <v>630.3628206522685</v>
      </c>
    </row>
    <row r="674" spans="1:5">
      <c r="A674">
        <v>672</v>
      </c>
      <c r="B674">
        <v>5252.924030218273</v>
      </c>
      <c r="C674">
        <v>5252.924030218273</v>
      </c>
      <c r="D674">
        <v>1142.720052418238</v>
      </c>
      <c r="E674">
        <v>629.7194916271203</v>
      </c>
    </row>
    <row r="675" spans="1:5">
      <c r="A675">
        <v>673</v>
      </c>
      <c r="B675">
        <v>5252.924030218273</v>
      </c>
      <c r="C675">
        <v>5252.924030218273</v>
      </c>
      <c r="D675">
        <v>1142.775744735191</v>
      </c>
      <c r="E675">
        <v>629.775183944075</v>
      </c>
    </row>
    <row r="676" spans="1:5">
      <c r="A676">
        <v>674</v>
      </c>
      <c r="B676">
        <v>5252.924030218273</v>
      </c>
      <c r="C676">
        <v>5252.924030218273</v>
      </c>
      <c r="D676">
        <v>1141.069683035</v>
      </c>
      <c r="E676">
        <v>628.0691222438832</v>
      </c>
    </row>
    <row r="677" spans="1:5">
      <c r="A677">
        <v>675</v>
      </c>
      <c r="B677">
        <v>5252.924030218273</v>
      </c>
      <c r="C677">
        <v>5252.924030218273</v>
      </c>
      <c r="D677">
        <v>1141.523992448699</v>
      </c>
      <c r="E677">
        <v>628.5234316575818</v>
      </c>
    </row>
    <row r="678" spans="1:5">
      <c r="A678">
        <v>676</v>
      </c>
      <c r="B678">
        <v>5252.924030218273</v>
      </c>
      <c r="C678">
        <v>5252.924030218273</v>
      </c>
      <c r="D678">
        <v>1141.850374350819</v>
      </c>
      <c r="E678">
        <v>628.8498135597005</v>
      </c>
    </row>
    <row r="679" spans="1:5">
      <c r="A679">
        <v>677</v>
      </c>
      <c r="B679">
        <v>5252.924030218273</v>
      </c>
      <c r="C679">
        <v>5252.924030218273</v>
      </c>
      <c r="D679">
        <v>1141.562111033413</v>
      </c>
      <c r="E679">
        <v>628.5615502422938</v>
      </c>
    </row>
    <row r="680" spans="1:5">
      <c r="A680">
        <v>678</v>
      </c>
      <c r="B680">
        <v>5252.924030218273</v>
      </c>
      <c r="C680">
        <v>5252.924030218273</v>
      </c>
      <c r="D680">
        <v>1141.488868374051</v>
      </c>
      <c r="E680">
        <v>628.4883075829363</v>
      </c>
    </row>
    <row r="681" spans="1:5">
      <c r="A681">
        <v>679</v>
      </c>
      <c r="B681">
        <v>5252.924030218273</v>
      </c>
      <c r="C681">
        <v>5252.924030218273</v>
      </c>
      <c r="D681">
        <v>1141.131314135782</v>
      </c>
      <c r="E681">
        <v>628.1307533446632</v>
      </c>
    </row>
    <row r="682" spans="1:5">
      <c r="A682">
        <v>680</v>
      </c>
      <c r="B682">
        <v>5252.924030218273</v>
      </c>
      <c r="C682">
        <v>5252.924030218273</v>
      </c>
      <c r="D682">
        <v>1141.026817366586</v>
      </c>
      <c r="E682">
        <v>628.0262565754667</v>
      </c>
    </row>
    <row r="683" spans="1:5">
      <c r="A683">
        <v>681</v>
      </c>
      <c r="B683">
        <v>5252.924030218273</v>
      </c>
      <c r="C683">
        <v>5252.924030218273</v>
      </c>
      <c r="D683">
        <v>1140.210258122698</v>
      </c>
      <c r="E683">
        <v>627.2096973315803</v>
      </c>
    </row>
    <row r="684" spans="1:5">
      <c r="A684">
        <v>682</v>
      </c>
      <c r="B684">
        <v>5252.924030218273</v>
      </c>
      <c r="C684">
        <v>5252.924030218273</v>
      </c>
      <c r="D684">
        <v>1139.734233072178</v>
      </c>
      <c r="E684">
        <v>626.7336722810621</v>
      </c>
    </row>
    <row r="685" spans="1:5">
      <c r="A685">
        <v>683</v>
      </c>
      <c r="B685">
        <v>5252.924030218273</v>
      </c>
      <c r="C685">
        <v>5252.924030218273</v>
      </c>
      <c r="D685">
        <v>1139.880178874292</v>
      </c>
      <c r="E685">
        <v>626.8796180831746</v>
      </c>
    </row>
    <row r="686" spans="1:5">
      <c r="A686">
        <v>684</v>
      </c>
      <c r="B686">
        <v>5252.924030218273</v>
      </c>
      <c r="C686">
        <v>5252.924030218273</v>
      </c>
      <c r="D686">
        <v>1139.489694625976</v>
      </c>
      <c r="E686">
        <v>626.4891338348616</v>
      </c>
    </row>
    <row r="687" spans="1:5">
      <c r="A687">
        <v>685</v>
      </c>
      <c r="B687">
        <v>5252.924030218273</v>
      </c>
      <c r="C687">
        <v>5252.924030218273</v>
      </c>
      <c r="D687">
        <v>1139.409771471356</v>
      </c>
      <c r="E687">
        <v>626.409210680236</v>
      </c>
    </row>
    <row r="688" spans="1:5">
      <c r="A688">
        <v>686</v>
      </c>
      <c r="B688">
        <v>5252.924030218273</v>
      </c>
      <c r="C688">
        <v>5252.924030218273</v>
      </c>
      <c r="D688">
        <v>1139.188257512704</v>
      </c>
      <c r="E688">
        <v>626.1876967215874</v>
      </c>
    </row>
    <row r="689" spans="1:5">
      <c r="A689">
        <v>687</v>
      </c>
      <c r="B689">
        <v>5252.924030218273</v>
      </c>
      <c r="C689">
        <v>5252.924030218273</v>
      </c>
      <c r="D689">
        <v>1139.378181587553</v>
      </c>
      <c r="E689">
        <v>626.3776207964343</v>
      </c>
    </row>
    <row r="690" spans="1:5">
      <c r="A690">
        <v>688</v>
      </c>
      <c r="B690">
        <v>5252.924030218273</v>
      </c>
      <c r="C690">
        <v>5252.924030218273</v>
      </c>
      <c r="D690">
        <v>1138.169912355205</v>
      </c>
      <c r="E690">
        <v>625.1693515640885</v>
      </c>
    </row>
    <row r="691" spans="1:5">
      <c r="A691">
        <v>689</v>
      </c>
      <c r="B691">
        <v>5252.924030218273</v>
      </c>
      <c r="C691">
        <v>5252.924030218273</v>
      </c>
      <c r="D691">
        <v>1137.068535313699</v>
      </c>
      <c r="E691">
        <v>624.0679745225858</v>
      </c>
    </row>
    <row r="692" spans="1:5">
      <c r="A692">
        <v>690</v>
      </c>
      <c r="B692">
        <v>5252.924030218273</v>
      </c>
      <c r="C692">
        <v>5252.924030218273</v>
      </c>
      <c r="D692">
        <v>1137.196119513465</v>
      </c>
      <c r="E692">
        <v>624.195558722348</v>
      </c>
    </row>
    <row r="693" spans="1:5">
      <c r="A693">
        <v>691</v>
      </c>
      <c r="B693">
        <v>5252.924030218273</v>
      </c>
      <c r="C693">
        <v>5252.924030218273</v>
      </c>
      <c r="D693">
        <v>1136.015772379115</v>
      </c>
      <c r="E693">
        <v>623.0152115879947</v>
      </c>
    </row>
    <row r="694" spans="1:5">
      <c r="A694">
        <v>692</v>
      </c>
      <c r="B694">
        <v>5252.924030218273</v>
      </c>
      <c r="C694">
        <v>5252.924030218273</v>
      </c>
      <c r="D694">
        <v>1135.612452729381</v>
      </c>
      <c r="E694">
        <v>622.6118919382616</v>
      </c>
    </row>
    <row r="695" spans="1:5">
      <c r="A695">
        <v>693</v>
      </c>
      <c r="B695">
        <v>5252.924030218273</v>
      </c>
      <c r="C695">
        <v>5252.924030218273</v>
      </c>
      <c r="D695">
        <v>1135.349397025281</v>
      </c>
      <c r="E695">
        <v>622.3488362341634</v>
      </c>
    </row>
    <row r="696" spans="1:5">
      <c r="A696">
        <v>694</v>
      </c>
      <c r="B696">
        <v>5252.924030218273</v>
      </c>
      <c r="C696">
        <v>5252.924030218273</v>
      </c>
      <c r="D696">
        <v>1134.690292562814</v>
      </c>
      <c r="E696">
        <v>621.6897317716943</v>
      </c>
    </row>
    <row r="697" spans="1:5">
      <c r="A697">
        <v>695</v>
      </c>
      <c r="B697">
        <v>5252.924030218273</v>
      </c>
      <c r="C697">
        <v>5252.924030218273</v>
      </c>
      <c r="D697">
        <v>1133.976342354541</v>
      </c>
      <c r="E697">
        <v>620.9757815634225</v>
      </c>
    </row>
    <row r="698" spans="1:5">
      <c r="A698">
        <v>696</v>
      </c>
      <c r="B698">
        <v>5252.924030218273</v>
      </c>
      <c r="C698">
        <v>5252.924030218273</v>
      </c>
      <c r="D698">
        <v>1133.893013213351</v>
      </c>
      <c r="E698">
        <v>620.8924524222338</v>
      </c>
    </row>
    <row r="699" spans="1:5">
      <c r="A699">
        <v>697</v>
      </c>
      <c r="B699">
        <v>5252.924030218273</v>
      </c>
      <c r="C699">
        <v>5252.924030218273</v>
      </c>
      <c r="D699">
        <v>1133.459615431706</v>
      </c>
      <c r="E699">
        <v>620.4590546405868</v>
      </c>
    </row>
    <row r="700" spans="1:5">
      <c r="A700">
        <v>698</v>
      </c>
      <c r="B700">
        <v>5252.924030218273</v>
      </c>
      <c r="C700">
        <v>5252.924030218273</v>
      </c>
      <c r="D700">
        <v>1133.368998340431</v>
      </c>
      <c r="E700">
        <v>620.3684375493144</v>
      </c>
    </row>
    <row r="701" spans="1:5">
      <c r="A701">
        <v>699</v>
      </c>
      <c r="B701">
        <v>5252.924030218273</v>
      </c>
      <c r="C701">
        <v>5252.924030218273</v>
      </c>
      <c r="D701">
        <v>1132.884710006835</v>
      </c>
      <c r="E701">
        <v>619.8841492157175</v>
      </c>
    </row>
    <row r="702" spans="1:5">
      <c r="A702">
        <v>700</v>
      </c>
      <c r="B702">
        <v>5252.924030218273</v>
      </c>
      <c r="C702">
        <v>5252.924030218273</v>
      </c>
      <c r="D702">
        <v>1132.245652580316</v>
      </c>
      <c r="E702">
        <v>619.2450917891987</v>
      </c>
    </row>
    <row r="703" spans="1:5">
      <c r="A703">
        <v>701</v>
      </c>
      <c r="B703">
        <v>5252.924030218273</v>
      </c>
      <c r="C703">
        <v>5252.924030218273</v>
      </c>
      <c r="D703">
        <v>1132.265964379733</v>
      </c>
      <c r="E703">
        <v>619.2654035886153</v>
      </c>
    </row>
    <row r="704" spans="1:5">
      <c r="A704">
        <v>702</v>
      </c>
      <c r="B704">
        <v>5252.924030218273</v>
      </c>
      <c r="C704">
        <v>5252.924030218273</v>
      </c>
      <c r="D704">
        <v>1131.459528209162</v>
      </c>
      <c r="E704">
        <v>618.4589674180467</v>
      </c>
    </row>
    <row r="705" spans="1:5">
      <c r="A705">
        <v>703</v>
      </c>
      <c r="B705">
        <v>5252.924030218273</v>
      </c>
      <c r="C705">
        <v>5252.924030218273</v>
      </c>
      <c r="D705">
        <v>1130.884327989001</v>
      </c>
      <c r="E705">
        <v>617.8837671978833</v>
      </c>
    </row>
    <row r="706" spans="1:5">
      <c r="A706">
        <v>704</v>
      </c>
      <c r="B706">
        <v>5252.924030218273</v>
      </c>
      <c r="C706">
        <v>5252.924030218273</v>
      </c>
      <c r="D706">
        <v>1130.675186495612</v>
      </c>
      <c r="E706">
        <v>617.6746257044927</v>
      </c>
    </row>
    <row r="707" spans="1:5">
      <c r="A707">
        <v>705</v>
      </c>
      <c r="B707">
        <v>5252.924030218273</v>
      </c>
      <c r="C707">
        <v>5252.924030218273</v>
      </c>
      <c r="D707">
        <v>1130.724463089933</v>
      </c>
      <c r="E707">
        <v>617.7239022988153</v>
      </c>
    </row>
    <row r="708" spans="1:5">
      <c r="A708">
        <v>706</v>
      </c>
      <c r="B708">
        <v>5252.924030218273</v>
      </c>
      <c r="C708">
        <v>5252.924030218273</v>
      </c>
      <c r="D708">
        <v>1131.220836555196</v>
      </c>
      <c r="E708">
        <v>618.2202757640798</v>
      </c>
    </row>
    <row r="709" spans="1:5">
      <c r="A709">
        <v>707</v>
      </c>
      <c r="B709">
        <v>5252.924030218273</v>
      </c>
      <c r="C709">
        <v>5252.924030218273</v>
      </c>
      <c r="D709">
        <v>1131.174606889475</v>
      </c>
      <c r="E709">
        <v>618.1740460983574</v>
      </c>
    </row>
    <row r="710" spans="1:5">
      <c r="A710">
        <v>708</v>
      </c>
      <c r="B710">
        <v>5252.924030218273</v>
      </c>
      <c r="C710">
        <v>5252.924030218273</v>
      </c>
      <c r="D710">
        <v>1131.241068441771</v>
      </c>
      <c r="E710">
        <v>618.240507650654</v>
      </c>
    </row>
    <row r="711" spans="1:5">
      <c r="A711">
        <v>709</v>
      </c>
      <c r="B711">
        <v>5252.924030218273</v>
      </c>
      <c r="C711">
        <v>5252.924030218273</v>
      </c>
      <c r="D711">
        <v>1131.511785116245</v>
      </c>
      <c r="E711">
        <v>618.5112243251276</v>
      </c>
    </row>
    <row r="712" spans="1:5">
      <c r="A712">
        <v>710</v>
      </c>
      <c r="B712">
        <v>5252.924030218273</v>
      </c>
      <c r="C712">
        <v>5252.924030218273</v>
      </c>
      <c r="D712">
        <v>1131.296792308955</v>
      </c>
      <c r="E712">
        <v>618.296231517836</v>
      </c>
    </row>
    <row r="713" spans="1:5">
      <c r="A713">
        <v>711</v>
      </c>
      <c r="B713">
        <v>5252.924030218273</v>
      </c>
      <c r="C713">
        <v>5252.924030218273</v>
      </c>
      <c r="D713">
        <v>1131.321598956253</v>
      </c>
      <c r="E713">
        <v>618.3210381651353</v>
      </c>
    </row>
    <row r="714" spans="1:5">
      <c r="A714">
        <v>712</v>
      </c>
      <c r="B714">
        <v>5252.924030218273</v>
      </c>
      <c r="C714">
        <v>5252.924030218273</v>
      </c>
      <c r="D714">
        <v>1130.792388738486</v>
      </c>
      <c r="E714">
        <v>617.7918279473681</v>
      </c>
    </row>
    <row r="715" spans="1:5">
      <c r="A715">
        <v>713</v>
      </c>
      <c r="B715">
        <v>5252.924030218273</v>
      </c>
      <c r="C715">
        <v>5252.924030218273</v>
      </c>
      <c r="D715">
        <v>1131.170280339059</v>
      </c>
      <c r="E715">
        <v>618.1697195479446</v>
      </c>
    </row>
    <row r="716" spans="1:5">
      <c r="A716">
        <v>714</v>
      </c>
      <c r="B716">
        <v>5252.924030218273</v>
      </c>
      <c r="C716">
        <v>5252.924030218273</v>
      </c>
      <c r="D716">
        <v>1130.523690063557</v>
      </c>
      <c r="E716">
        <v>617.5231292724415</v>
      </c>
    </row>
    <row r="717" spans="1:5">
      <c r="A717">
        <v>715</v>
      </c>
      <c r="B717">
        <v>5252.924030218273</v>
      </c>
      <c r="C717">
        <v>5252.924030218273</v>
      </c>
      <c r="D717">
        <v>1130.433607219293</v>
      </c>
      <c r="E717">
        <v>617.4330464281728</v>
      </c>
    </row>
    <row r="718" spans="1:5">
      <c r="A718">
        <v>716</v>
      </c>
      <c r="B718">
        <v>5252.924030218273</v>
      </c>
      <c r="C718">
        <v>5252.924030218273</v>
      </c>
      <c r="D718">
        <v>1130.580847466564</v>
      </c>
      <c r="E718">
        <v>617.5802866754491</v>
      </c>
    </row>
    <row r="719" spans="1:5">
      <c r="A719">
        <v>717</v>
      </c>
      <c r="B719">
        <v>5252.924030218273</v>
      </c>
      <c r="C719">
        <v>5252.924030218273</v>
      </c>
      <c r="D719">
        <v>1130.376558392651</v>
      </c>
      <c r="E719">
        <v>617.3759976015334</v>
      </c>
    </row>
    <row r="720" spans="1:5">
      <c r="A720">
        <v>718</v>
      </c>
      <c r="B720">
        <v>5252.924030218273</v>
      </c>
      <c r="C720">
        <v>5252.924030218273</v>
      </c>
      <c r="D720">
        <v>1130.401713028655</v>
      </c>
      <c r="E720">
        <v>617.4011522375397</v>
      </c>
    </row>
    <row r="721" spans="1:5">
      <c r="A721">
        <v>719</v>
      </c>
      <c r="B721">
        <v>5252.924030218273</v>
      </c>
      <c r="C721">
        <v>5252.924030218273</v>
      </c>
      <c r="D721">
        <v>1130.127574625434</v>
      </c>
      <c r="E721">
        <v>617.1270138343149</v>
      </c>
    </row>
    <row r="722" spans="1:5">
      <c r="A722">
        <v>720</v>
      </c>
      <c r="B722">
        <v>5252.924030218273</v>
      </c>
      <c r="C722">
        <v>5252.924030218273</v>
      </c>
      <c r="D722">
        <v>1130.808874739292</v>
      </c>
      <c r="E722">
        <v>617.8083139481715</v>
      </c>
    </row>
    <row r="723" spans="1:5">
      <c r="A723">
        <v>721</v>
      </c>
      <c r="B723">
        <v>5252.924030218273</v>
      </c>
      <c r="C723">
        <v>5252.924030218273</v>
      </c>
      <c r="D723">
        <v>1130.892161915866</v>
      </c>
      <c r="E723">
        <v>617.891601124748</v>
      </c>
    </row>
    <row r="724" spans="1:5">
      <c r="A724">
        <v>722</v>
      </c>
      <c r="B724">
        <v>5252.924030218273</v>
      </c>
      <c r="C724">
        <v>5252.924030218273</v>
      </c>
      <c r="D724">
        <v>1130.835056920511</v>
      </c>
      <c r="E724">
        <v>617.8344961293905</v>
      </c>
    </row>
    <row r="725" spans="1:5">
      <c r="A725">
        <v>723</v>
      </c>
      <c r="B725">
        <v>5252.924030218273</v>
      </c>
      <c r="C725">
        <v>5252.924030218273</v>
      </c>
      <c r="D725">
        <v>1131.465928785557</v>
      </c>
      <c r="E725">
        <v>618.4653679944405</v>
      </c>
    </row>
    <row r="726" spans="1:5">
      <c r="A726">
        <v>724</v>
      </c>
      <c r="B726">
        <v>5252.924030218273</v>
      </c>
      <c r="C726">
        <v>5252.924030218273</v>
      </c>
      <c r="D726">
        <v>1131.236804233909</v>
      </c>
      <c r="E726">
        <v>618.2362434427943</v>
      </c>
    </row>
    <row r="727" spans="1:5">
      <c r="A727">
        <v>725</v>
      </c>
      <c r="B727">
        <v>5252.924030218273</v>
      </c>
      <c r="C727">
        <v>5252.924030218273</v>
      </c>
      <c r="D727">
        <v>1131.03445319162</v>
      </c>
      <c r="E727">
        <v>618.0338924005039</v>
      </c>
    </row>
    <row r="728" spans="1:5">
      <c r="A728">
        <v>726</v>
      </c>
      <c r="B728">
        <v>5252.924030218273</v>
      </c>
      <c r="C728">
        <v>5252.924030218273</v>
      </c>
      <c r="D728">
        <v>1130.635446269354</v>
      </c>
      <c r="E728">
        <v>617.6348854782376</v>
      </c>
    </row>
    <row r="729" spans="1:5">
      <c r="A729">
        <v>727</v>
      </c>
      <c r="B729">
        <v>5252.924030218273</v>
      </c>
      <c r="C729">
        <v>5252.924030218273</v>
      </c>
      <c r="D729">
        <v>1131.313968170738</v>
      </c>
      <c r="E729">
        <v>618.3134073796208</v>
      </c>
    </row>
    <row r="730" spans="1:5">
      <c r="A730">
        <v>728</v>
      </c>
      <c r="B730">
        <v>5252.924030218273</v>
      </c>
      <c r="C730">
        <v>5252.924030218273</v>
      </c>
      <c r="D730">
        <v>1130.990304354838</v>
      </c>
      <c r="E730">
        <v>617.9897435637197</v>
      </c>
    </row>
    <row r="731" spans="1:5">
      <c r="A731">
        <v>729</v>
      </c>
      <c r="B731">
        <v>5252.924030218273</v>
      </c>
      <c r="C731">
        <v>5252.924030218273</v>
      </c>
      <c r="D731">
        <v>1130.743449798504</v>
      </c>
      <c r="E731">
        <v>617.7428890073852</v>
      </c>
    </row>
    <row r="732" spans="1:5">
      <c r="A732">
        <v>730</v>
      </c>
      <c r="B732">
        <v>5252.924030218273</v>
      </c>
      <c r="C732">
        <v>5252.924030218273</v>
      </c>
      <c r="D732">
        <v>1131.011195207796</v>
      </c>
      <c r="E732">
        <v>618.0106344166795</v>
      </c>
    </row>
    <row r="733" spans="1:5">
      <c r="A733">
        <v>731</v>
      </c>
      <c r="B733">
        <v>5252.924030218273</v>
      </c>
      <c r="C733">
        <v>5252.924030218273</v>
      </c>
      <c r="D733">
        <v>1131.095213973178</v>
      </c>
      <c r="E733">
        <v>618.094653182063</v>
      </c>
    </row>
    <row r="734" spans="1:5">
      <c r="A734">
        <v>732</v>
      </c>
      <c r="B734">
        <v>5252.924030218273</v>
      </c>
      <c r="C734">
        <v>5252.924030218273</v>
      </c>
      <c r="D734">
        <v>1130.987118416272</v>
      </c>
      <c r="E734">
        <v>617.9865576251516</v>
      </c>
    </row>
    <row r="735" spans="1:5">
      <c r="A735">
        <v>733</v>
      </c>
      <c r="B735">
        <v>5252.924030218273</v>
      </c>
      <c r="C735">
        <v>5252.924030218273</v>
      </c>
      <c r="D735">
        <v>1131.363606463099</v>
      </c>
      <c r="E735">
        <v>618.3630456719783</v>
      </c>
    </row>
    <row r="736" spans="1:5">
      <c r="A736">
        <v>734</v>
      </c>
      <c r="B736">
        <v>5252.924030218273</v>
      </c>
      <c r="C736">
        <v>5252.924030218273</v>
      </c>
      <c r="D736">
        <v>1130.660100102765</v>
      </c>
      <c r="E736">
        <v>617.6595393116464</v>
      </c>
    </row>
    <row r="737" spans="1:5">
      <c r="A737">
        <v>735</v>
      </c>
      <c r="B737">
        <v>5252.924030218273</v>
      </c>
      <c r="C737">
        <v>5252.924030218273</v>
      </c>
      <c r="D737">
        <v>1131.444387869671</v>
      </c>
      <c r="E737">
        <v>618.4438270785515</v>
      </c>
    </row>
    <row r="738" spans="1:5">
      <c r="A738">
        <v>736</v>
      </c>
      <c r="B738">
        <v>5252.924030218273</v>
      </c>
      <c r="C738">
        <v>5252.924030218273</v>
      </c>
      <c r="D738">
        <v>1130.760663442079</v>
      </c>
      <c r="E738">
        <v>617.7601026509594</v>
      </c>
    </row>
    <row r="739" spans="1:5">
      <c r="A739">
        <v>737</v>
      </c>
      <c r="B739">
        <v>5252.924030218273</v>
      </c>
      <c r="C739">
        <v>5252.924030218273</v>
      </c>
      <c r="D739">
        <v>1130.252441164164</v>
      </c>
      <c r="E739">
        <v>617.2518803730467</v>
      </c>
    </row>
    <row r="740" spans="1:5">
      <c r="A740">
        <v>738</v>
      </c>
      <c r="B740">
        <v>5252.924030218273</v>
      </c>
      <c r="C740">
        <v>5252.924030218273</v>
      </c>
      <c r="D740">
        <v>1130.41267373413</v>
      </c>
      <c r="E740">
        <v>617.4121129430124</v>
      </c>
    </row>
    <row r="741" spans="1:5">
      <c r="A741">
        <v>739</v>
      </c>
      <c r="B741">
        <v>5252.924030218273</v>
      </c>
      <c r="C741">
        <v>5252.924030218273</v>
      </c>
      <c r="D741">
        <v>1129.624861456672</v>
      </c>
      <c r="E741">
        <v>616.6243006655538</v>
      </c>
    </row>
    <row r="742" spans="1:5">
      <c r="A742">
        <v>740</v>
      </c>
      <c r="B742">
        <v>5252.924030218273</v>
      </c>
      <c r="C742">
        <v>5252.924030218273</v>
      </c>
      <c r="D742">
        <v>1130.394211381939</v>
      </c>
      <c r="E742">
        <v>617.393650590821</v>
      </c>
    </row>
    <row r="743" spans="1:5">
      <c r="A743">
        <v>741</v>
      </c>
      <c r="B743">
        <v>5252.924030218273</v>
      </c>
      <c r="C743">
        <v>5252.924030218273</v>
      </c>
      <c r="D743">
        <v>1129.871474217509</v>
      </c>
      <c r="E743">
        <v>616.870913426393</v>
      </c>
    </row>
    <row r="744" spans="1:5">
      <c r="A744">
        <v>742</v>
      </c>
      <c r="B744">
        <v>5252.924030218273</v>
      </c>
      <c r="C744">
        <v>5252.924030218273</v>
      </c>
      <c r="D744">
        <v>1129.968051307873</v>
      </c>
      <c r="E744">
        <v>616.9674905167545</v>
      </c>
    </row>
    <row r="745" spans="1:5">
      <c r="A745">
        <v>743</v>
      </c>
      <c r="B745">
        <v>5252.924030218273</v>
      </c>
      <c r="C745">
        <v>5252.924030218273</v>
      </c>
      <c r="D745">
        <v>1130.14122010218</v>
      </c>
      <c r="E745">
        <v>617.1406593110614</v>
      </c>
    </row>
    <row r="746" spans="1:5">
      <c r="A746">
        <v>744</v>
      </c>
      <c r="B746">
        <v>5252.924030218273</v>
      </c>
      <c r="C746">
        <v>5252.924030218273</v>
      </c>
      <c r="D746">
        <v>1130.440640609643</v>
      </c>
      <c r="E746">
        <v>617.4400798185235</v>
      </c>
    </row>
    <row r="747" spans="1:5">
      <c r="A747">
        <v>745</v>
      </c>
      <c r="B747">
        <v>5252.924030218273</v>
      </c>
      <c r="C747">
        <v>5252.924030218273</v>
      </c>
      <c r="D747">
        <v>1130.564753316682</v>
      </c>
      <c r="E747">
        <v>617.5641925255632</v>
      </c>
    </row>
    <row r="748" spans="1:5">
      <c r="A748">
        <v>746</v>
      </c>
      <c r="B748">
        <v>5252.924030218273</v>
      </c>
      <c r="C748">
        <v>5252.924030218273</v>
      </c>
      <c r="D748">
        <v>1130.340242961229</v>
      </c>
      <c r="E748">
        <v>617.3396821701119</v>
      </c>
    </row>
    <row r="749" spans="1:5">
      <c r="A749">
        <v>747</v>
      </c>
      <c r="B749">
        <v>5252.924030218273</v>
      </c>
      <c r="C749">
        <v>5252.924030218273</v>
      </c>
      <c r="D749">
        <v>1130.214302665139</v>
      </c>
      <c r="E749">
        <v>617.2137418740208</v>
      </c>
    </row>
    <row r="750" spans="1:5">
      <c r="A750">
        <v>748</v>
      </c>
      <c r="B750">
        <v>5252.924030218273</v>
      </c>
      <c r="C750">
        <v>5252.924030218273</v>
      </c>
      <c r="D750">
        <v>1130.435455086918</v>
      </c>
      <c r="E750">
        <v>617.4348942958001</v>
      </c>
    </row>
    <row r="751" spans="1:5">
      <c r="A751">
        <v>749</v>
      </c>
      <c r="B751">
        <v>5252.924030218273</v>
      </c>
      <c r="C751">
        <v>5252.924030218273</v>
      </c>
      <c r="D751">
        <v>1130.274151942797</v>
      </c>
      <c r="E751">
        <v>617.273591151681</v>
      </c>
    </row>
    <row r="752" spans="1:5">
      <c r="A752">
        <v>750</v>
      </c>
      <c r="B752">
        <v>5252.924030218273</v>
      </c>
      <c r="C752">
        <v>5252.924030218273</v>
      </c>
      <c r="D752">
        <v>1130.227230000201</v>
      </c>
      <c r="E752">
        <v>617.2266692090834</v>
      </c>
    </row>
    <row r="753" spans="1:5">
      <c r="A753">
        <v>751</v>
      </c>
      <c r="B753">
        <v>5252.924030218273</v>
      </c>
      <c r="C753">
        <v>5252.924030218273</v>
      </c>
      <c r="D753">
        <v>1130.185798605613</v>
      </c>
      <c r="E753">
        <v>617.1852378144982</v>
      </c>
    </row>
    <row r="754" spans="1:5">
      <c r="A754">
        <v>752</v>
      </c>
      <c r="B754">
        <v>5252.924030218273</v>
      </c>
      <c r="C754">
        <v>5252.924030218273</v>
      </c>
      <c r="D754">
        <v>1129.830155779075</v>
      </c>
      <c r="E754">
        <v>616.8295949879586</v>
      </c>
    </row>
    <row r="755" spans="1:5">
      <c r="A755">
        <v>753</v>
      </c>
      <c r="B755">
        <v>5252.924030218273</v>
      </c>
      <c r="C755">
        <v>5252.924030218273</v>
      </c>
      <c r="D755">
        <v>1130.106883533443</v>
      </c>
      <c r="E755">
        <v>617.1063227423242</v>
      </c>
    </row>
    <row r="756" spans="1:5">
      <c r="A756">
        <v>754</v>
      </c>
      <c r="B756">
        <v>5252.924030218273</v>
      </c>
      <c r="C756">
        <v>5252.924030218273</v>
      </c>
      <c r="D756">
        <v>1130.082585066454</v>
      </c>
      <c r="E756">
        <v>617.0820242753379</v>
      </c>
    </row>
    <row r="757" spans="1:5">
      <c r="A757">
        <v>755</v>
      </c>
      <c r="B757">
        <v>5252.924030218273</v>
      </c>
      <c r="C757">
        <v>5252.924030218273</v>
      </c>
      <c r="D757">
        <v>1130.302595920242</v>
      </c>
      <c r="E757">
        <v>617.3020351291242</v>
      </c>
    </row>
    <row r="758" spans="1:5">
      <c r="A758">
        <v>756</v>
      </c>
      <c r="B758">
        <v>5252.924030218273</v>
      </c>
      <c r="C758">
        <v>5252.924030218273</v>
      </c>
      <c r="D758">
        <v>1130.221353919668</v>
      </c>
      <c r="E758">
        <v>617.2207931285525</v>
      </c>
    </row>
    <row r="759" spans="1:5">
      <c r="A759">
        <v>757</v>
      </c>
      <c r="B759">
        <v>5252.924030218273</v>
      </c>
      <c r="C759">
        <v>5252.924030218273</v>
      </c>
      <c r="D759">
        <v>1130.128814745746</v>
      </c>
      <c r="E759">
        <v>617.1282539546285</v>
      </c>
    </row>
    <row r="760" spans="1:5">
      <c r="A760">
        <v>758</v>
      </c>
      <c r="B760">
        <v>5252.924030218273</v>
      </c>
      <c r="C760">
        <v>5252.924030218273</v>
      </c>
      <c r="D760">
        <v>1130.447729669459</v>
      </c>
      <c r="E760">
        <v>617.4471688783433</v>
      </c>
    </row>
    <row r="761" spans="1:5">
      <c r="A761">
        <v>759</v>
      </c>
      <c r="B761">
        <v>5252.924030218273</v>
      </c>
      <c r="C761">
        <v>5252.924030218273</v>
      </c>
      <c r="D761">
        <v>1130.59881198428</v>
      </c>
      <c r="E761">
        <v>617.598251193162</v>
      </c>
    </row>
    <row r="762" spans="1:5">
      <c r="A762">
        <v>760</v>
      </c>
      <c r="B762">
        <v>5252.924030218273</v>
      </c>
      <c r="C762">
        <v>5252.924030218273</v>
      </c>
      <c r="D762">
        <v>1130.218391079956</v>
      </c>
      <c r="E762">
        <v>617.2178302888387</v>
      </c>
    </row>
    <row r="763" spans="1:5">
      <c r="A763">
        <v>761</v>
      </c>
      <c r="B763">
        <v>5252.924030218273</v>
      </c>
      <c r="C763">
        <v>5252.924030218273</v>
      </c>
      <c r="D763">
        <v>1130.282127405638</v>
      </c>
      <c r="E763">
        <v>617.2815666145249</v>
      </c>
    </row>
    <row r="764" spans="1:5">
      <c r="A764">
        <v>762</v>
      </c>
      <c r="B764">
        <v>5252.924030218273</v>
      </c>
      <c r="C764">
        <v>5252.924030218273</v>
      </c>
      <c r="D764">
        <v>1130.653053437108</v>
      </c>
      <c r="E764">
        <v>617.6524926459887</v>
      </c>
    </row>
    <row r="765" spans="1:5">
      <c r="A765">
        <v>763</v>
      </c>
      <c r="B765">
        <v>5252.924030218273</v>
      </c>
      <c r="C765">
        <v>5252.924030218273</v>
      </c>
      <c r="D765">
        <v>1130.15874948491</v>
      </c>
      <c r="E765">
        <v>617.1581886937915</v>
      </c>
    </row>
    <row r="766" spans="1:5">
      <c r="A766">
        <v>764</v>
      </c>
      <c r="B766">
        <v>5252.924030218273</v>
      </c>
      <c r="C766">
        <v>5252.924030218273</v>
      </c>
      <c r="D766">
        <v>1130.260294180756</v>
      </c>
      <c r="E766">
        <v>617.2597333896347</v>
      </c>
    </row>
    <row r="767" spans="1:5">
      <c r="A767">
        <v>765</v>
      </c>
      <c r="B767">
        <v>5252.924030218273</v>
      </c>
      <c r="C767">
        <v>5252.924030218273</v>
      </c>
      <c r="D767">
        <v>1130.327556725341</v>
      </c>
      <c r="E767">
        <v>617.3269959342242</v>
      </c>
    </row>
    <row r="768" spans="1:5">
      <c r="A768">
        <v>766</v>
      </c>
      <c r="B768">
        <v>5252.924030218273</v>
      </c>
      <c r="C768">
        <v>5252.924030218273</v>
      </c>
      <c r="D768">
        <v>1130.111969634024</v>
      </c>
      <c r="E768">
        <v>617.1114088429057</v>
      </c>
    </row>
    <row r="769" spans="1:5">
      <c r="A769">
        <v>767</v>
      </c>
      <c r="B769">
        <v>5252.924030218273</v>
      </c>
      <c r="C769">
        <v>5252.924030218273</v>
      </c>
      <c r="D769">
        <v>1130.376892451561</v>
      </c>
      <c r="E769">
        <v>617.3763316604454</v>
      </c>
    </row>
    <row r="770" spans="1:5">
      <c r="A770">
        <v>768</v>
      </c>
      <c r="B770">
        <v>5252.924030218273</v>
      </c>
      <c r="C770">
        <v>5252.924030218273</v>
      </c>
      <c r="D770">
        <v>1130.504707608322</v>
      </c>
      <c r="E770">
        <v>617.5041468172038</v>
      </c>
    </row>
    <row r="771" spans="1:5">
      <c r="A771">
        <v>769</v>
      </c>
      <c r="B771">
        <v>5252.924030218273</v>
      </c>
      <c r="C771">
        <v>5252.924030218273</v>
      </c>
      <c r="D771">
        <v>1130.470019768655</v>
      </c>
      <c r="E771">
        <v>617.4694589775377</v>
      </c>
    </row>
    <row r="772" spans="1:5">
      <c r="A772">
        <v>770</v>
      </c>
      <c r="B772">
        <v>5252.924030218273</v>
      </c>
      <c r="C772">
        <v>5252.924030218273</v>
      </c>
      <c r="D772">
        <v>1130.45811354754</v>
      </c>
      <c r="E772">
        <v>617.4575527564236</v>
      </c>
    </row>
    <row r="773" spans="1:5">
      <c r="A773">
        <v>771</v>
      </c>
      <c r="B773">
        <v>5252.924030218273</v>
      </c>
      <c r="C773">
        <v>5252.924030218273</v>
      </c>
      <c r="D773">
        <v>1130.749118746778</v>
      </c>
      <c r="E773">
        <v>617.74855795566</v>
      </c>
    </row>
    <row r="774" spans="1:5">
      <c r="A774">
        <v>772</v>
      </c>
      <c r="B774">
        <v>5252.924030218273</v>
      </c>
      <c r="C774">
        <v>5252.924030218273</v>
      </c>
      <c r="D774">
        <v>1130.53141913885</v>
      </c>
      <c r="E774">
        <v>617.5308583477341</v>
      </c>
    </row>
    <row r="775" spans="1:5">
      <c r="A775">
        <v>773</v>
      </c>
      <c r="B775">
        <v>5252.924030218273</v>
      </c>
      <c r="C775">
        <v>5252.924030218273</v>
      </c>
      <c r="D775">
        <v>1130.491481274828</v>
      </c>
      <c r="E775">
        <v>617.4909204837127</v>
      </c>
    </row>
    <row r="776" spans="1:5">
      <c r="A776">
        <v>774</v>
      </c>
      <c r="B776">
        <v>5252.924030218273</v>
      </c>
      <c r="C776">
        <v>5252.924030218273</v>
      </c>
      <c r="D776">
        <v>1129.987904173938</v>
      </c>
      <c r="E776">
        <v>616.9873433828199</v>
      </c>
    </row>
    <row r="777" spans="1:5">
      <c r="A777">
        <v>775</v>
      </c>
      <c r="B777">
        <v>5252.924030218273</v>
      </c>
      <c r="C777">
        <v>5252.924030218273</v>
      </c>
      <c r="D777">
        <v>1130.013858666339</v>
      </c>
      <c r="E777">
        <v>617.0132978752231</v>
      </c>
    </row>
    <row r="778" spans="1:5">
      <c r="A778">
        <v>776</v>
      </c>
      <c r="B778">
        <v>5252.924030218273</v>
      </c>
      <c r="C778">
        <v>5252.924030218273</v>
      </c>
      <c r="D778">
        <v>1129.922712149668</v>
      </c>
      <c r="E778">
        <v>616.9221513585508</v>
      </c>
    </row>
    <row r="779" spans="1:5">
      <c r="A779">
        <v>777</v>
      </c>
      <c r="B779">
        <v>5252.924030218273</v>
      </c>
      <c r="C779">
        <v>5252.924030218273</v>
      </c>
      <c r="D779">
        <v>1129.968572017463</v>
      </c>
      <c r="E779">
        <v>616.9680112263479</v>
      </c>
    </row>
    <row r="780" spans="1:5">
      <c r="A780">
        <v>778</v>
      </c>
      <c r="B780">
        <v>5252.924030218273</v>
      </c>
      <c r="C780">
        <v>5252.924030218273</v>
      </c>
      <c r="D780">
        <v>1130.212888120456</v>
      </c>
      <c r="E780">
        <v>617.2123273293402</v>
      </c>
    </row>
    <row r="781" spans="1:5">
      <c r="A781">
        <v>779</v>
      </c>
      <c r="B781">
        <v>5252.924030218273</v>
      </c>
      <c r="C781">
        <v>5252.924030218273</v>
      </c>
      <c r="D781">
        <v>1130.089501107303</v>
      </c>
      <c r="E781">
        <v>617.0889403161872</v>
      </c>
    </row>
    <row r="782" spans="1:5">
      <c r="A782">
        <v>780</v>
      </c>
      <c r="B782">
        <v>5252.924030218273</v>
      </c>
      <c r="C782">
        <v>5252.924030218273</v>
      </c>
      <c r="D782">
        <v>1130.03753235324</v>
      </c>
      <c r="E782">
        <v>617.0369715621231</v>
      </c>
    </row>
    <row r="783" spans="1:5">
      <c r="A783">
        <v>781</v>
      </c>
      <c r="B783">
        <v>5252.924030218273</v>
      </c>
      <c r="C783">
        <v>5252.924030218273</v>
      </c>
      <c r="D783">
        <v>1130.018074227373</v>
      </c>
      <c r="E783">
        <v>617.0175134362559</v>
      </c>
    </row>
    <row r="784" spans="1:5">
      <c r="A784">
        <v>782</v>
      </c>
      <c r="B784">
        <v>5252.924030218273</v>
      </c>
      <c r="C784">
        <v>5252.924030218273</v>
      </c>
      <c r="D784">
        <v>1130.185781711312</v>
      </c>
      <c r="E784">
        <v>617.1852209201971</v>
      </c>
    </row>
    <row r="785" spans="1:5">
      <c r="A785">
        <v>783</v>
      </c>
      <c r="B785">
        <v>5252.924030218273</v>
      </c>
      <c r="C785">
        <v>5252.924030218273</v>
      </c>
      <c r="D785">
        <v>1129.914244723804</v>
      </c>
      <c r="E785">
        <v>616.9136839326891</v>
      </c>
    </row>
    <row r="786" spans="1:5">
      <c r="A786">
        <v>784</v>
      </c>
      <c r="B786">
        <v>5252.924030218273</v>
      </c>
      <c r="C786">
        <v>5252.924030218273</v>
      </c>
      <c r="D786">
        <v>1129.620178416268</v>
      </c>
      <c r="E786">
        <v>616.6196176251495</v>
      </c>
    </row>
    <row r="787" spans="1:5">
      <c r="A787">
        <v>785</v>
      </c>
      <c r="B787">
        <v>5252.924030218273</v>
      </c>
      <c r="C787">
        <v>5252.924030218273</v>
      </c>
      <c r="D787">
        <v>1129.742837812085</v>
      </c>
      <c r="E787">
        <v>616.7422770209665</v>
      </c>
    </row>
    <row r="788" spans="1:5">
      <c r="A788">
        <v>786</v>
      </c>
      <c r="B788">
        <v>5252.924030218273</v>
      </c>
      <c r="C788">
        <v>5252.924030218273</v>
      </c>
      <c r="D788">
        <v>1129.644055064563</v>
      </c>
      <c r="E788">
        <v>616.6434942734448</v>
      </c>
    </row>
    <row r="789" spans="1:5">
      <c r="A789">
        <v>787</v>
      </c>
      <c r="B789">
        <v>5252.924030218273</v>
      </c>
      <c r="C789">
        <v>5252.924030218273</v>
      </c>
      <c r="D789">
        <v>1129.670535437379</v>
      </c>
      <c r="E789">
        <v>616.6699746462662</v>
      </c>
    </row>
    <row r="790" spans="1:5">
      <c r="A790">
        <v>788</v>
      </c>
      <c r="B790">
        <v>5252.924030218273</v>
      </c>
      <c r="C790">
        <v>5252.924030218273</v>
      </c>
      <c r="D790">
        <v>1129.677965053677</v>
      </c>
      <c r="E790">
        <v>616.677404262562</v>
      </c>
    </row>
    <row r="791" spans="1:5">
      <c r="A791">
        <v>789</v>
      </c>
      <c r="B791">
        <v>5252.924030218273</v>
      </c>
      <c r="C791">
        <v>5252.924030218273</v>
      </c>
      <c r="D791">
        <v>1129.69054698835</v>
      </c>
      <c r="E791">
        <v>616.6899861972347</v>
      </c>
    </row>
    <row r="792" spans="1:5">
      <c r="A792">
        <v>790</v>
      </c>
      <c r="B792">
        <v>5252.924030218273</v>
      </c>
      <c r="C792">
        <v>5252.924030218273</v>
      </c>
      <c r="D792">
        <v>1129.266312693513</v>
      </c>
      <c r="E792">
        <v>616.2657519023948</v>
      </c>
    </row>
    <row r="793" spans="1:5">
      <c r="A793">
        <v>791</v>
      </c>
      <c r="B793">
        <v>5252.924030218273</v>
      </c>
      <c r="C793">
        <v>5252.924030218273</v>
      </c>
      <c r="D793">
        <v>1129.443294327974</v>
      </c>
      <c r="E793">
        <v>616.4427335368539</v>
      </c>
    </row>
    <row r="794" spans="1:5">
      <c r="A794">
        <v>792</v>
      </c>
      <c r="B794">
        <v>5252.924030218273</v>
      </c>
      <c r="C794">
        <v>5252.924030218273</v>
      </c>
      <c r="D794">
        <v>1129.535236903483</v>
      </c>
      <c r="E794">
        <v>616.5346761123659</v>
      </c>
    </row>
    <row r="795" spans="1:5">
      <c r="A795">
        <v>793</v>
      </c>
      <c r="B795">
        <v>5252.924030218273</v>
      </c>
      <c r="C795">
        <v>5252.924030218273</v>
      </c>
      <c r="D795">
        <v>1129.871598956629</v>
      </c>
      <c r="E795">
        <v>616.8710381655123</v>
      </c>
    </row>
    <row r="796" spans="1:5">
      <c r="A796">
        <v>794</v>
      </c>
      <c r="B796">
        <v>5252.924030218273</v>
      </c>
      <c r="C796">
        <v>5252.924030218273</v>
      </c>
      <c r="D796">
        <v>1129.916251333817</v>
      </c>
      <c r="E796">
        <v>616.9156905426983</v>
      </c>
    </row>
    <row r="797" spans="1:5">
      <c r="A797">
        <v>795</v>
      </c>
      <c r="B797">
        <v>5252.924030218273</v>
      </c>
      <c r="C797">
        <v>5252.924030218273</v>
      </c>
      <c r="D797">
        <v>1129.975064336762</v>
      </c>
      <c r="E797">
        <v>616.9745035456431</v>
      </c>
    </row>
    <row r="798" spans="1:5">
      <c r="A798">
        <v>796</v>
      </c>
      <c r="B798">
        <v>5252.924030218273</v>
      </c>
      <c r="C798">
        <v>5252.924030218273</v>
      </c>
      <c r="D798">
        <v>1130.091543941688</v>
      </c>
      <c r="E798">
        <v>617.0909831505709</v>
      </c>
    </row>
    <row r="799" spans="1:5">
      <c r="A799">
        <v>797</v>
      </c>
      <c r="B799">
        <v>5252.924030218273</v>
      </c>
      <c r="C799">
        <v>5252.924030218273</v>
      </c>
      <c r="D799">
        <v>1130.016820106377</v>
      </c>
      <c r="E799">
        <v>617.0162593152593</v>
      </c>
    </row>
    <row r="800" spans="1:5">
      <c r="A800">
        <v>798</v>
      </c>
      <c r="B800">
        <v>5252.924030218273</v>
      </c>
      <c r="C800">
        <v>5252.924030218273</v>
      </c>
      <c r="D800">
        <v>1129.636529351272</v>
      </c>
      <c r="E800">
        <v>616.6359685601537</v>
      </c>
    </row>
    <row r="801" spans="1:5">
      <c r="A801">
        <v>799</v>
      </c>
      <c r="B801">
        <v>5252.924030218273</v>
      </c>
      <c r="C801">
        <v>5252.924030218273</v>
      </c>
      <c r="D801">
        <v>1129.956775502525</v>
      </c>
      <c r="E801">
        <v>616.9562147114057</v>
      </c>
    </row>
    <row r="802" spans="1:5">
      <c r="A802">
        <v>800</v>
      </c>
      <c r="B802">
        <v>5252.924030218273</v>
      </c>
      <c r="C802">
        <v>5252.924030218273</v>
      </c>
      <c r="D802">
        <v>1130.348530576047</v>
      </c>
      <c r="E802">
        <v>617.3479697849303</v>
      </c>
    </row>
    <row r="803" spans="1:5">
      <c r="A803">
        <v>801</v>
      </c>
      <c r="B803">
        <v>5252.924030218273</v>
      </c>
      <c r="C803">
        <v>5252.924030218273</v>
      </c>
      <c r="D803">
        <v>1129.962958208388</v>
      </c>
      <c r="E803">
        <v>616.9623974172683</v>
      </c>
    </row>
    <row r="804" spans="1:5">
      <c r="A804">
        <v>802</v>
      </c>
      <c r="B804">
        <v>5252.924030218273</v>
      </c>
      <c r="C804">
        <v>5252.924030218273</v>
      </c>
      <c r="D804">
        <v>1129.956058127634</v>
      </c>
      <c r="E804">
        <v>616.9554973365157</v>
      </c>
    </row>
    <row r="805" spans="1:5">
      <c r="A805">
        <v>803</v>
      </c>
      <c r="B805">
        <v>5252.924030218273</v>
      </c>
      <c r="C805">
        <v>5252.924030218273</v>
      </c>
      <c r="D805">
        <v>1129.85142039825</v>
      </c>
      <c r="E805">
        <v>616.8508596071334</v>
      </c>
    </row>
    <row r="806" spans="1:5">
      <c r="A806">
        <v>804</v>
      </c>
      <c r="B806">
        <v>5252.924030218273</v>
      </c>
      <c r="C806">
        <v>5252.924030218273</v>
      </c>
      <c r="D806">
        <v>1129.661934484126</v>
      </c>
      <c r="E806">
        <v>616.661373693007</v>
      </c>
    </row>
    <row r="807" spans="1:5">
      <c r="A807">
        <v>805</v>
      </c>
      <c r="B807">
        <v>5252.924030218273</v>
      </c>
      <c r="C807">
        <v>5252.924030218273</v>
      </c>
      <c r="D807">
        <v>1129.853094997094</v>
      </c>
      <c r="E807">
        <v>616.8525342059767</v>
      </c>
    </row>
    <row r="808" spans="1:5">
      <c r="A808">
        <v>806</v>
      </c>
      <c r="B808">
        <v>5252.924030218273</v>
      </c>
      <c r="C808">
        <v>5252.924030218273</v>
      </c>
      <c r="D808">
        <v>1130.018115720135</v>
      </c>
      <c r="E808">
        <v>617.0175549290204</v>
      </c>
    </row>
    <row r="809" spans="1:5">
      <c r="A809">
        <v>807</v>
      </c>
      <c r="B809">
        <v>5252.924030218273</v>
      </c>
      <c r="C809">
        <v>5252.924030218273</v>
      </c>
      <c r="D809">
        <v>1129.7602639239</v>
      </c>
      <c r="E809">
        <v>616.7597031327806</v>
      </c>
    </row>
    <row r="810" spans="1:5">
      <c r="A810">
        <v>808</v>
      </c>
      <c r="B810">
        <v>5252.924030218273</v>
      </c>
      <c r="C810">
        <v>5252.924030218273</v>
      </c>
      <c r="D810">
        <v>1130.349201957276</v>
      </c>
      <c r="E810">
        <v>617.3486411661568</v>
      </c>
    </row>
    <row r="811" spans="1:5">
      <c r="A811">
        <v>809</v>
      </c>
      <c r="B811">
        <v>5252.924030218273</v>
      </c>
      <c r="C811">
        <v>5252.924030218273</v>
      </c>
      <c r="D811">
        <v>1130.3916076729</v>
      </c>
      <c r="E811">
        <v>617.3910468817816</v>
      </c>
    </row>
    <row r="812" spans="1:5">
      <c r="A812">
        <v>810</v>
      </c>
      <c r="B812">
        <v>5252.924030218273</v>
      </c>
      <c r="C812">
        <v>5252.924030218273</v>
      </c>
      <c r="D812">
        <v>1130.34656859176</v>
      </c>
      <c r="E812">
        <v>617.3460078006437</v>
      </c>
    </row>
    <row r="813" spans="1:5">
      <c r="A813">
        <v>811</v>
      </c>
      <c r="B813">
        <v>5252.924030218273</v>
      </c>
      <c r="C813">
        <v>5252.924030218273</v>
      </c>
      <c r="D813">
        <v>1130.381307229716</v>
      </c>
      <c r="E813">
        <v>617.3807464385957</v>
      </c>
    </row>
    <row r="814" spans="1:5">
      <c r="A814">
        <v>812</v>
      </c>
      <c r="B814">
        <v>5252.924030218273</v>
      </c>
      <c r="C814">
        <v>5252.924030218273</v>
      </c>
      <c r="D814">
        <v>1130.329323996522</v>
      </c>
      <c r="E814">
        <v>617.3287632054057</v>
      </c>
    </row>
    <row r="815" spans="1:5">
      <c r="A815">
        <v>813</v>
      </c>
      <c r="B815">
        <v>5252.924030218273</v>
      </c>
      <c r="C815">
        <v>5252.924030218273</v>
      </c>
      <c r="D815">
        <v>1130.276746533119</v>
      </c>
      <c r="E815">
        <v>617.2761857420037</v>
      </c>
    </row>
    <row r="816" spans="1:5">
      <c r="A816">
        <v>814</v>
      </c>
      <c r="B816">
        <v>5252.924030218273</v>
      </c>
      <c r="C816">
        <v>5252.924030218273</v>
      </c>
      <c r="D816">
        <v>1130.49315308821</v>
      </c>
      <c r="E816">
        <v>617.4925922970921</v>
      </c>
    </row>
    <row r="817" spans="1:5">
      <c r="A817">
        <v>815</v>
      </c>
      <c r="B817">
        <v>5252.924030218273</v>
      </c>
      <c r="C817">
        <v>5252.924030218273</v>
      </c>
      <c r="D817">
        <v>1130.201457191495</v>
      </c>
      <c r="E817">
        <v>617.2008964003762</v>
      </c>
    </row>
    <row r="818" spans="1:5">
      <c r="A818">
        <v>816</v>
      </c>
      <c r="B818">
        <v>5252.924030218273</v>
      </c>
      <c r="C818">
        <v>5252.924030218273</v>
      </c>
      <c r="D818">
        <v>1130.614308267995</v>
      </c>
      <c r="E818">
        <v>617.6137474768763</v>
      </c>
    </row>
    <row r="819" spans="1:5">
      <c r="A819">
        <v>817</v>
      </c>
      <c r="B819">
        <v>5252.924030218273</v>
      </c>
      <c r="C819">
        <v>5252.924030218273</v>
      </c>
      <c r="D819">
        <v>1130.435089006311</v>
      </c>
      <c r="E819">
        <v>617.4345282151933</v>
      </c>
    </row>
    <row r="820" spans="1:5">
      <c r="A820">
        <v>818</v>
      </c>
      <c r="B820">
        <v>5252.924030218273</v>
      </c>
      <c r="C820">
        <v>5252.924030218273</v>
      </c>
      <c r="D820">
        <v>1130.507100568781</v>
      </c>
      <c r="E820">
        <v>617.5065397776638</v>
      </c>
    </row>
    <row r="821" spans="1:5">
      <c r="A821">
        <v>819</v>
      </c>
      <c r="B821">
        <v>5252.924030218273</v>
      </c>
      <c r="C821">
        <v>5252.924030218273</v>
      </c>
      <c r="D821">
        <v>1130.359010090428</v>
      </c>
      <c r="E821">
        <v>617.3584492993119</v>
      </c>
    </row>
    <row r="822" spans="1:5">
      <c r="A822">
        <v>820</v>
      </c>
      <c r="B822">
        <v>5252.924030218273</v>
      </c>
      <c r="C822">
        <v>5252.924030218273</v>
      </c>
      <c r="D822">
        <v>1130.166772187531</v>
      </c>
      <c r="E822">
        <v>617.1662113964146</v>
      </c>
    </row>
    <row r="823" spans="1:5">
      <c r="A823">
        <v>821</v>
      </c>
      <c r="B823">
        <v>5252.924030218273</v>
      </c>
      <c r="C823">
        <v>5252.924030218273</v>
      </c>
      <c r="D823">
        <v>1129.969175073919</v>
      </c>
      <c r="E823">
        <v>616.9686142828019</v>
      </c>
    </row>
    <row r="824" spans="1:5">
      <c r="A824">
        <v>822</v>
      </c>
      <c r="B824">
        <v>5252.924030218273</v>
      </c>
      <c r="C824">
        <v>5252.924030218273</v>
      </c>
      <c r="D824">
        <v>1129.808012692811</v>
      </c>
      <c r="E824">
        <v>616.8074519016939</v>
      </c>
    </row>
    <row r="825" spans="1:5">
      <c r="A825">
        <v>823</v>
      </c>
      <c r="B825">
        <v>5252.924030218273</v>
      </c>
      <c r="C825">
        <v>5252.924030218273</v>
      </c>
      <c r="D825">
        <v>1129.852028728165</v>
      </c>
      <c r="E825">
        <v>616.8514679370487</v>
      </c>
    </row>
    <row r="826" spans="1:5">
      <c r="A826">
        <v>824</v>
      </c>
      <c r="B826">
        <v>5252.924030218273</v>
      </c>
      <c r="C826">
        <v>5252.924030218273</v>
      </c>
      <c r="D826">
        <v>1129.290843626031</v>
      </c>
      <c r="E826">
        <v>616.2902828349115</v>
      </c>
    </row>
    <row r="827" spans="1:5">
      <c r="A827">
        <v>825</v>
      </c>
      <c r="B827">
        <v>5252.924030218273</v>
      </c>
      <c r="C827">
        <v>5252.924030218273</v>
      </c>
      <c r="D827">
        <v>1129.616943962874</v>
      </c>
      <c r="E827">
        <v>616.6163831717552</v>
      </c>
    </row>
    <row r="828" spans="1:5">
      <c r="A828">
        <v>826</v>
      </c>
      <c r="B828">
        <v>5252.924030218273</v>
      </c>
      <c r="C828">
        <v>5252.924030218273</v>
      </c>
      <c r="D828">
        <v>1129.74775264704</v>
      </c>
      <c r="E828">
        <v>616.7471918559219</v>
      </c>
    </row>
    <row r="829" spans="1:5">
      <c r="A829">
        <v>827</v>
      </c>
      <c r="B829">
        <v>5252.924030218273</v>
      </c>
      <c r="C829">
        <v>5252.924030218273</v>
      </c>
      <c r="D829">
        <v>1129.9266945467</v>
      </c>
      <c r="E829">
        <v>616.9261337555829</v>
      </c>
    </row>
    <row r="830" spans="1:5">
      <c r="A830">
        <v>828</v>
      </c>
      <c r="B830">
        <v>5252.924030218273</v>
      </c>
      <c r="C830">
        <v>5252.924030218273</v>
      </c>
      <c r="D830">
        <v>1130.162540430245</v>
      </c>
      <c r="E830">
        <v>617.1619796391285</v>
      </c>
    </row>
    <row r="831" spans="1:5">
      <c r="A831">
        <v>829</v>
      </c>
      <c r="B831">
        <v>5252.924030218273</v>
      </c>
      <c r="C831">
        <v>5252.924030218273</v>
      </c>
      <c r="D831">
        <v>1129.856174935522</v>
      </c>
      <c r="E831">
        <v>616.8556141444036</v>
      </c>
    </row>
    <row r="832" spans="1:5">
      <c r="A832">
        <v>830</v>
      </c>
      <c r="B832">
        <v>5252.924030218273</v>
      </c>
      <c r="C832">
        <v>5252.924030218273</v>
      </c>
      <c r="D832">
        <v>1129.876325849221</v>
      </c>
      <c r="E832">
        <v>616.8757650581015</v>
      </c>
    </row>
    <row r="833" spans="1:5">
      <c r="A833">
        <v>831</v>
      </c>
      <c r="B833">
        <v>5252.924030218273</v>
      </c>
      <c r="C833">
        <v>5252.924030218273</v>
      </c>
      <c r="D833">
        <v>1129.881105914593</v>
      </c>
      <c r="E833">
        <v>616.8805451234763</v>
      </c>
    </row>
    <row r="834" spans="1:5">
      <c r="A834">
        <v>832</v>
      </c>
      <c r="B834">
        <v>5252.924030218273</v>
      </c>
      <c r="C834">
        <v>5252.924030218273</v>
      </c>
      <c r="D834">
        <v>1129.473401523831</v>
      </c>
      <c r="E834">
        <v>616.4728407327128</v>
      </c>
    </row>
    <row r="835" spans="1:5">
      <c r="A835">
        <v>833</v>
      </c>
      <c r="B835">
        <v>5252.924030218273</v>
      </c>
      <c r="C835">
        <v>5252.924030218273</v>
      </c>
      <c r="D835">
        <v>1129.419419439997</v>
      </c>
      <c r="E835">
        <v>616.4188586488818</v>
      </c>
    </row>
    <row r="836" spans="1:5">
      <c r="A836">
        <v>834</v>
      </c>
      <c r="B836">
        <v>5252.924030218273</v>
      </c>
      <c r="C836">
        <v>5252.924030218273</v>
      </c>
      <c r="D836">
        <v>1129.616610265205</v>
      </c>
      <c r="E836">
        <v>616.6160494740877</v>
      </c>
    </row>
    <row r="837" spans="1:5">
      <c r="A837">
        <v>835</v>
      </c>
      <c r="B837">
        <v>5252.924030218273</v>
      </c>
      <c r="C837">
        <v>5252.924030218273</v>
      </c>
      <c r="D837">
        <v>1129.555320239537</v>
      </c>
      <c r="E837">
        <v>616.55475944842</v>
      </c>
    </row>
    <row r="838" spans="1:5">
      <c r="A838">
        <v>836</v>
      </c>
      <c r="B838">
        <v>5252.924030218273</v>
      </c>
      <c r="C838">
        <v>5252.924030218273</v>
      </c>
      <c r="D838">
        <v>1129.126917559936</v>
      </c>
      <c r="E838">
        <v>616.126356768821</v>
      </c>
    </row>
    <row r="839" spans="1:5">
      <c r="A839">
        <v>837</v>
      </c>
      <c r="B839">
        <v>5252.924030218273</v>
      </c>
      <c r="C839">
        <v>5252.924030218273</v>
      </c>
      <c r="D839">
        <v>1129.550620424577</v>
      </c>
      <c r="E839">
        <v>616.5500596334575</v>
      </c>
    </row>
    <row r="840" spans="1:5">
      <c r="A840">
        <v>838</v>
      </c>
      <c r="B840">
        <v>5252.924030218273</v>
      </c>
      <c r="C840">
        <v>5252.924030218273</v>
      </c>
      <c r="D840">
        <v>1129.462100194698</v>
      </c>
      <c r="E840">
        <v>616.4615394035804</v>
      </c>
    </row>
    <row r="841" spans="1:5">
      <c r="A841">
        <v>839</v>
      </c>
      <c r="B841">
        <v>5252.924030218273</v>
      </c>
      <c r="C841">
        <v>5252.924030218273</v>
      </c>
      <c r="D841">
        <v>1129.66262310893</v>
      </c>
      <c r="E841">
        <v>616.662062317814</v>
      </c>
    </row>
    <row r="842" spans="1:5">
      <c r="A842">
        <v>840</v>
      </c>
      <c r="B842">
        <v>5252.924030218273</v>
      </c>
      <c r="C842">
        <v>5252.924030218273</v>
      </c>
      <c r="D842">
        <v>1129.210158687035</v>
      </c>
      <c r="E842">
        <v>616.2095978959156</v>
      </c>
    </row>
    <row r="843" spans="1:5">
      <c r="A843">
        <v>841</v>
      </c>
      <c r="B843">
        <v>5252.924030218273</v>
      </c>
      <c r="C843">
        <v>5252.924030218273</v>
      </c>
      <c r="D843">
        <v>1129.506900097123</v>
      </c>
      <c r="E843">
        <v>616.5063393060041</v>
      </c>
    </row>
    <row r="844" spans="1:5">
      <c r="A844">
        <v>842</v>
      </c>
      <c r="B844">
        <v>5252.924030218273</v>
      </c>
      <c r="C844">
        <v>5252.924030218273</v>
      </c>
      <c r="D844">
        <v>1129.403462110664</v>
      </c>
      <c r="E844">
        <v>616.4029013195449</v>
      </c>
    </row>
    <row r="845" spans="1:5">
      <c r="A845">
        <v>843</v>
      </c>
      <c r="B845">
        <v>5252.924030218273</v>
      </c>
      <c r="C845">
        <v>5252.924030218273</v>
      </c>
      <c r="D845">
        <v>1129.423531653682</v>
      </c>
      <c r="E845">
        <v>616.422970862567</v>
      </c>
    </row>
    <row r="846" spans="1:5">
      <c r="A846">
        <v>844</v>
      </c>
      <c r="B846">
        <v>5252.924030218273</v>
      </c>
      <c r="C846">
        <v>5252.924030218273</v>
      </c>
      <c r="D846">
        <v>1129.697968730374</v>
      </c>
      <c r="E846">
        <v>616.6974079392556</v>
      </c>
    </row>
    <row r="847" spans="1:5">
      <c r="A847">
        <v>845</v>
      </c>
      <c r="B847">
        <v>5252.924030218273</v>
      </c>
      <c r="C847">
        <v>5252.924030218273</v>
      </c>
      <c r="D847">
        <v>1129.425687872894</v>
      </c>
      <c r="E847">
        <v>616.4251270817732</v>
      </c>
    </row>
    <row r="848" spans="1:5">
      <c r="A848">
        <v>846</v>
      </c>
      <c r="B848">
        <v>5252.924030218273</v>
      </c>
      <c r="C848">
        <v>5252.924030218273</v>
      </c>
      <c r="D848">
        <v>1129.524745572574</v>
      </c>
      <c r="E848">
        <v>616.5241847814563</v>
      </c>
    </row>
    <row r="849" spans="1:5">
      <c r="A849">
        <v>847</v>
      </c>
      <c r="B849">
        <v>5252.924030218273</v>
      </c>
      <c r="C849">
        <v>5252.924030218273</v>
      </c>
      <c r="D849">
        <v>1129.462260385754</v>
      </c>
      <c r="E849">
        <v>616.4616995946385</v>
      </c>
    </row>
    <row r="850" spans="1:5">
      <c r="A850">
        <v>848</v>
      </c>
      <c r="B850">
        <v>5252.924030218273</v>
      </c>
      <c r="C850">
        <v>5252.924030218273</v>
      </c>
      <c r="D850">
        <v>1129.399739906068</v>
      </c>
      <c r="E850">
        <v>616.3991791149522</v>
      </c>
    </row>
    <row r="851" spans="1:5">
      <c r="A851">
        <v>849</v>
      </c>
      <c r="B851">
        <v>5252.924030218273</v>
      </c>
      <c r="C851">
        <v>5252.924030218273</v>
      </c>
      <c r="D851">
        <v>1129.626230466181</v>
      </c>
      <c r="E851">
        <v>616.6256696750615</v>
      </c>
    </row>
    <row r="852" spans="1:5">
      <c r="A852">
        <v>850</v>
      </c>
      <c r="B852">
        <v>5252.924030218273</v>
      </c>
      <c r="C852">
        <v>5252.924030218273</v>
      </c>
      <c r="D852">
        <v>1129.368160882094</v>
      </c>
      <c r="E852">
        <v>616.367600090975</v>
      </c>
    </row>
    <row r="853" spans="1:5">
      <c r="A853">
        <v>851</v>
      </c>
      <c r="B853">
        <v>5252.924030218273</v>
      </c>
      <c r="C853">
        <v>5252.924030218273</v>
      </c>
      <c r="D853">
        <v>1129.45522442891</v>
      </c>
      <c r="E853">
        <v>616.4546636377933</v>
      </c>
    </row>
    <row r="854" spans="1:5">
      <c r="A854">
        <v>852</v>
      </c>
      <c r="B854">
        <v>5252.924030218273</v>
      </c>
      <c r="C854">
        <v>5252.924030218273</v>
      </c>
      <c r="D854">
        <v>1129.493516889632</v>
      </c>
      <c r="E854">
        <v>616.4929560985153</v>
      </c>
    </row>
    <row r="855" spans="1:5">
      <c r="A855">
        <v>853</v>
      </c>
      <c r="B855">
        <v>5252.924030218273</v>
      </c>
      <c r="C855">
        <v>5252.924030218273</v>
      </c>
      <c r="D855">
        <v>1129.592490957311</v>
      </c>
      <c r="E855">
        <v>616.5919301661942</v>
      </c>
    </row>
    <row r="856" spans="1:5">
      <c r="A856">
        <v>854</v>
      </c>
      <c r="B856">
        <v>5252.924030218273</v>
      </c>
      <c r="C856">
        <v>5252.924030218273</v>
      </c>
      <c r="D856">
        <v>1129.574440522478</v>
      </c>
      <c r="E856">
        <v>616.5738797313618</v>
      </c>
    </row>
    <row r="857" spans="1:5">
      <c r="A857">
        <v>855</v>
      </c>
      <c r="B857">
        <v>5252.924030218273</v>
      </c>
      <c r="C857">
        <v>5252.924030218273</v>
      </c>
      <c r="D857">
        <v>1129.484396531431</v>
      </c>
      <c r="E857">
        <v>616.4838357403122</v>
      </c>
    </row>
    <row r="858" spans="1:5">
      <c r="A858">
        <v>856</v>
      </c>
      <c r="B858">
        <v>5252.924030218273</v>
      </c>
      <c r="C858">
        <v>5252.924030218273</v>
      </c>
      <c r="D858">
        <v>1129.638312017133</v>
      </c>
      <c r="E858">
        <v>616.6377512260144</v>
      </c>
    </row>
    <row r="859" spans="1:5">
      <c r="A859">
        <v>857</v>
      </c>
      <c r="B859">
        <v>5252.924030218273</v>
      </c>
      <c r="C859">
        <v>5252.924030218273</v>
      </c>
      <c r="D859">
        <v>1129.49854293428</v>
      </c>
      <c r="E859">
        <v>616.4979821431618</v>
      </c>
    </row>
    <row r="860" spans="1:5">
      <c r="A860">
        <v>858</v>
      </c>
      <c r="B860">
        <v>5252.924030218273</v>
      </c>
      <c r="C860">
        <v>5252.924030218273</v>
      </c>
      <c r="D860">
        <v>1129.500599983852</v>
      </c>
      <c r="E860">
        <v>616.5000391927341</v>
      </c>
    </row>
    <row r="861" spans="1:5">
      <c r="A861">
        <v>859</v>
      </c>
      <c r="B861">
        <v>5252.924030218273</v>
      </c>
      <c r="C861">
        <v>5252.924030218273</v>
      </c>
      <c r="D861">
        <v>1129.40675708693</v>
      </c>
      <c r="E861">
        <v>616.4061962958119</v>
      </c>
    </row>
    <row r="862" spans="1:5">
      <c r="A862">
        <v>860</v>
      </c>
      <c r="B862">
        <v>5252.924030218273</v>
      </c>
      <c r="C862">
        <v>5252.924030218273</v>
      </c>
      <c r="D862">
        <v>1129.459739878645</v>
      </c>
      <c r="E862">
        <v>616.4591790875263</v>
      </c>
    </row>
    <row r="863" spans="1:5">
      <c r="A863">
        <v>861</v>
      </c>
      <c r="B863">
        <v>5252.924030218273</v>
      </c>
      <c r="C863">
        <v>5252.924030218273</v>
      </c>
      <c r="D863">
        <v>1129.638218995492</v>
      </c>
      <c r="E863">
        <v>616.6376582043756</v>
      </c>
    </row>
    <row r="864" spans="1:5">
      <c r="A864">
        <v>862</v>
      </c>
      <c r="B864">
        <v>5252.924030218273</v>
      </c>
      <c r="C864">
        <v>5252.924030218273</v>
      </c>
      <c r="D864">
        <v>1129.584973461718</v>
      </c>
      <c r="E864">
        <v>616.5844126706011</v>
      </c>
    </row>
    <row r="865" spans="1:5">
      <c r="A865">
        <v>863</v>
      </c>
      <c r="B865">
        <v>5252.924030218273</v>
      </c>
      <c r="C865">
        <v>5252.924030218273</v>
      </c>
      <c r="D865">
        <v>1129.476628773049</v>
      </c>
      <c r="E865">
        <v>616.4760679819306</v>
      </c>
    </row>
    <row r="866" spans="1:5">
      <c r="A866">
        <v>864</v>
      </c>
      <c r="B866">
        <v>5252.924030218273</v>
      </c>
      <c r="C866">
        <v>5252.924030218273</v>
      </c>
      <c r="D866">
        <v>1129.575022897377</v>
      </c>
      <c r="E866">
        <v>616.574462106259</v>
      </c>
    </row>
    <row r="867" spans="1:5">
      <c r="A867">
        <v>865</v>
      </c>
      <c r="B867">
        <v>5252.924030218273</v>
      </c>
      <c r="C867">
        <v>5252.924030218273</v>
      </c>
      <c r="D867">
        <v>1129.669108892313</v>
      </c>
      <c r="E867">
        <v>616.6685481011942</v>
      </c>
    </row>
    <row r="868" spans="1:5">
      <c r="A868">
        <v>866</v>
      </c>
      <c r="B868">
        <v>5252.924030218273</v>
      </c>
      <c r="C868">
        <v>5252.924030218273</v>
      </c>
      <c r="D868">
        <v>1129.582881082974</v>
      </c>
      <c r="E868">
        <v>616.5823202918555</v>
      </c>
    </row>
    <row r="869" spans="1:5">
      <c r="A869">
        <v>867</v>
      </c>
      <c r="B869">
        <v>5252.924030218273</v>
      </c>
      <c r="C869">
        <v>5252.924030218273</v>
      </c>
      <c r="D869">
        <v>1129.523969618014</v>
      </c>
      <c r="E869">
        <v>616.5234088268963</v>
      </c>
    </row>
    <row r="870" spans="1:5">
      <c r="A870">
        <v>868</v>
      </c>
      <c r="B870">
        <v>5252.924030218273</v>
      </c>
      <c r="C870">
        <v>5252.924030218273</v>
      </c>
      <c r="D870">
        <v>1129.47287680527</v>
      </c>
      <c r="E870">
        <v>616.4723160141526</v>
      </c>
    </row>
    <row r="871" spans="1:5">
      <c r="A871">
        <v>869</v>
      </c>
      <c r="B871">
        <v>5252.924030218273</v>
      </c>
      <c r="C871">
        <v>5252.924030218273</v>
      </c>
      <c r="D871">
        <v>1129.386791678212</v>
      </c>
      <c r="E871">
        <v>616.3862308870939</v>
      </c>
    </row>
    <row r="872" spans="1:5">
      <c r="A872">
        <v>870</v>
      </c>
      <c r="B872">
        <v>5252.924030218273</v>
      </c>
      <c r="C872">
        <v>5252.924030218273</v>
      </c>
      <c r="D872">
        <v>1129.447383435878</v>
      </c>
      <c r="E872">
        <v>616.4468226447593</v>
      </c>
    </row>
    <row r="873" spans="1:5">
      <c r="A873">
        <v>871</v>
      </c>
      <c r="B873">
        <v>5252.924030218273</v>
      </c>
      <c r="C873">
        <v>5252.924030218273</v>
      </c>
      <c r="D873">
        <v>1129.302499560803</v>
      </c>
      <c r="E873">
        <v>616.3019387696822</v>
      </c>
    </row>
    <row r="874" spans="1:5">
      <c r="A874">
        <v>872</v>
      </c>
      <c r="B874">
        <v>5252.924030218273</v>
      </c>
      <c r="C874">
        <v>5252.924030218273</v>
      </c>
      <c r="D874">
        <v>1129.327318843732</v>
      </c>
      <c r="E874">
        <v>616.3267580526152</v>
      </c>
    </row>
    <row r="875" spans="1:5">
      <c r="A875">
        <v>873</v>
      </c>
      <c r="B875">
        <v>5252.924030218273</v>
      </c>
      <c r="C875">
        <v>5252.924030218273</v>
      </c>
      <c r="D875">
        <v>1129.395255907375</v>
      </c>
      <c r="E875">
        <v>616.3946951162599</v>
      </c>
    </row>
    <row r="876" spans="1:5">
      <c r="A876">
        <v>874</v>
      </c>
      <c r="B876">
        <v>5252.924030218273</v>
      </c>
      <c r="C876">
        <v>5252.924030218273</v>
      </c>
      <c r="D876">
        <v>1129.399375125655</v>
      </c>
      <c r="E876">
        <v>616.3988143345408</v>
      </c>
    </row>
    <row r="877" spans="1:5">
      <c r="A877">
        <v>875</v>
      </c>
      <c r="B877">
        <v>5252.924030218273</v>
      </c>
      <c r="C877">
        <v>5252.924030218273</v>
      </c>
      <c r="D877">
        <v>1129.288346426924</v>
      </c>
      <c r="E877">
        <v>616.2877856358068</v>
      </c>
    </row>
    <row r="878" spans="1:5">
      <c r="A878">
        <v>876</v>
      </c>
      <c r="B878">
        <v>5252.924030218273</v>
      </c>
      <c r="C878">
        <v>5252.924030218273</v>
      </c>
      <c r="D878">
        <v>1129.40406275526</v>
      </c>
      <c r="E878">
        <v>616.403501964144</v>
      </c>
    </row>
    <row r="879" spans="1:5">
      <c r="A879">
        <v>877</v>
      </c>
      <c r="B879">
        <v>5252.924030218273</v>
      </c>
      <c r="C879">
        <v>5252.924030218273</v>
      </c>
      <c r="D879">
        <v>1129.453429009234</v>
      </c>
      <c r="E879">
        <v>616.452868218115</v>
      </c>
    </row>
    <row r="880" spans="1:5">
      <c r="A880">
        <v>878</v>
      </c>
      <c r="B880">
        <v>5252.924030218273</v>
      </c>
      <c r="C880">
        <v>5252.924030218273</v>
      </c>
      <c r="D880">
        <v>1129.358564936595</v>
      </c>
      <c r="E880">
        <v>616.3580041454787</v>
      </c>
    </row>
    <row r="881" spans="1:5">
      <c r="A881">
        <v>879</v>
      </c>
      <c r="B881">
        <v>5252.924030218273</v>
      </c>
      <c r="C881">
        <v>5252.924030218273</v>
      </c>
      <c r="D881">
        <v>1129.418558035548</v>
      </c>
      <c r="E881">
        <v>616.4179972444323</v>
      </c>
    </row>
    <row r="882" spans="1:5">
      <c r="A882">
        <v>880</v>
      </c>
      <c r="B882">
        <v>5252.924030218273</v>
      </c>
      <c r="C882">
        <v>5252.924030218273</v>
      </c>
      <c r="D882">
        <v>1129.320462970151</v>
      </c>
      <c r="E882">
        <v>616.3199021790318</v>
      </c>
    </row>
    <row r="883" spans="1:5">
      <c r="A883">
        <v>881</v>
      </c>
      <c r="B883">
        <v>5252.924030218273</v>
      </c>
      <c r="C883">
        <v>5252.924030218273</v>
      </c>
      <c r="D883">
        <v>1129.443961245892</v>
      </c>
      <c r="E883">
        <v>616.4434004547747</v>
      </c>
    </row>
    <row r="884" spans="1:5">
      <c r="A884">
        <v>882</v>
      </c>
      <c r="B884">
        <v>5252.924030218273</v>
      </c>
      <c r="C884">
        <v>5252.924030218273</v>
      </c>
      <c r="D884">
        <v>1129.337886943219</v>
      </c>
      <c r="E884">
        <v>616.3373261521027</v>
      </c>
    </row>
    <row r="885" spans="1:5">
      <c r="A885">
        <v>883</v>
      </c>
      <c r="B885">
        <v>5252.924030218273</v>
      </c>
      <c r="C885">
        <v>5252.924030218273</v>
      </c>
      <c r="D885">
        <v>1129.444527909209</v>
      </c>
      <c r="E885">
        <v>616.4439671180943</v>
      </c>
    </row>
    <row r="886" spans="1:5">
      <c r="A886">
        <v>884</v>
      </c>
      <c r="B886">
        <v>5252.924030218273</v>
      </c>
      <c r="C886">
        <v>5252.924030218273</v>
      </c>
      <c r="D886">
        <v>1129.399305141306</v>
      </c>
      <c r="E886">
        <v>616.3987443501868</v>
      </c>
    </row>
    <row r="887" spans="1:5">
      <c r="A887">
        <v>885</v>
      </c>
      <c r="B887">
        <v>5252.924030218273</v>
      </c>
      <c r="C887">
        <v>5252.924030218273</v>
      </c>
      <c r="D887">
        <v>1129.288060384983</v>
      </c>
      <c r="E887">
        <v>616.2874995938662</v>
      </c>
    </row>
    <row r="888" spans="1:5">
      <c r="A888">
        <v>886</v>
      </c>
      <c r="B888">
        <v>5252.924030218273</v>
      </c>
      <c r="C888">
        <v>5252.924030218273</v>
      </c>
      <c r="D888">
        <v>1129.311473807433</v>
      </c>
      <c r="E888">
        <v>616.3109130163159</v>
      </c>
    </row>
    <row r="889" spans="1:5">
      <c r="A889">
        <v>887</v>
      </c>
      <c r="B889">
        <v>5252.924030218273</v>
      </c>
      <c r="C889">
        <v>5252.924030218273</v>
      </c>
      <c r="D889">
        <v>1129.715146508338</v>
      </c>
      <c r="E889">
        <v>616.7145857172191</v>
      </c>
    </row>
    <row r="890" spans="1:5">
      <c r="A890">
        <v>888</v>
      </c>
      <c r="B890">
        <v>5252.924030218273</v>
      </c>
      <c r="C890">
        <v>5252.924030218273</v>
      </c>
      <c r="D890">
        <v>1129.301578019362</v>
      </c>
      <c r="E890">
        <v>616.3010172282457</v>
      </c>
    </row>
    <row r="891" spans="1:5">
      <c r="A891">
        <v>889</v>
      </c>
      <c r="B891">
        <v>5252.924030218273</v>
      </c>
      <c r="C891">
        <v>5252.924030218273</v>
      </c>
      <c r="D891">
        <v>1129.54392211975</v>
      </c>
      <c r="E891">
        <v>616.5433613286334</v>
      </c>
    </row>
    <row r="892" spans="1:5">
      <c r="A892">
        <v>890</v>
      </c>
      <c r="B892">
        <v>5252.924030218273</v>
      </c>
      <c r="C892">
        <v>5252.924030218273</v>
      </c>
      <c r="D892">
        <v>1129.400940429629</v>
      </c>
      <c r="E892">
        <v>616.4003796385127</v>
      </c>
    </row>
    <row r="893" spans="1:5">
      <c r="A893">
        <v>891</v>
      </c>
      <c r="B893">
        <v>5252.924030218273</v>
      </c>
      <c r="C893">
        <v>5252.924030218273</v>
      </c>
      <c r="D893">
        <v>1129.367167778528</v>
      </c>
      <c r="E893">
        <v>616.3666069874128</v>
      </c>
    </row>
    <row r="894" spans="1:5">
      <c r="A894">
        <v>892</v>
      </c>
      <c r="B894">
        <v>5252.924030218273</v>
      </c>
      <c r="C894">
        <v>5252.924030218273</v>
      </c>
      <c r="D894">
        <v>1129.363875343997</v>
      </c>
      <c r="E894">
        <v>616.3633145528814</v>
      </c>
    </row>
    <row r="895" spans="1:5">
      <c r="A895">
        <v>893</v>
      </c>
      <c r="B895">
        <v>5252.924030218273</v>
      </c>
      <c r="C895">
        <v>5252.924030218273</v>
      </c>
      <c r="D895">
        <v>1129.438612026888</v>
      </c>
      <c r="E895">
        <v>616.438051235769</v>
      </c>
    </row>
    <row r="896" spans="1:5">
      <c r="A896">
        <v>894</v>
      </c>
      <c r="B896">
        <v>5252.924030218273</v>
      </c>
      <c r="C896">
        <v>5252.924030218273</v>
      </c>
      <c r="D896">
        <v>1129.36708271162</v>
      </c>
      <c r="E896">
        <v>616.3665219205069</v>
      </c>
    </row>
    <row r="897" spans="1:5">
      <c r="A897">
        <v>895</v>
      </c>
      <c r="B897">
        <v>5252.924030218273</v>
      </c>
      <c r="C897">
        <v>5252.924030218273</v>
      </c>
      <c r="D897">
        <v>1129.324803885286</v>
      </c>
      <c r="E897">
        <v>616.3242430941719</v>
      </c>
    </row>
    <row r="898" spans="1:5">
      <c r="A898">
        <v>896</v>
      </c>
      <c r="B898">
        <v>5252.924030218273</v>
      </c>
      <c r="C898">
        <v>5252.924030218273</v>
      </c>
      <c r="D898">
        <v>1129.506271770633</v>
      </c>
      <c r="E898">
        <v>616.5057109795162</v>
      </c>
    </row>
    <row r="899" spans="1:5">
      <c r="A899">
        <v>897</v>
      </c>
      <c r="B899">
        <v>5252.924030218273</v>
      </c>
      <c r="C899">
        <v>5252.924030218273</v>
      </c>
      <c r="D899">
        <v>1129.426118429279</v>
      </c>
      <c r="E899">
        <v>616.4255576381609</v>
      </c>
    </row>
    <row r="900" spans="1:5">
      <c r="A900">
        <v>898</v>
      </c>
      <c r="B900">
        <v>5252.924030218273</v>
      </c>
      <c r="C900">
        <v>5252.924030218273</v>
      </c>
      <c r="D900">
        <v>1129.485972484643</v>
      </c>
      <c r="E900">
        <v>616.4854116935252</v>
      </c>
    </row>
    <row r="901" spans="1:5">
      <c r="A901">
        <v>899</v>
      </c>
      <c r="B901">
        <v>5252.924030218273</v>
      </c>
      <c r="C901">
        <v>5252.924030218273</v>
      </c>
      <c r="D901">
        <v>1129.536512339077</v>
      </c>
      <c r="E901">
        <v>616.5359515479613</v>
      </c>
    </row>
    <row r="902" spans="1:5">
      <c r="A902">
        <v>900</v>
      </c>
      <c r="B902">
        <v>5252.924030218273</v>
      </c>
      <c r="C902">
        <v>5252.924030218273</v>
      </c>
      <c r="D902">
        <v>1129.460958957045</v>
      </c>
      <c r="E902">
        <v>616.4603981659268</v>
      </c>
    </row>
    <row r="903" spans="1:5">
      <c r="A903">
        <v>901</v>
      </c>
      <c r="B903">
        <v>5252.924030218273</v>
      </c>
      <c r="C903">
        <v>5252.924030218273</v>
      </c>
      <c r="D903">
        <v>1129.391666370422</v>
      </c>
      <c r="E903">
        <v>616.3911055793047</v>
      </c>
    </row>
    <row r="904" spans="1:5">
      <c r="A904">
        <v>902</v>
      </c>
      <c r="B904">
        <v>5252.924030218273</v>
      </c>
      <c r="C904">
        <v>5252.924030218273</v>
      </c>
      <c r="D904">
        <v>1129.457387450296</v>
      </c>
      <c r="E904">
        <v>616.456826659179</v>
      </c>
    </row>
    <row r="905" spans="1:5">
      <c r="A905">
        <v>903</v>
      </c>
      <c r="B905">
        <v>5252.924030218273</v>
      </c>
      <c r="C905">
        <v>5252.924030218273</v>
      </c>
      <c r="D905">
        <v>1129.450632131012</v>
      </c>
      <c r="E905">
        <v>616.4500713398928</v>
      </c>
    </row>
    <row r="906" spans="1:5">
      <c r="A906">
        <v>904</v>
      </c>
      <c r="B906">
        <v>5252.924030218273</v>
      </c>
      <c r="C906">
        <v>5252.924030218273</v>
      </c>
      <c r="D906">
        <v>1129.541687145647</v>
      </c>
      <c r="E906">
        <v>616.5411263545267</v>
      </c>
    </row>
    <row r="907" spans="1:5">
      <c r="A907">
        <v>905</v>
      </c>
      <c r="B907">
        <v>5252.924030218273</v>
      </c>
      <c r="C907">
        <v>5252.924030218273</v>
      </c>
      <c r="D907">
        <v>1129.477447397711</v>
      </c>
      <c r="E907">
        <v>616.4768866065926</v>
      </c>
    </row>
    <row r="908" spans="1:5">
      <c r="A908">
        <v>906</v>
      </c>
      <c r="B908">
        <v>5252.924030218273</v>
      </c>
      <c r="C908">
        <v>5252.924030218273</v>
      </c>
      <c r="D908">
        <v>1129.469011697453</v>
      </c>
      <c r="E908">
        <v>616.4684509063366</v>
      </c>
    </row>
    <row r="909" spans="1:5">
      <c r="A909">
        <v>907</v>
      </c>
      <c r="B909">
        <v>5252.924030218273</v>
      </c>
      <c r="C909">
        <v>5252.924030218273</v>
      </c>
      <c r="D909">
        <v>1129.520127841296</v>
      </c>
      <c r="E909">
        <v>616.519567050179</v>
      </c>
    </row>
    <row r="910" spans="1:5">
      <c r="A910">
        <v>908</v>
      </c>
      <c r="B910">
        <v>5252.924030218273</v>
      </c>
      <c r="C910">
        <v>5252.924030218273</v>
      </c>
      <c r="D910">
        <v>1129.633059988227</v>
      </c>
      <c r="E910">
        <v>616.6324991971097</v>
      </c>
    </row>
    <row r="911" spans="1:5">
      <c r="A911">
        <v>909</v>
      </c>
      <c r="B911">
        <v>5252.924030218273</v>
      </c>
      <c r="C911">
        <v>5252.924030218273</v>
      </c>
      <c r="D911">
        <v>1129.64077023585</v>
      </c>
      <c r="E911">
        <v>616.6402094447309</v>
      </c>
    </row>
    <row r="912" spans="1:5">
      <c r="A912">
        <v>910</v>
      </c>
      <c r="B912">
        <v>5252.924030218273</v>
      </c>
      <c r="C912">
        <v>5252.924030218273</v>
      </c>
      <c r="D912">
        <v>1129.595219455635</v>
      </c>
      <c r="E912">
        <v>616.5946586645174</v>
      </c>
    </row>
    <row r="913" spans="1:5">
      <c r="A913">
        <v>911</v>
      </c>
      <c r="B913">
        <v>5252.924030218273</v>
      </c>
      <c r="C913">
        <v>5252.924030218273</v>
      </c>
      <c r="D913">
        <v>1129.574971455617</v>
      </c>
      <c r="E913">
        <v>616.5744106645008</v>
      </c>
    </row>
    <row r="914" spans="1:5">
      <c r="A914">
        <v>912</v>
      </c>
      <c r="B914">
        <v>5252.924030218273</v>
      </c>
      <c r="C914">
        <v>5252.924030218273</v>
      </c>
      <c r="D914">
        <v>1129.581704156083</v>
      </c>
      <c r="E914">
        <v>616.5811433649668</v>
      </c>
    </row>
    <row r="915" spans="1:5">
      <c r="A915">
        <v>913</v>
      </c>
      <c r="B915">
        <v>5252.924030218273</v>
      </c>
      <c r="C915">
        <v>5252.924030218273</v>
      </c>
      <c r="D915">
        <v>1129.565960991711</v>
      </c>
      <c r="E915">
        <v>616.5654002005903</v>
      </c>
    </row>
    <row r="916" spans="1:5">
      <c r="A916">
        <v>914</v>
      </c>
      <c r="B916">
        <v>5252.924030218273</v>
      </c>
      <c r="C916">
        <v>5252.924030218273</v>
      </c>
      <c r="D916">
        <v>1129.611302388614</v>
      </c>
      <c r="E916">
        <v>616.6107415974949</v>
      </c>
    </row>
    <row r="917" spans="1:5">
      <c r="A917">
        <v>915</v>
      </c>
      <c r="B917">
        <v>5252.924030218273</v>
      </c>
      <c r="C917">
        <v>5252.924030218273</v>
      </c>
      <c r="D917">
        <v>1129.566278613828</v>
      </c>
      <c r="E917">
        <v>616.5657178227109</v>
      </c>
    </row>
    <row r="918" spans="1:5">
      <c r="A918">
        <v>916</v>
      </c>
      <c r="B918">
        <v>5252.924030218273</v>
      </c>
      <c r="C918">
        <v>5252.924030218273</v>
      </c>
      <c r="D918">
        <v>1129.585349238529</v>
      </c>
      <c r="E918">
        <v>616.5847884474089</v>
      </c>
    </row>
    <row r="919" spans="1:5">
      <c r="A919">
        <v>917</v>
      </c>
      <c r="B919">
        <v>5252.924030218273</v>
      </c>
      <c r="C919">
        <v>5252.924030218273</v>
      </c>
      <c r="D919">
        <v>1129.604486392613</v>
      </c>
      <c r="E919">
        <v>616.6039256014961</v>
      </c>
    </row>
    <row r="920" spans="1:5">
      <c r="A920">
        <v>918</v>
      </c>
      <c r="B920">
        <v>5252.924030218273</v>
      </c>
      <c r="C920">
        <v>5252.924030218273</v>
      </c>
      <c r="D920">
        <v>1129.612129324643</v>
      </c>
      <c r="E920">
        <v>616.6115685335263</v>
      </c>
    </row>
    <row r="921" spans="1:5">
      <c r="A921">
        <v>919</v>
      </c>
      <c r="B921">
        <v>5252.924030218273</v>
      </c>
      <c r="C921">
        <v>5252.924030218273</v>
      </c>
      <c r="D921">
        <v>1129.603836098057</v>
      </c>
      <c r="E921">
        <v>616.6032753069413</v>
      </c>
    </row>
    <row r="922" spans="1:5">
      <c r="A922">
        <v>920</v>
      </c>
      <c r="B922">
        <v>5252.924030218273</v>
      </c>
      <c r="C922">
        <v>5252.924030218273</v>
      </c>
      <c r="D922">
        <v>1129.663862480909</v>
      </c>
      <c r="E922">
        <v>616.6633016897925</v>
      </c>
    </row>
    <row r="923" spans="1:5">
      <c r="A923">
        <v>921</v>
      </c>
      <c r="B923">
        <v>5252.924030218273</v>
      </c>
      <c r="C923">
        <v>5252.924030218273</v>
      </c>
      <c r="D923">
        <v>1129.58439584554</v>
      </c>
      <c r="E923">
        <v>616.583835054422</v>
      </c>
    </row>
    <row r="924" spans="1:5">
      <c r="A924">
        <v>922</v>
      </c>
      <c r="B924">
        <v>5252.924030218273</v>
      </c>
      <c r="C924">
        <v>5252.924030218273</v>
      </c>
      <c r="D924">
        <v>1129.611395199859</v>
      </c>
      <c r="E924">
        <v>616.6108344087428</v>
      </c>
    </row>
    <row r="925" spans="1:5">
      <c r="A925">
        <v>923</v>
      </c>
      <c r="B925">
        <v>5252.924030218273</v>
      </c>
      <c r="C925">
        <v>5252.924030218273</v>
      </c>
      <c r="D925">
        <v>1129.637080751898</v>
      </c>
      <c r="E925">
        <v>616.6365199607792</v>
      </c>
    </row>
    <row r="926" spans="1:5">
      <c r="A926">
        <v>924</v>
      </c>
      <c r="B926">
        <v>5252.924030218273</v>
      </c>
      <c r="C926">
        <v>5252.924030218273</v>
      </c>
      <c r="D926">
        <v>1129.604843421592</v>
      </c>
      <c r="E926">
        <v>616.6042826304728</v>
      </c>
    </row>
    <row r="927" spans="1:5">
      <c r="A927">
        <v>925</v>
      </c>
      <c r="B927">
        <v>5252.924030218273</v>
      </c>
      <c r="C927">
        <v>5252.924030218273</v>
      </c>
      <c r="D927">
        <v>1129.640384231071</v>
      </c>
      <c r="E927">
        <v>616.6398234399535</v>
      </c>
    </row>
    <row r="928" spans="1:5">
      <c r="A928">
        <v>926</v>
      </c>
      <c r="B928">
        <v>5252.924030218273</v>
      </c>
      <c r="C928">
        <v>5252.924030218273</v>
      </c>
      <c r="D928">
        <v>1129.579855655743</v>
      </c>
      <c r="E928">
        <v>616.5792948646258</v>
      </c>
    </row>
    <row r="929" spans="1:5">
      <c r="A929">
        <v>927</v>
      </c>
      <c r="B929">
        <v>5252.924030218273</v>
      </c>
      <c r="C929">
        <v>5252.924030218273</v>
      </c>
      <c r="D929">
        <v>1129.573505403434</v>
      </c>
      <c r="E929">
        <v>616.5729446123174</v>
      </c>
    </row>
    <row r="930" spans="1:5">
      <c r="A930">
        <v>928</v>
      </c>
      <c r="B930">
        <v>5252.924030218273</v>
      </c>
      <c r="C930">
        <v>5252.924030218273</v>
      </c>
      <c r="D930">
        <v>1129.593405974861</v>
      </c>
      <c r="E930">
        <v>616.5928451837444</v>
      </c>
    </row>
    <row r="931" spans="1:5">
      <c r="A931">
        <v>929</v>
      </c>
      <c r="B931">
        <v>5252.924030218273</v>
      </c>
      <c r="C931">
        <v>5252.924030218273</v>
      </c>
      <c r="D931">
        <v>1129.585749164215</v>
      </c>
      <c r="E931">
        <v>616.5851883730969</v>
      </c>
    </row>
    <row r="932" spans="1:5">
      <c r="A932">
        <v>930</v>
      </c>
      <c r="B932">
        <v>5252.924030218273</v>
      </c>
      <c r="C932">
        <v>5252.924030218273</v>
      </c>
      <c r="D932">
        <v>1129.491428877413</v>
      </c>
      <c r="E932">
        <v>616.4908680862978</v>
      </c>
    </row>
    <row r="933" spans="1:5">
      <c r="A933">
        <v>931</v>
      </c>
      <c r="B933">
        <v>5252.924030218273</v>
      </c>
      <c r="C933">
        <v>5252.924030218273</v>
      </c>
      <c r="D933">
        <v>1129.516304100124</v>
      </c>
      <c r="E933">
        <v>616.5157433090027</v>
      </c>
    </row>
    <row r="934" spans="1:5">
      <c r="A934">
        <v>932</v>
      </c>
      <c r="B934">
        <v>5252.924030218273</v>
      </c>
      <c r="C934">
        <v>5252.924030218273</v>
      </c>
      <c r="D934">
        <v>1129.467506395842</v>
      </c>
      <c r="E934">
        <v>616.4669456047262</v>
      </c>
    </row>
    <row r="935" spans="1:5">
      <c r="A935">
        <v>933</v>
      </c>
      <c r="B935">
        <v>5252.924030218273</v>
      </c>
      <c r="C935">
        <v>5252.924030218273</v>
      </c>
      <c r="D935">
        <v>1129.496093323328</v>
      </c>
      <c r="E935">
        <v>616.4955325322122</v>
      </c>
    </row>
    <row r="936" spans="1:5">
      <c r="A936">
        <v>934</v>
      </c>
      <c r="B936">
        <v>5252.924030218273</v>
      </c>
      <c r="C936">
        <v>5252.924030218273</v>
      </c>
      <c r="D936">
        <v>1129.589270072582</v>
      </c>
      <c r="E936">
        <v>616.5887092814661</v>
      </c>
    </row>
    <row r="937" spans="1:5">
      <c r="A937">
        <v>935</v>
      </c>
      <c r="B937">
        <v>5252.924030218273</v>
      </c>
      <c r="C937">
        <v>5252.924030218273</v>
      </c>
      <c r="D937">
        <v>1129.618391761273</v>
      </c>
      <c r="E937">
        <v>616.617830970156</v>
      </c>
    </row>
    <row r="938" spans="1:5">
      <c r="A938">
        <v>936</v>
      </c>
      <c r="B938">
        <v>5252.924030218273</v>
      </c>
      <c r="C938">
        <v>5252.924030218273</v>
      </c>
      <c r="D938">
        <v>1129.566129445461</v>
      </c>
      <c r="E938">
        <v>616.5655686543437</v>
      </c>
    </row>
    <row r="939" spans="1:5">
      <c r="A939">
        <v>937</v>
      </c>
      <c r="B939">
        <v>5252.924030218273</v>
      </c>
      <c r="C939">
        <v>5252.924030218273</v>
      </c>
      <c r="D939">
        <v>1129.525112100957</v>
      </c>
      <c r="E939">
        <v>616.5245513098426</v>
      </c>
    </row>
    <row r="940" spans="1:5">
      <c r="A940">
        <v>938</v>
      </c>
      <c r="B940">
        <v>5252.924030218273</v>
      </c>
      <c r="C940">
        <v>5252.924030218273</v>
      </c>
      <c r="D940">
        <v>1129.610402466941</v>
      </c>
      <c r="E940">
        <v>616.6098416758238</v>
      </c>
    </row>
    <row r="941" spans="1:5">
      <c r="A941">
        <v>939</v>
      </c>
      <c r="B941">
        <v>5252.924030218273</v>
      </c>
      <c r="C941">
        <v>5252.924030218273</v>
      </c>
      <c r="D941">
        <v>1129.586742684709</v>
      </c>
      <c r="E941">
        <v>616.5861818935932</v>
      </c>
    </row>
    <row r="942" spans="1:5">
      <c r="A942">
        <v>940</v>
      </c>
      <c r="B942">
        <v>5252.924030218273</v>
      </c>
      <c r="C942">
        <v>5252.924030218273</v>
      </c>
      <c r="D942">
        <v>1129.573775256823</v>
      </c>
      <c r="E942">
        <v>616.5732144657068</v>
      </c>
    </row>
    <row r="943" spans="1:5">
      <c r="A943">
        <v>941</v>
      </c>
      <c r="B943">
        <v>5252.924030218273</v>
      </c>
      <c r="C943">
        <v>5252.924030218273</v>
      </c>
      <c r="D943">
        <v>1129.646390325381</v>
      </c>
      <c r="E943">
        <v>616.645829534262</v>
      </c>
    </row>
    <row r="944" spans="1:5">
      <c r="A944">
        <v>942</v>
      </c>
      <c r="B944">
        <v>5252.924030218273</v>
      </c>
      <c r="C944">
        <v>5252.924030218273</v>
      </c>
      <c r="D944">
        <v>1129.562893613688</v>
      </c>
      <c r="E944">
        <v>616.5623328225738</v>
      </c>
    </row>
    <row r="945" spans="1:5">
      <c r="A945">
        <v>943</v>
      </c>
      <c r="B945">
        <v>5252.924030218273</v>
      </c>
      <c r="C945">
        <v>5252.924030218273</v>
      </c>
      <c r="D945">
        <v>1129.549697163068</v>
      </c>
      <c r="E945">
        <v>616.5491363719503</v>
      </c>
    </row>
    <row r="946" spans="1:5">
      <c r="A946">
        <v>944</v>
      </c>
      <c r="B946">
        <v>5252.924030218273</v>
      </c>
      <c r="C946">
        <v>5252.924030218273</v>
      </c>
      <c r="D946">
        <v>1129.527854239044</v>
      </c>
      <c r="E946">
        <v>616.5272934479252</v>
      </c>
    </row>
    <row r="947" spans="1:5">
      <c r="A947">
        <v>945</v>
      </c>
      <c r="B947">
        <v>5252.924030218273</v>
      </c>
      <c r="C947">
        <v>5252.924030218273</v>
      </c>
      <c r="D947">
        <v>1129.563257644101</v>
      </c>
      <c r="E947">
        <v>616.5626968529846</v>
      </c>
    </row>
    <row r="948" spans="1:5">
      <c r="A948">
        <v>946</v>
      </c>
      <c r="B948">
        <v>5252.924030218273</v>
      </c>
      <c r="C948">
        <v>5252.924030218273</v>
      </c>
      <c r="D948">
        <v>1129.516512155252</v>
      </c>
      <c r="E948">
        <v>616.5159513641336</v>
      </c>
    </row>
    <row r="949" spans="1:5">
      <c r="A949">
        <v>947</v>
      </c>
      <c r="B949">
        <v>5252.924030218273</v>
      </c>
      <c r="C949">
        <v>5252.924030218273</v>
      </c>
      <c r="D949">
        <v>1129.517616425713</v>
      </c>
      <c r="E949">
        <v>616.5170556345928</v>
      </c>
    </row>
    <row r="950" spans="1:5">
      <c r="A950">
        <v>948</v>
      </c>
      <c r="B950">
        <v>5252.924030218273</v>
      </c>
      <c r="C950">
        <v>5252.924030218273</v>
      </c>
      <c r="D950">
        <v>1129.543845597429</v>
      </c>
      <c r="E950">
        <v>616.5432848063095</v>
      </c>
    </row>
    <row r="951" spans="1:5">
      <c r="A951">
        <v>949</v>
      </c>
      <c r="B951">
        <v>5252.924030218273</v>
      </c>
      <c r="C951">
        <v>5252.924030218273</v>
      </c>
      <c r="D951">
        <v>1129.54828005564</v>
      </c>
      <c r="E951">
        <v>616.5477192645235</v>
      </c>
    </row>
    <row r="952" spans="1:5">
      <c r="A952">
        <v>950</v>
      </c>
      <c r="B952">
        <v>5252.924030218273</v>
      </c>
      <c r="C952">
        <v>5252.924030218273</v>
      </c>
      <c r="D952">
        <v>1129.602730502886</v>
      </c>
      <c r="E952">
        <v>616.6021697117699</v>
      </c>
    </row>
    <row r="953" spans="1:5">
      <c r="A953">
        <v>951</v>
      </c>
      <c r="B953">
        <v>5252.924030218273</v>
      </c>
      <c r="C953">
        <v>5252.924030218273</v>
      </c>
      <c r="D953">
        <v>1129.563093698181</v>
      </c>
      <c r="E953">
        <v>616.5625329070616</v>
      </c>
    </row>
    <row r="954" spans="1:5">
      <c r="A954">
        <v>952</v>
      </c>
      <c r="B954">
        <v>5252.924030218273</v>
      </c>
      <c r="C954">
        <v>5252.924030218273</v>
      </c>
      <c r="D954">
        <v>1129.558364917525</v>
      </c>
      <c r="E954">
        <v>616.5578041264089</v>
      </c>
    </row>
    <row r="955" spans="1:5">
      <c r="A955">
        <v>953</v>
      </c>
      <c r="B955">
        <v>5252.924030218273</v>
      </c>
      <c r="C955">
        <v>5252.924030218273</v>
      </c>
      <c r="D955">
        <v>1129.558186065964</v>
      </c>
      <c r="E955">
        <v>616.5576252748485</v>
      </c>
    </row>
    <row r="956" spans="1:5">
      <c r="A956">
        <v>954</v>
      </c>
      <c r="B956">
        <v>5252.924030218273</v>
      </c>
      <c r="C956">
        <v>5252.924030218273</v>
      </c>
      <c r="D956">
        <v>1129.532913912932</v>
      </c>
      <c r="E956">
        <v>616.5323531218132</v>
      </c>
    </row>
    <row r="957" spans="1:5">
      <c r="A957">
        <v>955</v>
      </c>
      <c r="B957">
        <v>5252.924030218273</v>
      </c>
      <c r="C957">
        <v>5252.924030218273</v>
      </c>
      <c r="D957">
        <v>1129.547027557906</v>
      </c>
      <c r="E957">
        <v>616.5464667667861</v>
      </c>
    </row>
    <row r="958" spans="1:5">
      <c r="A958">
        <v>956</v>
      </c>
      <c r="B958">
        <v>5252.924030218273</v>
      </c>
      <c r="C958">
        <v>5252.924030218273</v>
      </c>
      <c r="D958">
        <v>1129.53896081564</v>
      </c>
      <c r="E958">
        <v>616.5384000245231</v>
      </c>
    </row>
    <row r="959" spans="1:5">
      <c r="A959">
        <v>957</v>
      </c>
      <c r="B959">
        <v>5252.924030218273</v>
      </c>
      <c r="C959">
        <v>5252.924030218273</v>
      </c>
      <c r="D959">
        <v>1129.599649409216</v>
      </c>
      <c r="E959">
        <v>616.5990886180986</v>
      </c>
    </row>
    <row r="960" spans="1:5">
      <c r="A960">
        <v>958</v>
      </c>
      <c r="B960">
        <v>5252.924030218273</v>
      </c>
      <c r="C960">
        <v>5252.924030218273</v>
      </c>
      <c r="D960">
        <v>1129.584313611493</v>
      </c>
      <c r="E960">
        <v>616.5837528203742</v>
      </c>
    </row>
    <row r="961" spans="1:5">
      <c r="A961">
        <v>959</v>
      </c>
      <c r="B961">
        <v>5252.924030218273</v>
      </c>
      <c r="C961">
        <v>5252.924030218273</v>
      </c>
      <c r="D961">
        <v>1129.57559760292</v>
      </c>
      <c r="E961">
        <v>616.5750368118045</v>
      </c>
    </row>
    <row r="962" spans="1:5">
      <c r="A962">
        <v>960</v>
      </c>
      <c r="B962">
        <v>5252.924030218273</v>
      </c>
      <c r="C962">
        <v>5252.924030218273</v>
      </c>
      <c r="D962">
        <v>1129.492960640178</v>
      </c>
      <c r="E962">
        <v>616.492399849061</v>
      </c>
    </row>
    <row r="963" spans="1:5">
      <c r="A963">
        <v>961</v>
      </c>
      <c r="B963">
        <v>5252.924030218273</v>
      </c>
      <c r="C963">
        <v>5252.924030218273</v>
      </c>
      <c r="D963">
        <v>1129.52651985921</v>
      </c>
      <c r="E963">
        <v>616.5259590680936</v>
      </c>
    </row>
    <row r="964" spans="1:5">
      <c r="A964">
        <v>962</v>
      </c>
      <c r="B964">
        <v>5252.924030218273</v>
      </c>
      <c r="C964">
        <v>5252.924030218273</v>
      </c>
      <c r="D964">
        <v>1129.622844707791</v>
      </c>
      <c r="E964">
        <v>616.6222839166727</v>
      </c>
    </row>
    <row r="965" spans="1:5">
      <c r="A965">
        <v>963</v>
      </c>
      <c r="B965">
        <v>5252.924030218273</v>
      </c>
      <c r="C965">
        <v>5252.924030218273</v>
      </c>
      <c r="D965">
        <v>1129.509698213518</v>
      </c>
      <c r="E965">
        <v>616.509137422402</v>
      </c>
    </row>
    <row r="966" spans="1:5">
      <c r="A966">
        <v>964</v>
      </c>
      <c r="B966">
        <v>5252.924030218273</v>
      </c>
      <c r="C966">
        <v>5252.924030218273</v>
      </c>
      <c r="D966">
        <v>1129.613027783274</v>
      </c>
      <c r="E966">
        <v>616.6124669921559</v>
      </c>
    </row>
    <row r="967" spans="1:5">
      <c r="A967">
        <v>965</v>
      </c>
      <c r="B967">
        <v>5252.924030218273</v>
      </c>
      <c r="C967">
        <v>5252.924030218273</v>
      </c>
      <c r="D967">
        <v>1129.540874301517</v>
      </c>
      <c r="E967">
        <v>616.5403135103995</v>
      </c>
    </row>
    <row r="968" spans="1:5">
      <c r="A968">
        <v>966</v>
      </c>
      <c r="B968">
        <v>5252.924030218273</v>
      </c>
      <c r="C968">
        <v>5252.924030218273</v>
      </c>
      <c r="D968">
        <v>1129.651440827359</v>
      </c>
      <c r="E968">
        <v>616.6508800362444</v>
      </c>
    </row>
    <row r="969" spans="1:5">
      <c r="A969">
        <v>967</v>
      </c>
      <c r="B969">
        <v>5252.924030218273</v>
      </c>
      <c r="C969">
        <v>5252.924030218273</v>
      </c>
      <c r="D969">
        <v>1129.595390364613</v>
      </c>
      <c r="E969">
        <v>616.5948295734942</v>
      </c>
    </row>
    <row r="970" spans="1:5">
      <c r="A970">
        <v>968</v>
      </c>
      <c r="B970">
        <v>5252.924030218273</v>
      </c>
      <c r="C970">
        <v>5252.924030218273</v>
      </c>
      <c r="D970">
        <v>1129.541915756039</v>
      </c>
      <c r="E970">
        <v>616.5413549649221</v>
      </c>
    </row>
    <row r="971" spans="1:5">
      <c r="A971">
        <v>969</v>
      </c>
      <c r="B971">
        <v>5252.924030218273</v>
      </c>
      <c r="C971">
        <v>5252.924030218273</v>
      </c>
      <c r="D971">
        <v>1129.526421260524</v>
      </c>
      <c r="E971">
        <v>616.525860469406</v>
      </c>
    </row>
    <row r="972" spans="1:5">
      <c r="A972">
        <v>970</v>
      </c>
      <c r="B972">
        <v>5252.924030218273</v>
      </c>
      <c r="C972">
        <v>5252.924030218273</v>
      </c>
      <c r="D972">
        <v>1129.528576092787</v>
      </c>
      <c r="E972">
        <v>616.5280153016676</v>
      </c>
    </row>
    <row r="973" spans="1:5">
      <c r="A973">
        <v>971</v>
      </c>
      <c r="B973">
        <v>5252.924030218273</v>
      </c>
      <c r="C973">
        <v>5252.924030218273</v>
      </c>
      <c r="D973">
        <v>1129.543428212201</v>
      </c>
      <c r="E973">
        <v>616.5428674210839</v>
      </c>
    </row>
    <row r="974" spans="1:5">
      <c r="A974">
        <v>972</v>
      </c>
      <c r="B974">
        <v>5252.924030218273</v>
      </c>
      <c r="C974">
        <v>5252.924030218273</v>
      </c>
      <c r="D974">
        <v>1129.526476536029</v>
      </c>
      <c r="E974">
        <v>616.525915744913</v>
      </c>
    </row>
    <row r="975" spans="1:5">
      <c r="A975">
        <v>973</v>
      </c>
      <c r="B975">
        <v>5252.924030218273</v>
      </c>
      <c r="C975">
        <v>5252.924030218273</v>
      </c>
      <c r="D975">
        <v>1129.528581594128</v>
      </c>
      <c r="E975">
        <v>616.5280208030106</v>
      </c>
    </row>
    <row r="976" spans="1:5">
      <c r="A976">
        <v>974</v>
      </c>
      <c r="B976">
        <v>5252.924030218273</v>
      </c>
      <c r="C976">
        <v>5252.924030218273</v>
      </c>
      <c r="D976">
        <v>1129.489843398542</v>
      </c>
      <c r="E976">
        <v>616.4892826074232</v>
      </c>
    </row>
    <row r="977" spans="1:5">
      <c r="A977">
        <v>975</v>
      </c>
      <c r="B977">
        <v>5252.924030218273</v>
      </c>
      <c r="C977">
        <v>5252.924030218273</v>
      </c>
      <c r="D977">
        <v>1129.581931998753</v>
      </c>
      <c r="E977">
        <v>616.5813712076379</v>
      </c>
    </row>
    <row r="978" spans="1:5">
      <c r="A978">
        <v>976</v>
      </c>
      <c r="B978">
        <v>5252.924030218273</v>
      </c>
      <c r="C978">
        <v>5252.924030218273</v>
      </c>
      <c r="D978">
        <v>1129.517336153363</v>
      </c>
      <c r="E978">
        <v>616.5167753622426</v>
      </c>
    </row>
    <row r="979" spans="1:5">
      <c r="A979">
        <v>977</v>
      </c>
      <c r="B979">
        <v>5252.924030218273</v>
      </c>
      <c r="C979">
        <v>5252.924030218273</v>
      </c>
      <c r="D979">
        <v>1129.553656340205</v>
      </c>
      <c r="E979">
        <v>616.5530955490913</v>
      </c>
    </row>
    <row r="980" spans="1:5">
      <c r="A980">
        <v>978</v>
      </c>
      <c r="B980">
        <v>5252.924030218273</v>
      </c>
      <c r="C980">
        <v>5252.924030218273</v>
      </c>
      <c r="D980">
        <v>1129.510739903951</v>
      </c>
      <c r="E980">
        <v>616.5101791128357</v>
      </c>
    </row>
    <row r="981" spans="1:5">
      <c r="A981">
        <v>979</v>
      </c>
      <c r="B981">
        <v>5252.924030218273</v>
      </c>
      <c r="C981">
        <v>5252.924030218273</v>
      </c>
      <c r="D981">
        <v>1129.499327699539</v>
      </c>
      <c r="E981">
        <v>616.4987669084193</v>
      </c>
    </row>
    <row r="982" spans="1:5">
      <c r="A982">
        <v>980</v>
      </c>
      <c r="B982">
        <v>5252.924030218273</v>
      </c>
      <c r="C982">
        <v>5252.924030218273</v>
      </c>
      <c r="D982">
        <v>1129.481408254641</v>
      </c>
      <c r="E982">
        <v>616.4808474635232</v>
      </c>
    </row>
    <row r="983" spans="1:5">
      <c r="A983">
        <v>981</v>
      </c>
      <c r="B983">
        <v>5252.924030218273</v>
      </c>
      <c r="C983">
        <v>5252.924030218273</v>
      </c>
      <c r="D983">
        <v>1129.527738535361</v>
      </c>
      <c r="E983">
        <v>616.5271777442415</v>
      </c>
    </row>
    <row r="984" spans="1:5">
      <c r="A984">
        <v>982</v>
      </c>
      <c r="B984">
        <v>5252.924030218273</v>
      </c>
      <c r="C984">
        <v>5252.924030218273</v>
      </c>
      <c r="D984">
        <v>1129.537344915816</v>
      </c>
      <c r="E984">
        <v>616.5367841246979</v>
      </c>
    </row>
    <row r="985" spans="1:5">
      <c r="A985">
        <v>983</v>
      </c>
      <c r="B985">
        <v>5252.924030218273</v>
      </c>
      <c r="C985">
        <v>5252.924030218273</v>
      </c>
      <c r="D985">
        <v>1129.535761423009</v>
      </c>
      <c r="E985">
        <v>616.5352006318917</v>
      </c>
    </row>
    <row r="986" spans="1:5">
      <c r="A986">
        <v>984</v>
      </c>
      <c r="B986">
        <v>5252.924030218273</v>
      </c>
      <c r="C986">
        <v>5252.924030218273</v>
      </c>
      <c r="D986">
        <v>1129.542913345949</v>
      </c>
      <c r="E986">
        <v>616.5423525548334</v>
      </c>
    </row>
    <row r="987" spans="1:5">
      <c r="A987">
        <v>985</v>
      </c>
      <c r="B987">
        <v>5252.924030218273</v>
      </c>
      <c r="C987">
        <v>5252.924030218273</v>
      </c>
      <c r="D987">
        <v>1129.555530014426</v>
      </c>
      <c r="E987">
        <v>616.5549692233085</v>
      </c>
    </row>
    <row r="988" spans="1:5">
      <c r="A988">
        <v>986</v>
      </c>
      <c r="B988">
        <v>5252.924030218273</v>
      </c>
      <c r="C988">
        <v>5252.924030218273</v>
      </c>
      <c r="D988">
        <v>1129.546637955928</v>
      </c>
      <c r="E988">
        <v>616.5460771648144</v>
      </c>
    </row>
    <row r="989" spans="1:5">
      <c r="A989">
        <v>987</v>
      </c>
      <c r="B989">
        <v>5252.924030218273</v>
      </c>
      <c r="C989">
        <v>5252.924030218273</v>
      </c>
      <c r="D989">
        <v>1129.564760438423</v>
      </c>
      <c r="E989">
        <v>616.5641996473031</v>
      </c>
    </row>
    <row r="990" spans="1:5">
      <c r="A990">
        <v>988</v>
      </c>
      <c r="B990">
        <v>5252.924030218273</v>
      </c>
      <c r="C990">
        <v>5252.924030218273</v>
      </c>
      <c r="D990">
        <v>1129.533569161927</v>
      </c>
      <c r="E990">
        <v>616.5330083708106</v>
      </c>
    </row>
    <row r="991" spans="1:5">
      <c r="A991">
        <v>989</v>
      </c>
      <c r="B991">
        <v>5252.924030218273</v>
      </c>
      <c r="C991">
        <v>5252.924030218273</v>
      </c>
      <c r="D991">
        <v>1129.52237950442</v>
      </c>
      <c r="E991">
        <v>616.521818713304</v>
      </c>
    </row>
    <row r="992" spans="1:5">
      <c r="A992">
        <v>990</v>
      </c>
      <c r="B992">
        <v>5252.924030218273</v>
      </c>
      <c r="C992">
        <v>5252.924030218273</v>
      </c>
      <c r="D992">
        <v>1129.542470073063</v>
      </c>
      <c r="E992">
        <v>616.5419092819466</v>
      </c>
    </row>
    <row r="993" spans="1:5">
      <c r="A993">
        <v>991</v>
      </c>
      <c r="B993">
        <v>5252.924030218273</v>
      </c>
      <c r="C993">
        <v>5252.924030218273</v>
      </c>
      <c r="D993">
        <v>1129.523067178159</v>
      </c>
      <c r="E993">
        <v>616.5225063870431</v>
      </c>
    </row>
    <row r="994" spans="1:5">
      <c r="A994">
        <v>992</v>
      </c>
      <c r="B994">
        <v>5252.924030218273</v>
      </c>
      <c r="C994">
        <v>5252.924030218273</v>
      </c>
      <c r="D994">
        <v>1129.526894564156</v>
      </c>
      <c r="E994">
        <v>616.5263337730375</v>
      </c>
    </row>
    <row r="995" spans="1:5">
      <c r="A995">
        <v>993</v>
      </c>
      <c r="B995">
        <v>5252.924030218273</v>
      </c>
      <c r="C995">
        <v>5252.924030218273</v>
      </c>
      <c r="D995">
        <v>1129.531093389796</v>
      </c>
      <c r="E995">
        <v>616.5305325986769</v>
      </c>
    </row>
    <row r="996" spans="1:5">
      <c r="A996">
        <v>994</v>
      </c>
      <c r="B996">
        <v>5252.924030218273</v>
      </c>
      <c r="C996">
        <v>5252.924030218273</v>
      </c>
      <c r="D996">
        <v>1129.550577926015</v>
      </c>
      <c r="E996">
        <v>616.5500171348974</v>
      </c>
    </row>
    <row r="997" spans="1:5">
      <c r="A997">
        <v>995</v>
      </c>
      <c r="B997">
        <v>5252.924030218273</v>
      </c>
      <c r="C997">
        <v>5252.924030218273</v>
      </c>
      <c r="D997">
        <v>1129.540798077189</v>
      </c>
      <c r="E997">
        <v>616.5402372860714</v>
      </c>
    </row>
    <row r="998" spans="1:5">
      <c r="A998">
        <v>996</v>
      </c>
      <c r="B998">
        <v>5252.924030218273</v>
      </c>
      <c r="C998">
        <v>5252.924030218273</v>
      </c>
      <c r="D998">
        <v>1129.558932315311</v>
      </c>
      <c r="E998">
        <v>616.5583715241953</v>
      </c>
    </row>
    <row r="999" spans="1:5">
      <c r="A999">
        <v>997</v>
      </c>
      <c r="B999">
        <v>5252.924030218273</v>
      </c>
      <c r="C999">
        <v>5252.924030218273</v>
      </c>
      <c r="D999">
        <v>1129.580080077385</v>
      </c>
      <c r="E999">
        <v>616.5795192862663</v>
      </c>
    </row>
    <row r="1000" spans="1:5">
      <c r="A1000">
        <v>998</v>
      </c>
      <c r="B1000">
        <v>5252.924030218273</v>
      </c>
      <c r="C1000">
        <v>5252.924030218273</v>
      </c>
      <c r="D1000">
        <v>1129.527056431985</v>
      </c>
      <c r="E1000">
        <v>616.5264956408672</v>
      </c>
    </row>
    <row r="1001" spans="1:5">
      <c r="A1001">
        <v>999</v>
      </c>
      <c r="B1001">
        <v>5252.924030218273</v>
      </c>
      <c r="C1001">
        <v>5252.924030218273</v>
      </c>
      <c r="D1001">
        <v>1129.549375058608</v>
      </c>
      <c r="E1001">
        <v>616.5488142674889</v>
      </c>
    </row>
    <row r="1002" spans="1:5">
      <c r="A1002">
        <v>1000</v>
      </c>
      <c r="B1002">
        <v>5252.924030218273</v>
      </c>
      <c r="C1002">
        <v>5252.924030218273</v>
      </c>
      <c r="D1002">
        <v>1129.556195559681</v>
      </c>
      <c r="E1002">
        <v>616.5556347685646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0.3934071440280286</v>
      </c>
      <c r="I2">
        <v>0.1658243209630466</v>
      </c>
      <c r="J2">
        <v>0</v>
      </c>
      <c r="K2">
        <v>2.854044909010569</v>
      </c>
      <c r="L2">
        <v>925.0080340022411</v>
      </c>
      <c r="M2">
        <v>429.3300120326721</v>
      </c>
      <c r="N2">
        <v>501.0815547885383</v>
      </c>
    </row>
    <row r="3" spans="1:15">
      <c r="A3">
        <v>1</v>
      </c>
      <c r="B3">
        <v>1</v>
      </c>
      <c r="C3">
        <v>144.0388888888889</v>
      </c>
      <c r="D3">
        <v>0.4083134233038301</v>
      </c>
      <c r="E3">
        <v>34.46104582755034</v>
      </c>
      <c r="F3">
        <v>251.5646162008728</v>
      </c>
      <c r="G3">
        <v>41833.10839197018</v>
      </c>
      <c r="H3">
        <v>0.3515267126089693</v>
      </c>
      <c r="I3">
        <v>0.1481713774231851</v>
      </c>
      <c r="J3">
        <v>8.734335968235063</v>
      </c>
      <c r="K3">
        <v>2.854044909010569</v>
      </c>
      <c r="L3">
        <v>925.0080340022411</v>
      </c>
      <c r="M3">
        <v>480.4798264852652</v>
      </c>
      <c r="N3">
        <v>3042.187509170511</v>
      </c>
    </row>
    <row r="4" spans="1:15">
      <c r="A4">
        <v>2</v>
      </c>
      <c r="B4">
        <v>1.11515393842463</v>
      </c>
      <c r="C4">
        <v>152.8388888888889</v>
      </c>
      <c r="D4">
        <v>0.4078710512635985</v>
      </c>
      <c r="E4">
        <v>35.32903801705283</v>
      </c>
      <c r="F4">
        <v>239.2077708486291</v>
      </c>
      <c r="G4">
        <v>42483.43260948802</v>
      </c>
      <c r="H4">
        <v>0.3479302671412211</v>
      </c>
      <c r="I4">
        <v>0.1466554463156211</v>
      </c>
      <c r="J4">
        <v>8.945972380197926</v>
      </c>
      <c r="K4">
        <v>2.854044909010569</v>
      </c>
      <c r="L4">
        <v>925.0080340022411</v>
      </c>
      <c r="M4">
        <v>485.4463949545893</v>
      </c>
      <c r="N4">
        <v>2748.676570337569</v>
      </c>
    </row>
    <row r="5" spans="1:15">
      <c r="A5">
        <v>3</v>
      </c>
      <c r="B5">
        <v>1.217769376181475</v>
      </c>
      <c r="C5">
        <v>161.6388888888889</v>
      </c>
      <c r="D5">
        <v>0.4093529541384929</v>
      </c>
      <c r="E5">
        <v>36.15106903311224</v>
      </c>
      <c r="F5">
        <v>227.7594540157714</v>
      </c>
      <c r="G5">
        <v>42992.50295140172</v>
      </c>
      <c r="H5">
        <v>0.3477860471961854</v>
      </c>
      <c r="I5">
        <v>0.1465946564321177</v>
      </c>
      <c r="J5">
        <v>9.206458654237251</v>
      </c>
      <c r="K5">
        <v>2.854044909010569</v>
      </c>
      <c r="L5">
        <v>925.0080340022411</v>
      </c>
      <c r="M5">
        <v>485.647699903315</v>
      </c>
      <c r="N5">
        <v>2551.540185591228</v>
      </c>
    </row>
    <row r="6" spans="1:15">
      <c r="A6">
        <v>4</v>
      </c>
      <c r="B6">
        <v>1.303706369197553</v>
      </c>
      <c r="C6">
        <v>169.8277777777777</v>
      </c>
      <c r="D6">
        <v>0.4203190811945868</v>
      </c>
      <c r="E6">
        <v>36.88829074352433</v>
      </c>
      <c r="F6">
        <v>215.6141258521306</v>
      </c>
      <c r="G6">
        <v>42597.46849123406</v>
      </c>
      <c r="H6">
        <v>0.3501461390731168</v>
      </c>
      <c r="I6">
        <v>0.1475894544139121</v>
      </c>
      <c r="J6">
        <v>9.489093523238001</v>
      </c>
      <c r="K6">
        <v>2.854044909010569</v>
      </c>
      <c r="L6">
        <v>925.0080340022411</v>
      </c>
      <c r="M6">
        <v>482.374286137776</v>
      </c>
      <c r="N6">
        <v>2439.02770214349</v>
      </c>
    </row>
    <row r="7" spans="1:15">
      <c r="A7">
        <v>5</v>
      </c>
      <c r="B7">
        <v>1.381737040851356</v>
      </c>
      <c r="C7">
        <v>178.0166666666667</v>
      </c>
      <c r="D7">
        <v>0.4337248560207324</v>
      </c>
      <c r="E7">
        <v>37.61928735292739</v>
      </c>
      <c r="F7">
        <v>203.7893302075111</v>
      </c>
      <c r="G7">
        <v>41918.7273208507</v>
      </c>
      <c r="H7">
        <v>0.3527010394135147</v>
      </c>
      <c r="I7">
        <v>0.1486663657524732</v>
      </c>
      <c r="J7">
        <v>9.76295240453724</v>
      </c>
      <c r="K7">
        <v>2.854044909010569</v>
      </c>
      <c r="L7">
        <v>925.0080340022411</v>
      </c>
      <c r="M7">
        <v>478.8800570595108</v>
      </c>
      <c r="N7">
        <v>2338.905081136831</v>
      </c>
    </row>
    <row r="8" spans="1:15">
      <c r="A8">
        <v>6</v>
      </c>
      <c r="B8">
        <v>1.42919026991003</v>
      </c>
      <c r="C8">
        <v>183.3944444444444</v>
      </c>
      <c r="D8">
        <v>0.4404742014072699</v>
      </c>
      <c r="E8">
        <v>38.01902268783988</v>
      </c>
      <c r="F8">
        <v>197.6568268305714</v>
      </c>
      <c r="G8">
        <v>41861.26068379197</v>
      </c>
      <c r="H8">
        <v>0.3559234511558357</v>
      </c>
      <c r="I8">
        <v>0.1500246385930794</v>
      </c>
      <c r="J8">
        <v>10.03724531563064</v>
      </c>
      <c r="K8">
        <v>2.854044909010569</v>
      </c>
      <c r="L8">
        <v>925.0080340022411</v>
      </c>
      <c r="M8">
        <v>474.5444373805586</v>
      </c>
      <c r="N8">
        <v>2310.108425563989</v>
      </c>
    </row>
    <row r="9" spans="1:15">
      <c r="A9">
        <v>7</v>
      </c>
      <c r="B9">
        <v>1.482780817508851</v>
      </c>
      <c r="C9">
        <v>189.8722222222221</v>
      </c>
      <c r="D9">
        <v>0.4397061587485589</v>
      </c>
      <c r="E9">
        <v>38.58652671957583</v>
      </c>
      <c r="F9">
        <v>190.839330667994</v>
      </c>
      <c r="G9">
        <v>41833.10839197018</v>
      </c>
      <c r="H9">
        <v>0.3571072051898642</v>
      </c>
      <c r="I9">
        <v>0.1505236005765101</v>
      </c>
      <c r="J9">
        <v>10.27962932191284</v>
      </c>
      <c r="K9">
        <v>2.854044909010569</v>
      </c>
      <c r="L9">
        <v>925.0080340022411</v>
      </c>
      <c r="M9">
        <v>472.9713974533017</v>
      </c>
      <c r="N9">
        <v>2258.672347397316</v>
      </c>
    </row>
    <row r="10" spans="1:15">
      <c r="A10">
        <v>8</v>
      </c>
      <c r="B10">
        <v>1.522257053291536</v>
      </c>
      <c r="C10">
        <v>194.9444444444444</v>
      </c>
      <c r="D10">
        <v>0.4417041883858044</v>
      </c>
      <c r="E10">
        <v>38.9665342372749</v>
      </c>
      <c r="F10">
        <v>185.8739186161308</v>
      </c>
      <c r="G10">
        <v>41833.10839197017</v>
      </c>
      <c r="H10">
        <v>0.3599516940422535</v>
      </c>
      <c r="I10">
        <v>0.1517225758355888</v>
      </c>
      <c r="J10">
        <v>10.52292182097945</v>
      </c>
      <c r="K10">
        <v>2.854044909010569</v>
      </c>
      <c r="L10">
        <v>925.0080340022411</v>
      </c>
      <c r="M10">
        <v>469.2337796289584</v>
      </c>
      <c r="N10">
        <v>2237.069598425425</v>
      </c>
    </row>
    <row r="11" spans="1:15">
      <c r="A11">
        <v>9</v>
      </c>
      <c r="B11">
        <v>1.567608629595867</v>
      </c>
      <c r="C11">
        <v>201.1166666666666</v>
      </c>
      <c r="D11">
        <v>0.4394807796596861</v>
      </c>
      <c r="E11">
        <v>39.51588816161787</v>
      </c>
      <c r="F11">
        <v>180.1694926725789</v>
      </c>
      <c r="G11">
        <v>41833.10839197017</v>
      </c>
      <c r="H11">
        <v>0.3607227826274352</v>
      </c>
      <c r="I11">
        <v>0.1520475959654495</v>
      </c>
      <c r="J11">
        <v>10.72841823480075</v>
      </c>
      <c r="K11">
        <v>2.854044909010569</v>
      </c>
      <c r="L11">
        <v>925.0080340022411</v>
      </c>
      <c r="M11">
        <v>468.2307356609071</v>
      </c>
      <c r="N11">
        <v>2191.627094142425</v>
      </c>
    </row>
    <row r="12" spans="1:15">
      <c r="A12">
        <v>10</v>
      </c>
      <c r="B12">
        <v>1.600771742356782</v>
      </c>
      <c r="C12">
        <v>205.8833333333333</v>
      </c>
      <c r="D12">
        <v>0.4395840777438233</v>
      </c>
      <c r="E12">
        <v>39.87541353646556</v>
      </c>
      <c r="F12">
        <v>175.9981598057161</v>
      </c>
      <c r="G12">
        <v>41833.10839197018</v>
      </c>
      <c r="H12">
        <v>0.363284801719977</v>
      </c>
      <c r="I12">
        <v>0.1531275079161202</v>
      </c>
      <c r="J12">
        <v>10.93981613416304</v>
      </c>
      <c r="K12">
        <v>2.854044909010569</v>
      </c>
      <c r="L12">
        <v>925.0080340022411</v>
      </c>
      <c r="M12">
        <v>464.9285989384268</v>
      </c>
      <c r="N12">
        <v>2174.006213395978</v>
      </c>
    </row>
    <row r="13" spans="1:15">
      <c r="A13">
        <v>11</v>
      </c>
      <c r="B13">
        <v>1.639538239538239</v>
      </c>
      <c r="C13">
        <v>211.7499999999999</v>
      </c>
      <c r="D13">
        <v>0.4370225724486619</v>
      </c>
      <c r="E13">
        <v>40.4067272104407</v>
      </c>
      <c r="F13">
        <v>171.1220203132633</v>
      </c>
      <c r="G13">
        <v>41833.10839197016</v>
      </c>
      <c r="H13">
        <v>0.3636933199991957</v>
      </c>
      <c r="I13">
        <v>0.1532997017038558</v>
      </c>
      <c r="J13">
        <v>11.11068938502475</v>
      </c>
      <c r="K13">
        <v>2.854044909010569</v>
      </c>
      <c r="L13">
        <v>925.0080340022411</v>
      </c>
      <c r="M13">
        <v>464.4063681996319</v>
      </c>
      <c r="N13">
        <v>2132.198282406949</v>
      </c>
    </row>
    <row r="14" spans="1:15">
      <c r="A14">
        <v>12</v>
      </c>
      <c r="B14">
        <v>1.667608818541549</v>
      </c>
      <c r="C14">
        <v>216.2111111111111</v>
      </c>
      <c r="D14">
        <v>0.4361649378862624</v>
      </c>
      <c r="E14">
        <v>40.74630592160916</v>
      </c>
      <c r="F14">
        <v>167.5912380965114</v>
      </c>
      <c r="G14">
        <v>41833.10839197019</v>
      </c>
      <c r="H14">
        <v>0.3659822356449792</v>
      </c>
      <c r="I14">
        <v>0.1542644983235041</v>
      </c>
      <c r="J14">
        <v>11.29186685450797</v>
      </c>
      <c r="K14">
        <v>2.854044909010569</v>
      </c>
      <c r="L14">
        <v>925.0080340022411</v>
      </c>
      <c r="M14">
        <v>461.5018911550026</v>
      </c>
      <c r="N14">
        <v>2117.102923667861</v>
      </c>
    </row>
    <row r="15" spans="1:15">
      <c r="A15">
        <v>13</v>
      </c>
      <c r="B15">
        <v>1.701019564618352</v>
      </c>
      <c r="C15">
        <v>221.7722222222221</v>
      </c>
      <c r="D15">
        <v>0.4335734743958907</v>
      </c>
      <c r="E15">
        <v>41.26031839204896</v>
      </c>
      <c r="F15">
        <v>163.3887573396135</v>
      </c>
      <c r="G15">
        <v>41833.10839197017</v>
      </c>
      <c r="H15">
        <v>0.3660347447585031</v>
      </c>
      <c r="I15">
        <v>0.1542866313432691</v>
      </c>
      <c r="J15">
        <v>11.4315324070168</v>
      </c>
      <c r="K15">
        <v>2.854044909010569</v>
      </c>
      <c r="L15">
        <v>925.0080340022411</v>
      </c>
      <c r="M15">
        <v>461.4356869065204</v>
      </c>
      <c r="N15">
        <v>2077.782969727612</v>
      </c>
    </row>
    <row r="16" spans="1:15">
      <c r="A16">
        <v>14</v>
      </c>
      <c r="B16">
        <v>1.724912090884501</v>
      </c>
      <c r="C16">
        <v>225.9277777777777</v>
      </c>
      <c r="D16">
        <v>0.4322403139200794</v>
      </c>
      <c r="E16">
        <v>41.58043377153022</v>
      </c>
      <c r="F16">
        <v>160.383500239507</v>
      </c>
      <c r="G16">
        <v>41833.10839197019</v>
      </c>
      <c r="H16">
        <v>0.3680582131966664</v>
      </c>
      <c r="I16">
        <v>0.155139539799158</v>
      </c>
      <c r="J16">
        <v>11.58491727968335</v>
      </c>
      <c r="K16">
        <v>2.854044909010569</v>
      </c>
      <c r="L16">
        <v>925.0080340022411</v>
      </c>
      <c r="M16">
        <v>458.8988584505317</v>
      </c>
      <c r="N16">
        <v>2064.403067958548</v>
      </c>
    </row>
    <row r="17" spans="1:14">
      <c r="A17">
        <v>15</v>
      </c>
      <c r="B17">
        <v>1.753899021940259</v>
      </c>
      <c r="C17">
        <v>231.1833333333332</v>
      </c>
      <c r="D17">
        <v>0.4297616532381879</v>
      </c>
      <c r="E17">
        <v>42.07785577301228</v>
      </c>
      <c r="F17">
        <v>156.7374571465656</v>
      </c>
      <c r="G17">
        <v>41833.10839197018</v>
      </c>
      <c r="H17">
        <v>0.3677593388209081</v>
      </c>
      <c r="I17">
        <v>0.1550135618113006</v>
      </c>
      <c r="J17">
        <v>11.69684222463272</v>
      </c>
      <c r="K17">
        <v>2.854044909010569</v>
      </c>
      <c r="L17">
        <v>925.0080340022411</v>
      </c>
      <c r="M17">
        <v>459.2718010120884</v>
      </c>
      <c r="N17">
        <v>2026.904215928659</v>
      </c>
    </row>
    <row r="18" spans="1:14">
      <c r="A18">
        <v>16</v>
      </c>
      <c r="B18">
        <v>1.774310972438897</v>
      </c>
      <c r="C18">
        <v>235.0333333333332</v>
      </c>
      <c r="D18">
        <v>0.4282272183260345</v>
      </c>
      <c r="E18">
        <v>42.37895279706186</v>
      </c>
      <c r="F18">
        <v>154.1699949000149</v>
      </c>
      <c r="G18">
        <v>41833.10839197019</v>
      </c>
      <c r="H18">
        <v>0.3695234915006633</v>
      </c>
      <c r="I18">
        <v>0.1557571665592985</v>
      </c>
      <c r="J18">
        <v>11.8249256346018</v>
      </c>
      <c r="K18">
        <v>2.854044909010569</v>
      </c>
      <c r="L18">
        <v>925.0080340022411</v>
      </c>
      <c r="M18">
        <v>457.0791783585156</v>
      </c>
      <c r="N18">
        <v>2014.750053087849</v>
      </c>
    </row>
    <row r="19" spans="1:14">
      <c r="A19">
        <v>17</v>
      </c>
      <c r="B19">
        <v>1.799592564298447</v>
      </c>
      <c r="C19">
        <v>239.9833333333332</v>
      </c>
      <c r="D19">
        <v>0.4259312746621282</v>
      </c>
      <c r="E19">
        <v>42.86048384315578</v>
      </c>
      <c r="F19">
        <v>150.9900179234676</v>
      </c>
      <c r="G19">
        <v>41833.10839197017</v>
      </c>
      <c r="H19">
        <v>0.3688760665510532</v>
      </c>
      <c r="I19">
        <v>0.155484271660786</v>
      </c>
      <c r="J19">
        <v>11.91226881081058</v>
      </c>
      <c r="K19">
        <v>2.854044909010569</v>
      </c>
      <c r="L19">
        <v>925.0080340022411</v>
      </c>
      <c r="M19">
        <v>457.8814111159389</v>
      </c>
      <c r="N19">
        <v>1978.629105760761</v>
      </c>
    </row>
    <row r="20" spans="1:14">
      <c r="A20">
        <v>18</v>
      </c>
      <c r="B20">
        <v>1.817063989962359</v>
      </c>
      <c r="C20">
        <v>243.5277777777777</v>
      </c>
      <c r="D20">
        <v>0.4243600605488899</v>
      </c>
      <c r="E20">
        <v>43.14298090178081</v>
      </c>
      <c r="F20">
        <v>148.7924216776555</v>
      </c>
      <c r="G20">
        <v>41833.10839197018</v>
      </c>
      <c r="H20">
        <v>0.3703856486691759</v>
      </c>
      <c r="I20">
        <v>0.1561205728400494</v>
      </c>
      <c r="J20">
        <v>12.01738387143498</v>
      </c>
      <c r="K20">
        <v>2.854044909010569</v>
      </c>
      <c r="L20">
        <v>925.0080340022411</v>
      </c>
      <c r="M20">
        <v>456.015222204663</v>
      </c>
      <c r="N20">
        <v>1967.444461858313</v>
      </c>
    </row>
    <row r="21" spans="1:14">
      <c r="A21">
        <v>19</v>
      </c>
      <c r="B21">
        <v>1.839202166953952</v>
      </c>
      <c r="C21">
        <v>248.1722222222222</v>
      </c>
      <c r="D21">
        <v>0.4222822642658995</v>
      </c>
      <c r="E21">
        <v>43.60932531736844</v>
      </c>
      <c r="F21">
        <v>146.0078306785169</v>
      </c>
      <c r="G21">
        <v>41833.10839197018</v>
      </c>
      <c r="H21">
        <v>0.3693908067482501</v>
      </c>
      <c r="I21">
        <v>0.1557012388535996</v>
      </c>
      <c r="J21">
        <v>12.08292093142621</v>
      </c>
      <c r="K21">
        <v>2.854044909010569</v>
      </c>
      <c r="L21">
        <v>925.0080340022411</v>
      </c>
      <c r="M21">
        <v>457.2433606730341</v>
      </c>
      <c r="N21">
        <v>1932.638293977496</v>
      </c>
    </row>
    <row r="22" spans="1:14">
      <c r="A22">
        <v>20</v>
      </c>
      <c r="B22">
        <v>1.854156538648517</v>
      </c>
      <c r="C22">
        <v>251.411111111111</v>
      </c>
      <c r="D22">
        <v>0.4207779804670885</v>
      </c>
      <c r="E22">
        <v>43.87362472529507</v>
      </c>
      <c r="F22">
        <v>144.1268352905827</v>
      </c>
      <c r="G22">
        <v>41833.10839197017</v>
      </c>
      <c r="H22">
        <v>0.3706492771375188</v>
      </c>
      <c r="I22">
        <v>0.1562316943903646</v>
      </c>
      <c r="J22">
        <v>12.16719170271838</v>
      </c>
      <c r="K22">
        <v>2.854044909010569</v>
      </c>
      <c r="L22">
        <v>925.0080340022411</v>
      </c>
      <c r="M22">
        <v>455.6908762474857</v>
      </c>
      <c r="N22">
        <v>1922.203766231206</v>
      </c>
    </row>
    <row r="23" spans="1:14">
      <c r="A23">
        <v>21</v>
      </c>
      <c r="B23">
        <v>1.873596176821983</v>
      </c>
      <c r="C23">
        <v>255.7499999999999</v>
      </c>
      <c r="D23">
        <v>0.4189370953250661</v>
      </c>
      <c r="E23">
        <v>44.32550753226359</v>
      </c>
      <c r="F23">
        <v>141.6816727324868</v>
      </c>
      <c r="G23">
        <v>41833.10839197017</v>
      </c>
      <c r="H23">
        <v>0.3693065029043067</v>
      </c>
      <c r="I23">
        <v>0.1556657040955538</v>
      </c>
      <c r="J23">
        <v>12.21333407101212</v>
      </c>
      <c r="K23">
        <v>2.854044909010569</v>
      </c>
      <c r="L23">
        <v>925.0080340022411</v>
      </c>
      <c r="M23">
        <v>457.3477383989041</v>
      </c>
      <c r="N23">
        <v>1888.490015230938</v>
      </c>
    </row>
    <row r="24" spans="1:14">
      <c r="A24">
        <v>22</v>
      </c>
      <c r="B24">
        <v>1.886369005433499</v>
      </c>
      <c r="C24">
        <v>258.6833333333333</v>
      </c>
      <c r="D24">
        <v>0.4175684604208299</v>
      </c>
      <c r="E24">
        <v>44.57200541020175</v>
      </c>
      <c r="F24">
        <v>140.0750768687591</v>
      </c>
      <c r="G24">
        <v>41833.10839197017</v>
      </c>
      <c r="H24">
        <v>0.3703161007501569</v>
      </c>
      <c r="I24">
        <v>0.1560912578247509</v>
      </c>
      <c r="J24">
        <v>12.27869135642094</v>
      </c>
      <c r="K24">
        <v>2.854044909010569</v>
      </c>
      <c r="L24">
        <v>925.0080340022411</v>
      </c>
      <c r="M24">
        <v>456.1008650100435</v>
      </c>
      <c r="N24">
        <v>1878.56900858677</v>
      </c>
    </row>
    <row r="25" spans="1:14">
      <c r="A25">
        <v>23</v>
      </c>
      <c r="B25">
        <v>1.903465922307513</v>
      </c>
      <c r="C25">
        <v>262.7166666666666</v>
      </c>
      <c r="D25">
        <v>0.4159755737789575</v>
      </c>
      <c r="E25">
        <v>45.0101889288748</v>
      </c>
      <c r="F25">
        <v>137.9245872029442</v>
      </c>
      <c r="G25">
        <v>41833.10839197017</v>
      </c>
      <c r="H25">
        <v>0.3686232407132262</v>
      </c>
      <c r="I25">
        <v>0.1553777035073704</v>
      </c>
      <c r="J25">
        <v>12.30753409753046</v>
      </c>
      <c r="K25">
        <v>2.854044909010569</v>
      </c>
      <c r="L25">
        <v>925.0080340022411</v>
      </c>
      <c r="M25">
        <v>458.195456023055</v>
      </c>
      <c r="N25">
        <v>1845.467272276774</v>
      </c>
    </row>
    <row r="26" spans="1:14">
      <c r="A26">
        <v>24</v>
      </c>
      <c r="B26">
        <v>1.914325195762321</v>
      </c>
      <c r="C26">
        <v>265.3444444444444</v>
      </c>
      <c r="D26">
        <v>0.4147908486775774</v>
      </c>
      <c r="E26">
        <v>45.23928501951647</v>
      </c>
      <c r="F26">
        <v>136.5586827235047</v>
      </c>
      <c r="G26">
        <v>41833.10839197019</v>
      </c>
      <c r="H26">
        <v>0.3693850225276598</v>
      </c>
      <c r="I26">
        <v>0.1556988007574281</v>
      </c>
      <c r="J26">
        <v>12.35575948796281</v>
      </c>
      <c r="K26">
        <v>2.854044909010569</v>
      </c>
      <c r="L26">
        <v>925.0080340022411</v>
      </c>
      <c r="M26">
        <v>457.2505206722216</v>
      </c>
      <c r="N26">
        <v>1835.995502996878</v>
      </c>
    </row>
    <row r="27" spans="1:14">
      <c r="A27">
        <v>25</v>
      </c>
      <c r="B27">
        <v>1.929366341131047</v>
      </c>
      <c r="C27">
        <v>269.0722222222222</v>
      </c>
      <c r="D27">
        <v>0.4134542374986495</v>
      </c>
      <c r="E27">
        <v>45.66458708535913</v>
      </c>
      <c r="F27">
        <v>134.6667727425522</v>
      </c>
      <c r="G27">
        <v>41833.10839197018</v>
      </c>
      <c r="H27">
        <v>0.3673382574976485</v>
      </c>
      <c r="I27">
        <v>0.1548360725980016</v>
      </c>
      <c r="J27">
        <v>12.36913475875073</v>
      </c>
      <c r="K27">
        <v>2.854044909010569</v>
      </c>
      <c r="L27">
        <v>925.0080340022411</v>
      </c>
      <c r="M27">
        <v>459.7982661263493</v>
      </c>
      <c r="N27">
        <v>1803.559143601502</v>
      </c>
    </row>
    <row r="28" spans="1:14">
      <c r="A28">
        <v>26</v>
      </c>
      <c r="B28">
        <v>1.938527358702995</v>
      </c>
      <c r="C28">
        <v>271.3944444444444</v>
      </c>
      <c r="D28">
        <v>0.4124899010535429</v>
      </c>
      <c r="E28">
        <v>45.87669506303303</v>
      </c>
      <c r="F28">
        <v>133.514478807804</v>
      </c>
      <c r="G28">
        <v>41833.10839197017</v>
      </c>
      <c r="H28">
        <v>0.36785210606891</v>
      </c>
      <c r="I28">
        <v>0.1550526639632087</v>
      </c>
      <c r="J28">
        <v>12.40191902887027</v>
      </c>
      <c r="K28">
        <v>2.854044909010569</v>
      </c>
      <c r="L28">
        <v>925.0080340022411</v>
      </c>
      <c r="M28">
        <v>459.1559789728454</v>
      </c>
      <c r="N28">
        <v>1794.556681985053</v>
      </c>
    </row>
    <row r="29" spans="1:14">
      <c r="A29">
        <v>27</v>
      </c>
      <c r="B29">
        <v>1.951745608183233</v>
      </c>
      <c r="C29">
        <v>274.8166666666666</v>
      </c>
      <c r="D29">
        <v>0.4114178662376239</v>
      </c>
      <c r="E29">
        <v>46.29000988424959</v>
      </c>
      <c r="F29">
        <v>131.8518568791322</v>
      </c>
      <c r="G29">
        <v>41833.10839197019</v>
      </c>
      <c r="H29">
        <v>0.3654458844063702</v>
      </c>
      <c r="I29">
        <v>0.1540384219004138</v>
      </c>
      <c r="J29">
        <v>12.4014469774099</v>
      </c>
      <c r="K29">
        <v>2.854044909010569</v>
      </c>
      <c r="L29">
        <v>925.0080340022411</v>
      </c>
      <c r="M29">
        <v>462.1792201974218</v>
      </c>
      <c r="N29">
        <v>1763.09583454986</v>
      </c>
    </row>
    <row r="30" spans="1:14">
      <c r="A30">
        <v>28</v>
      </c>
      <c r="B30">
        <v>1.959381898454746</v>
      </c>
      <c r="C30">
        <v>276.8333333333333</v>
      </c>
      <c r="D30">
        <v>0.4107040956911907</v>
      </c>
      <c r="E30">
        <v>46.48556876900546</v>
      </c>
      <c r="F30">
        <v>130.8913466634563</v>
      </c>
      <c r="G30">
        <v>41833.10839197019</v>
      </c>
      <c r="H30">
        <v>0.3657104898903104</v>
      </c>
      <c r="I30">
        <v>0.1541499552707747</v>
      </c>
      <c r="J30">
        <v>12.42045964225402</v>
      </c>
      <c r="K30">
        <v>2.854044909010569</v>
      </c>
      <c r="L30">
        <v>925.0080340022411</v>
      </c>
      <c r="M30">
        <v>461.8448159087606</v>
      </c>
      <c r="N30">
        <v>1754.544831507368</v>
      </c>
    </row>
    <row r="31" spans="1:14">
      <c r="A31">
        <v>29</v>
      </c>
      <c r="B31">
        <v>1.97096703776468</v>
      </c>
      <c r="C31">
        <v>279.95</v>
      </c>
      <c r="D31">
        <v>0.4099067758987352</v>
      </c>
      <c r="E31">
        <v>46.88789168149983</v>
      </c>
      <c r="F31">
        <v>129.4341411013877</v>
      </c>
      <c r="G31">
        <v>41833.10839197018</v>
      </c>
      <c r="H31">
        <v>0.3629374185424398</v>
      </c>
      <c r="I31">
        <v>0.1529810830725363</v>
      </c>
      <c r="J31">
        <v>12.40759444247409</v>
      </c>
      <c r="K31">
        <v>2.854044909010569</v>
      </c>
      <c r="L31">
        <v>925.0080340022411</v>
      </c>
      <c r="M31">
        <v>465.3736023075356</v>
      </c>
      <c r="N31">
        <v>1724.157925384627</v>
      </c>
    </row>
    <row r="32" spans="1:14">
      <c r="A32">
        <v>30</v>
      </c>
      <c r="B32">
        <v>1.977218485571708</v>
      </c>
      <c r="C32">
        <v>281.6611111111111</v>
      </c>
      <c r="D32">
        <v>0.4094855741680231</v>
      </c>
      <c r="E32">
        <v>47.06737635188085</v>
      </c>
      <c r="F32">
        <v>128.6478195672504</v>
      </c>
      <c r="G32">
        <v>41833.10839197018</v>
      </c>
      <c r="H32">
        <v>0.3629503434931259</v>
      </c>
      <c r="I32">
        <v>0.1529865310447034</v>
      </c>
      <c r="J32">
        <v>12.41454652399574</v>
      </c>
      <c r="K32">
        <v>2.854044909010569</v>
      </c>
      <c r="L32">
        <v>925.0080340022411</v>
      </c>
      <c r="M32">
        <v>465.3570299830608</v>
      </c>
      <c r="N32">
        <v>1716.147512718748</v>
      </c>
    </row>
    <row r="33" spans="1:14">
      <c r="A33">
        <v>31</v>
      </c>
      <c r="B33">
        <v>1.987325456498389</v>
      </c>
      <c r="C33">
        <v>284.4722222222222</v>
      </c>
      <c r="D33">
        <v>0.4090063312225754</v>
      </c>
      <c r="E33">
        <v>47.45982160933837</v>
      </c>
      <c r="F33">
        <v>127.3765414361885</v>
      </c>
      <c r="G33">
        <v>41833.10839197018</v>
      </c>
      <c r="H33">
        <v>0.3598015300025017</v>
      </c>
      <c r="I33">
        <v>0.1516592804676655</v>
      </c>
      <c r="J33">
        <v>12.3905037329801</v>
      </c>
      <c r="K33">
        <v>2.854044909010569</v>
      </c>
      <c r="L33">
        <v>925.0080340022411</v>
      </c>
      <c r="M33">
        <v>469.4296154830648</v>
      </c>
      <c r="N33">
        <v>1687.064746825763</v>
      </c>
    </row>
    <row r="34" spans="1:14">
      <c r="A34">
        <v>32</v>
      </c>
      <c r="B34">
        <v>2</v>
      </c>
      <c r="C34">
        <v>288.0777777777777</v>
      </c>
      <c r="D34">
        <v>0.4083134233038301</v>
      </c>
      <c r="E34">
        <v>47.97475034918078</v>
      </c>
      <c r="F34">
        <v>125.7823081004364</v>
      </c>
      <c r="G34">
        <v>41833.10839197018</v>
      </c>
      <c r="H34">
        <v>0.3564231907895821</v>
      </c>
      <c r="I34">
        <v>0.150235282926011</v>
      </c>
      <c r="J34">
        <v>12.34969492279577</v>
      </c>
      <c r="K34">
        <v>2.854044909010569</v>
      </c>
      <c r="L34">
        <v>925.0080340022411</v>
      </c>
      <c r="M34">
        <v>473.8790803851069</v>
      </c>
      <c r="N34">
        <v>1641.725879870987</v>
      </c>
    </row>
    <row r="35" spans="1:14">
      <c r="A35">
        <v>33</v>
      </c>
      <c r="B35">
        <v>2.188809663813484</v>
      </c>
      <c r="C35">
        <v>314.5247069916247</v>
      </c>
      <c r="D35">
        <v>0.4095752224374303</v>
      </c>
      <c r="E35">
        <v>50.53369357897213</v>
      </c>
      <c r="F35">
        <v>115.3699812710525</v>
      </c>
      <c r="G35">
        <v>41936.35189911722</v>
      </c>
      <c r="H35">
        <v>0.3546583167336233</v>
      </c>
      <c r="I35">
        <v>0.1494913741120577</v>
      </c>
      <c r="J35">
        <v>12.73373308450767</v>
      </c>
      <c r="K35">
        <v>2.854044909010569</v>
      </c>
      <c r="L35">
        <v>925.0080340022411</v>
      </c>
      <c r="M35">
        <v>476.2372286511239</v>
      </c>
      <c r="N35">
        <v>1488.362383065651</v>
      </c>
    </row>
    <row r="36" spans="1:14">
      <c r="A36">
        <v>34</v>
      </c>
      <c r="B36">
        <v>2.294760940044163</v>
      </c>
      <c r="C36">
        <v>328.3583003970395</v>
      </c>
      <c r="D36">
        <v>0.410758455014349</v>
      </c>
      <c r="E36">
        <v>51.8110048921468</v>
      </c>
      <c r="F36">
        <v>110.0982679553064</v>
      </c>
      <c r="G36">
        <v>41666.29307422769</v>
      </c>
      <c r="H36">
        <v>0.3566890000898297</v>
      </c>
      <c r="I36">
        <v>0.1503473237147672</v>
      </c>
      <c r="J36">
        <v>12.97099234271362</v>
      </c>
      <c r="K36">
        <v>2.854044909010569</v>
      </c>
      <c r="L36">
        <v>925.0080340022411</v>
      </c>
      <c r="M36">
        <v>473.5259395068422</v>
      </c>
      <c r="N36">
        <v>1457.7938120272</v>
      </c>
    </row>
    <row r="37" spans="1:14">
      <c r="A37">
        <v>35</v>
      </c>
      <c r="B37">
        <v>2.378336705032293</v>
      </c>
      <c r="C37">
        <v>339.9016967834071</v>
      </c>
      <c r="D37">
        <v>0.4113019866192719</v>
      </c>
      <c r="E37">
        <v>52.85984660428309</v>
      </c>
      <c r="F37">
        <v>106.0097723917506</v>
      </c>
      <c r="G37">
        <v>41428.73581246089</v>
      </c>
      <c r="H37">
        <v>0.3590970716850957</v>
      </c>
      <c r="I37">
        <v>0.1513623455392996</v>
      </c>
      <c r="J37">
        <v>13.17843748578103</v>
      </c>
      <c r="K37">
        <v>2.854044909010569</v>
      </c>
      <c r="L37">
        <v>925.0080340022411</v>
      </c>
      <c r="M37">
        <v>470.3505185567445</v>
      </c>
      <c r="N37">
        <v>1450.208155251633</v>
      </c>
    </row>
    <row r="38" spans="1:14">
      <c r="A38">
        <v>36</v>
      </c>
      <c r="B38">
        <v>2.384716348424433</v>
      </c>
      <c r="C38">
        <v>339.9767482404817</v>
      </c>
      <c r="D38">
        <v>0.4113055738753293</v>
      </c>
      <c r="E38">
        <v>52.86257615433729</v>
      </c>
      <c r="F38">
        <v>106.050871006778</v>
      </c>
      <c r="G38">
        <v>41472.59333521354</v>
      </c>
      <c r="H38">
        <v>0.359239927246215</v>
      </c>
      <c r="I38">
        <v>0.1514225603238503</v>
      </c>
      <c r="J38">
        <v>13.18235900743921</v>
      </c>
      <c r="K38">
        <v>2.854044909010569</v>
      </c>
      <c r="L38">
        <v>925.0080340022411</v>
      </c>
      <c r="M38">
        <v>470.163478692422</v>
      </c>
      <c r="N38">
        <v>1450.934597597901</v>
      </c>
    </row>
    <row r="39" spans="1:14">
      <c r="A39">
        <v>37</v>
      </c>
      <c r="B39">
        <v>2.452437998484426</v>
      </c>
      <c r="C39">
        <v>351.3214736497883</v>
      </c>
      <c r="D39">
        <v>0.4049636207626057</v>
      </c>
      <c r="E39">
        <v>53.98216492155562</v>
      </c>
      <c r="F39">
        <v>103.0565825845925</v>
      </c>
      <c r="G39">
        <v>41774.91371516349</v>
      </c>
      <c r="H39">
        <v>0.3584589470094071</v>
      </c>
      <c r="I39">
        <v>0.1510933707821246</v>
      </c>
      <c r="J39">
        <v>13.32656517908422</v>
      </c>
      <c r="K39">
        <v>2.854044909010569</v>
      </c>
      <c r="L39">
        <v>925.0080340022411</v>
      </c>
      <c r="M39">
        <v>471.1878313776904</v>
      </c>
      <c r="N39">
        <v>1411.642903841954</v>
      </c>
    </row>
    <row r="40" spans="1:14">
      <c r="A40">
        <v>38</v>
      </c>
      <c r="B40">
        <v>2.592840775084292</v>
      </c>
      <c r="C40">
        <v>372.0550496004042</v>
      </c>
      <c r="D40">
        <v>0.4076799636872299</v>
      </c>
      <c r="E40">
        <v>55.97278665750466</v>
      </c>
      <c r="F40">
        <v>97.47329051967634</v>
      </c>
      <c r="G40">
        <v>41893.79266732879</v>
      </c>
      <c r="H40">
        <v>0.3558569090687821</v>
      </c>
      <c r="I40">
        <v>0.1499965905604785</v>
      </c>
      <c r="J40">
        <v>13.56273961360973</v>
      </c>
      <c r="K40">
        <v>2.854044909010569</v>
      </c>
      <c r="L40">
        <v>925.0080340022411</v>
      </c>
      <c r="M40">
        <v>474.6331729831516</v>
      </c>
      <c r="N40">
        <v>1303.311068702375</v>
      </c>
    </row>
    <row r="41" spans="1:14">
      <c r="A41">
        <v>39</v>
      </c>
      <c r="B41">
        <v>2.61603631700661</v>
      </c>
      <c r="C41">
        <v>372.3026035190513</v>
      </c>
      <c r="D41">
        <v>0.4058575493335888</v>
      </c>
      <c r="E41">
        <v>56.05211413586142</v>
      </c>
      <c r="F41">
        <v>97.42329929037385</v>
      </c>
      <c r="G41">
        <v>41904.82872774702</v>
      </c>
      <c r="H41">
        <v>0.3560688580414472</v>
      </c>
      <c r="I41">
        <v>0.1500859287817196</v>
      </c>
      <c r="J41">
        <v>13.52979497967484</v>
      </c>
      <c r="K41">
        <v>2.854044909010569</v>
      </c>
      <c r="L41">
        <v>925.0080340022411</v>
      </c>
      <c r="M41">
        <v>474.3506489400216</v>
      </c>
      <c r="N41">
        <v>1296.838080995579</v>
      </c>
    </row>
    <row r="42" spans="1:14">
      <c r="A42">
        <v>40</v>
      </c>
      <c r="B42">
        <v>2.621275780702844</v>
      </c>
      <c r="C42">
        <v>373.1030355440512</v>
      </c>
      <c r="D42">
        <v>0.4065850113259628</v>
      </c>
      <c r="E42">
        <v>56.09501754649142</v>
      </c>
      <c r="F42">
        <v>97.21429340914466</v>
      </c>
      <c r="G42">
        <v>41904.82872774704</v>
      </c>
      <c r="H42">
        <v>0.3565415758599274</v>
      </c>
      <c r="I42">
        <v>0.1502851831990492</v>
      </c>
      <c r="J42">
        <v>13.55762823613529</v>
      </c>
      <c r="K42">
        <v>2.854044909010569</v>
      </c>
      <c r="L42">
        <v>925.0080340022411</v>
      </c>
      <c r="M42">
        <v>473.7217348970486</v>
      </c>
      <c r="N42">
        <v>1297.18330009854</v>
      </c>
    </row>
    <row r="43" spans="1:14">
      <c r="A43">
        <v>41</v>
      </c>
      <c r="B43">
        <v>2.665708296084829</v>
      </c>
      <c r="C43">
        <v>377.0599850156921</v>
      </c>
      <c r="D43">
        <v>0.4056267657022294</v>
      </c>
      <c r="E43">
        <v>56.50092037852587</v>
      </c>
      <c r="F43">
        <v>96.2239836199518</v>
      </c>
      <c r="G43">
        <v>41927.36043308162</v>
      </c>
      <c r="H43">
        <v>0.3573313096736827</v>
      </c>
      <c r="I43">
        <v>0.1506180624448775</v>
      </c>
      <c r="J43">
        <v>13.5797503529202</v>
      </c>
      <c r="K43">
        <v>2.854044909010569</v>
      </c>
      <c r="L43">
        <v>925.0080340022411</v>
      </c>
      <c r="M43">
        <v>472.6747679444466</v>
      </c>
      <c r="N43">
        <v>1282.295472102876</v>
      </c>
    </row>
    <row r="44" spans="1:14">
      <c r="A44">
        <v>42</v>
      </c>
      <c r="B44">
        <v>2.670208427414413</v>
      </c>
      <c r="C44">
        <v>377.7976334104774</v>
      </c>
      <c r="D44">
        <v>0.406056481055506</v>
      </c>
      <c r="E44">
        <v>56.53982031600498</v>
      </c>
      <c r="F44">
        <v>96.03610667001867</v>
      </c>
      <c r="G44">
        <v>41927.36043308163</v>
      </c>
      <c r="H44">
        <v>0.3577825014437342</v>
      </c>
      <c r="I44">
        <v>0.1508082434571664</v>
      </c>
      <c r="J44">
        <v>13.60537110421047</v>
      </c>
      <c r="K44">
        <v>2.854044909010569</v>
      </c>
      <c r="L44">
        <v>925.0080340022411</v>
      </c>
      <c r="M44">
        <v>472.0786880234129</v>
      </c>
      <c r="N44">
        <v>1282.632999238314</v>
      </c>
    </row>
    <row r="45" spans="1:14">
      <c r="A45">
        <v>43</v>
      </c>
      <c r="B45">
        <v>2.715376433270207</v>
      </c>
      <c r="C45">
        <v>382.1127141194116</v>
      </c>
      <c r="D45">
        <v>0.4059006603275075</v>
      </c>
      <c r="E45">
        <v>56.97896452793909</v>
      </c>
      <c r="F45">
        <v>94.97962212144824</v>
      </c>
      <c r="G45">
        <v>41948.77517902859</v>
      </c>
      <c r="H45">
        <v>0.3583670017224203</v>
      </c>
      <c r="I45">
        <v>0.1510546150934906</v>
      </c>
      <c r="J45">
        <v>13.63129711939048</v>
      </c>
      <c r="K45">
        <v>2.854044909010569</v>
      </c>
      <c r="L45">
        <v>925.0080340022411</v>
      </c>
      <c r="M45">
        <v>471.3087228106986</v>
      </c>
      <c r="N45">
        <v>1265.480629139966</v>
      </c>
    </row>
    <row r="46" spans="1:14">
      <c r="A46">
        <v>44</v>
      </c>
      <c r="B46">
        <v>2.719155815427112</v>
      </c>
      <c r="C46">
        <v>382.7866081420814</v>
      </c>
      <c r="D46">
        <v>0.4061216949904977</v>
      </c>
      <c r="E46">
        <v>57.01375919035935</v>
      </c>
      <c r="F46">
        <v>94.812410943571</v>
      </c>
      <c r="G46">
        <v>41948.77517902861</v>
      </c>
      <c r="H46">
        <v>0.358797479323554</v>
      </c>
      <c r="I46">
        <v>0.1512360649145765</v>
      </c>
      <c r="J46">
        <v>13.65459481983434</v>
      </c>
      <c r="K46">
        <v>2.854044909010569</v>
      </c>
      <c r="L46">
        <v>925.0080340022411</v>
      </c>
      <c r="M46">
        <v>470.7432566073917</v>
      </c>
      <c r="N46">
        <v>1265.810221640236</v>
      </c>
    </row>
    <row r="47" spans="1:14">
      <c r="A47">
        <v>45</v>
      </c>
      <c r="B47">
        <v>2.765927391085769</v>
      </c>
      <c r="C47">
        <v>387.5710440923365</v>
      </c>
      <c r="D47">
        <v>0.406471085630826</v>
      </c>
      <c r="E47">
        <v>57.49601986255305</v>
      </c>
      <c r="F47">
        <v>93.66850508568614</v>
      </c>
      <c r="G47">
        <v>41969.33341855861</v>
      </c>
      <c r="H47">
        <v>0.3591973057349232</v>
      </c>
      <c r="I47">
        <v>0.1514045950090978</v>
      </c>
      <c r="J47">
        <v>13.6872080148949</v>
      </c>
      <c r="K47">
        <v>2.854044909010569</v>
      </c>
      <c r="L47">
        <v>925.0080340022411</v>
      </c>
      <c r="M47">
        <v>470.2192671899868</v>
      </c>
      <c r="N47">
        <v>1247.023011513596</v>
      </c>
    </row>
    <row r="48" spans="1:14">
      <c r="A48">
        <v>46</v>
      </c>
      <c r="B48">
        <v>2.769004111561377</v>
      </c>
      <c r="C48">
        <v>388.1798034324478</v>
      </c>
      <c r="D48">
        <v>0.4065488724374895</v>
      </c>
      <c r="E48">
        <v>57.52655847131548</v>
      </c>
      <c r="F48">
        <v>93.52161033010904</v>
      </c>
      <c r="G48">
        <v>41969.3334185586</v>
      </c>
      <c r="H48">
        <v>0.35960808030137</v>
      </c>
      <c r="I48">
        <v>0.1515777398403088</v>
      </c>
      <c r="J48">
        <v>13.70808938330129</v>
      </c>
      <c r="K48">
        <v>2.854044909010569</v>
      </c>
      <c r="L48">
        <v>925.0080340022411</v>
      </c>
      <c r="M48">
        <v>469.6821432314449</v>
      </c>
      <c r="N48">
        <v>1247.332570444129</v>
      </c>
    </row>
    <row r="49" spans="1:14">
      <c r="A49">
        <v>47</v>
      </c>
      <c r="B49">
        <v>2.818019938668626</v>
      </c>
      <c r="C49">
        <v>393.5009616574501</v>
      </c>
      <c r="D49">
        <v>0.4072249509698463</v>
      </c>
      <c r="E49">
        <v>58.05753685057218</v>
      </c>
      <c r="F49">
        <v>92.28217422421191</v>
      </c>
      <c r="G49">
        <v>41989.18139143867</v>
      </c>
      <c r="H49">
        <v>0.3598461474340142</v>
      </c>
      <c r="I49">
        <v>0.1516780870790755</v>
      </c>
      <c r="J49">
        <v>13.74905263742599</v>
      </c>
      <c r="K49">
        <v>2.854044909010569</v>
      </c>
      <c r="L49">
        <v>925.0080340022411</v>
      </c>
      <c r="M49">
        <v>469.3714107645536</v>
      </c>
      <c r="N49">
        <v>1227.34524267721</v>
      </c>
    </row>
    <row r="50" spans="1:14">
      <c r="A50">
        <v>48</v>
      </c>
      <c r="B50">
        <v>2.820414559463179</v>
      </c>
      <c r="C50">
        <v>394.0435480101784</v>
      </c>
      <c r="D50">
        <v>0.407208050050219</v>
      </c>
      <c r="E50">
        <v>58.08369650654361</v>
      </c>
      <c r="F50">
        <v>92.15510438995882</v>
      </c>
      <c r="G50">
        <v>41989.18139143867</v>
      </c>
      <c r="H50">
        <v>0.3602382087536326</v>
      </c>
      <c r="I50">
        <v>0.1518433441240695</v>
      </c>
      <c r="J50">
        <v>13.76746668521679</v>
      </c>
      <c r="K50">
        <v>2.854044909010569</v>
      </c>
      <c r="L50">
        <v>925.0080340022411</v>
      </c>
      <c r="M50">
        <v>468.8605755165865</v>
      </c>
      <c r="N50">
        <v>1227.628133423155</v>
      </c>
    </row>
    <row r="51" spans="1:14">
      <c r="A51">
        <v>49</v>
      </c>
      <c r="B51">
        <v>2.872233352520603</v>
      </c>
      <c r="C51">
        <v>399.9535128408343</v>
      </c>
      <c r="D51">
        <v>0.4080887488366544</v>
      </c>
      <c r="E51">
        <v>58.66757163647924</v>
      </c>
      <c r="F51">
        <v>90.81740624550014</v>
      </c>
      <c r="G51">
        <v>42008.414099265</v>
      </c>
      <c r="H51">
        <v>0.3603354562146807</v>
      </c>
      <c r="I51">
        <v>0.1518843347223301</v>
      </c>
      <c r="J51">
        <v>13.81782839293598</v>
      </c>
      <c r="K51">
        <v>2.854044909010569</v>
      </c>
      <c r="L51">
        <v>925.0080340022411</v>
      </c>
      <c r="M51">
        <v>468.7340392577552</v>
      </c>
      <c r="N51">
        <v>1206.759389707259</v>
      </c>
    </row>
    <row r="52" spans="1:14">
      <c r="A52">
        <v>50</v>
      </c>
      <c r="B52">
        <v>2.873969195864884</v>
      </c>
      <c r="C52">
        <v>400.4292668138903</v>
      </c>
      <c r="D52">
        <v>0.4080137726964553</v>
      </c>
      <c r="E52">
        <v>58.68926366432148</v>
      </c>
      <c r="F52">
        <v>90.70950518674955</v>
      </c>
      <c r="G52">
        <v>42008.414099265</v>
      </c>
      <c r="H52">
        <v>0.3607097298496588</v>
      </c>
      <c r="I52">
        <v>0.1520420941131209</v>
      </c>
      <c r="J52">
        <v>13.83376736441684</v>
      </c>
      <c r="K52">
        <v>2.854044909010569</v>
      </c>
      <c r="L52">
        <v>925.0080340022411</v>
      </c>
      <c r="M52">
        <v>468.2476792341861</v>
      </c>
      <c r="N52">
        <v>1207.017893313059</v>
      </c>
    </row>
    <row r="53" spans="1:14">
      <c r="A53">
        <v>51</v>
      </c>
      <c r="B53">
        <v>2.929118304758833</v>
      </c>
      <c r="C53">
        <v>406.9743390903483</v>
      </c>
      <c r="D53">
        <v>0.4090082736904268</v>
      </c>
      <c r="E53">
        <v>59.32971606581948</v>
      </c>
      <c r="F53">
        <v>89.27364483563954</v>
      </c>
      <c r="G53">
        <v>42027.09799964496</v>
      </c>
      <c r="H53">
        <v>0.3606844781461981</v>
      </c>
      <c r="I53">
        <v>0.152031450314087</v>
      </c>
      <c r="J53">
        <v>13.89419039717047</v>
      </c>
      <c r="K53">
        <v>2.854044909010569</v>
      </c>
      <c r="L53">
        <v>925.0080340022411</v>
      </c>
      <c r="M53">
        <v>468.2804614919701</v>
      </c>
      <c r="N53">
        <v>1185.500712266959</v>
      </c>
    </row>
    <row r="54" spans="1:14">
      <c r="A54">
        <v>52</v>
      </c>
      <c r="B54">
        <v>2.930220582404542</v>
      </c>
      <c r="C54">
        <v>407.3826539999974</v>
      </c>
      <c r="D54">
        <v>0.4089032789150113</v>
      </c>
      <c r="E54">
        <v>59.34685574311598</v>
      </c>
      <c r="F54">
        <v>89.18416689673565</v>
      </c>
      <c r="G54">
        <v>42027.09799964495</v>
      </c>
      <c r="H54">
        <v>0.3610418481966154</v>
      </c>
      <c r="I54">
        <v>0.1521820847060714</v>
      </c>
      <c r="J54">
        <v>13.90768425051051</v>
      </c>
      <c r="K54">
        <v>2.854044909010569</v>
      </c>
      <c r="L54">
        <v>925.0080340022411</v>
      </c>
      <c r="M54">
        <v>467.8169434456067</v>
      </c>
      <c r="N54">
        <v>1185.721462876966</v>
      </c>
    </row>
    <row r="55" spans="1:14">
      <c r="A55">
        <v>53</v>
      </c>
      <c r="B55">
        <v>2.989214148560862</v>
      </c>
      <c r="C55">
        <v>414.6063090411018</v>
      </c>
      <c r="D55">
        <v>0.4099399655572801</v>
      </c>
      <c r="E55">
        <v>60.04733786732667</v>
      </c>
      <c r="F55">
        <v>87.65224476033853</v>
      </c>
      <c r="G55">
        <v>42045.28014780561</v>
      </c>
      <c r="H55">
        <v>0.3609101671042677</v>
      </c>
      <c r="I55">
        <v>0.1521265800512787</v>
      </c>
      <c r="J55">
        <v>13.97854150706051</v>
      </c>
      <c r="K55">
        <v>2.854044909010569</v>
      </c>
      <c r="L55">
        <v>925.0080340022411</v>
      </c>
      <c r="M55">
        <v>467.9876303692407</v>
      </c>
      <c r="N55">
        <v>1163.687038183708</v>
      </c>
    </row>
    <row r="56" spans="1:14">
      <c r="A56">
        <v>54</v>
      </c>
      <c r="B56">
        <v>2.989710403526638</v>
      </c>
      <c r="C56">
        <v>414.9467873313017</v>
      </c>
      <c r="D56">
        <v>0.409826660509909</v>
      </c>
      <c r="E56">
        <v>60.05986026803352</v>
      </c>
      <c r="F56">
        <v>87.58032304088114</v>
      </c>
      <c r="G56">
        <v>42045.28014780561</v>
      </c>
      <c r="H56">
        <v>0.361251452852935</v>
      </c>
      <c r="I56">
        <v>0.1522704347788459</v>
      </c>
      <c r="J56">
        <v>13.98965860651522</v>
      </c>
      <c r="K56">
        <v>2.854044909010569</v>
      </c>
      <c r="L56">
        <v>925.0080340022411</v>
      </c>
      <c r="M56">
        <v>467.5455075555168</v>
      </c>
      <c r="N56">
        <v>1163.861512668015</v>
      </c>
    </row>
    <row r="57" spans="1:14">
      <c r="A57">
        <v>55</v>
      </c>
      <c r="B57">
        <v>3.053066807970457</v>
      </c>
      <c r="C57">
        <v>422.8932030215793</v>
      </c>
      <c r="D57">
        <v>0.4108465426027607</v>
      </c>
      <c r="E57">
        <v>60.82393418782428</v>
      </c>
      <c r="F57">
        <v>85.95558260246588</v>
      </c>
      <c r="G57">
        <v>42062.99607798865</v>
      </c>
      <c r="H57">
        <v>0.3610271553495358</v>
      </c>
      <c r="I57">
        <v>0.1521758915511504</v>
      </c>
      <c r="J57">
        <v>14.07109863071765</v>
      </c>
      <c r="K57">
        <v>2.854044909010569</v>
      </c>
      <c r="L57">
        <v>925.0080340022411</v>
      </c>
      <c r="M57">
        <v>467.8359823536464</v>
      </c>
      <c r="N57">
        <v>1141.473176940362</v>
      </c>
    </row>
    <row r="58" spans="1:14">
      <c r="A58">
        <v>56</v>
      </c>
      <c r="B58">
        <v>3.052987417257984</v>
      </c>
      <c r="C58">
        <v>423.1657783945865</v>
      </c>
      <c r="D58">
        <v>0.4107418032447297</v>
      </c>
      <c r="E58">
        <v>60.83180739780953</v>
      </c>
      <c r="F58">
        <v>85.90021570800951</v>
      </c>
      <c r="G58">
        <v>42062.99607798866</v>
      </c>
      <c r="H58">
        <v>0.3613531056547964</v>
      </c>
      <c r="I58">
        <v>0.1523132822642019</v>
      </c>
      <c r="J58">
        <v>14.07994634069409</v>
      </c>
      <c r="K58">
        <v>2.854044909010569</v>
      </c>
      <c r="L58">
        <v>925.0080340022411</v>
      </c>
      <c r="M58">
        <v>467.4139816045923</v>
      </c>
      <c r="N58">
        <v>1141.618999585538</v>
      </c>
    </row>
    <row r="59" spans="1:14">
      <c r="A59">
        <v>57</v>
      </c>
      <c r="B59">
        <v>3.121232587061206</v>
      </c>
      <c r="C59">
        <v>431.8805136715519</v>
      </c>
      <c r="D59">
        <v>0.4116947499302383</v>
      </c>
      <c r="E59">
        <v>61.66319632172774</v>
      </c>
      <c r="F59">
        <v>84.18687279116851</v>
      </c>
      <c r="G59">
        <v>42080.2725202061</v>
      </c>
      <c r="H59">
        <v>0.3610481925648141</v>
      </c>
      <c r="I59">
        <v>0.15218475890903</v>
      </c>
      <c r="J59">
        <v>14.1719165381341</v>
      </c>
      <c r="K59">
        <v>2.854044909010569</v>
      </c>
      <c r="L59">
        <v>925.0080340022411</v>
      </c>
      <c r="M59">
        <v>467.8087229282351</v>
      </c>
      <c r="N59">
        <v>1119.053785745022</v>
      </c>
    </row>
    <row r="60" spans="1:14">
      <c r="A60">
        <v>58</v>
      </c>
      <c r="B60">
        <v>3.120609943391687</v>
      </c>
      <c r="C60">
        <v>432.085025649693</v>
      </c>
      <c r="D60">
        <v>0.4116118312900497</v>
      </c>
      <c r="E60">
        <v>61.66637888029579</v>
      </c>
      <c r="F60">
        <v>84.14702594884358</v>
      </c>
      <c r="G60">
        <v>42080.2725202061</v>
      </c>
      <c r="H60">
        <v>0.3613595401138278</v>
      </c>
      <c r="I60">
        <v>0.1523159944411815</v>
      </c>
      <c r="J60">
        <v>14.1786395790091</v>
      </c>
      <c r="K60">
        <v>2.854044909010569</v>
      </c>
      <c r="L60">
        <v>925.0080340022411</v>
      </c>
      <c r="M60">
        <v>467.4056587134511</v>
      </c>
      <c r="N60">
        <v>1119.174206265956</v>
      </c>
    </row>
    <row r="61" spans="1:14">
      <c r="A61">
        <v>59</v>
      </c>
      <c r="B61">
        <v>3.194262812493101</v>
      </c>
      <c r="C61">
        <v>441.6118931742506</v>
      </c>
      <c r="D61">
        <v>0.4124543422530298</v>
      </c>
      <c r="E61">
        <v>62.56863974737808</v>
      </c>
      <c r="F61">
        <v>82.35080813492405</v>
      </c>
      <c r="G61">
        <v>42097.12535908976</v>
      </c>
      <c r="H61">
        <v>0.3609851073846033</v>
      </c>
      <c r="I61">
        <v>0.1521581679908678</v>
      </c>
      <c r="J61">
        <v>14.28086905884945</v>
      </c>
      <c r="K61">
        <v>2.854044909010569</v>
      </c>
      <c r="L61">
        <v>925.0080340022411</v>
      </c>
      <c r="M61">
        <v>467.8904764327044</v>
      </c>
      <c r="N61">
        <v>1096.486087246636</v>
      </c>
    </row>
    <row r="62" spans="1:14">
      <c r="A62">
        <v>60</v>
      </c>
      <c r="B62">
        <v>3.193131395966341</v>
      </c>
      <c r="C62">
        <v>441.7481257011962</v>
      </c>
      <c r="D62">
        <v>0.4124036748032652</v>
      </c>
      <c r="E62">
        <v>62.5670837979581</v>
      </c>
      <c r="F62">
        <v>82.32541162945972</v>
      </c>
      <c r="G62">
        <v>42097.12535908975</v>
      </c>
      <c r="H62">
        <v>0.3612825646764889</v>
      </c>
      <c r="I62">
        <v>0.1522835486663111</v>
      </c>
      <c r="J62">
        <v>14.28565558594291</v>
      </c>
      <c r="K62">
        <v>2.854044909010569</v>
      </c>
      <c r="L62">
        <v>925.0080340022411</v>
      </c>
      <c r="M62">
        <v>467.505244905843</v>
      </c>
      <c r="N62">
        <v>1096.573407135099</v>
      </c>
    </row>
    <row r="63" spans="1:14">
      <c r="A63">
        <v>61</v>
      </c>
      <c r="B63">
        <v>3.272703802856835</v>
      </c>
      <c r="C63">
        <v>452.1297742168216</v>
      </c>
      <c r="D63">
        <v>0.4130973219256956</v>
      </c>
      <c r="E63">
        <v>63.54366614243116</v>
      </c>
      <c r="F63">
        <v>80.45326128400191</v>
      </c>
      <c r="G63">
        <v>42113.56250798867</v>
      </c>
      <c r="H63">
        <v>0.3608488148499963</v>
      </c>
      <c r="I63">
        <v>0.1521007195755387</v>
      </c>
      <c r="J63">
        <v>14.3976603134095</v>
      </c>
      <c r="K63">
        <v>2.854044909010569</v>
      </c>
      <c r="L63">
        <v>925.0080340022411</v>
      </c>
      <c r="M63">
        <v>468.0671985842726</v>
      </c>
      <c r="N63">
        <v>1073.78579974686</v>
      </c>
    </row>
    <row r="64" spans="1:14">
      <c r="A64">
        <v>62</v>
      </c>
      <c r="B64">
        <v>3.271101794092928</v>
      </c>
      <c r="C64">
        <v>452.1979317340769</v>
      </c>
      <c r="D64">
        <v>0.4130869403304476</v>
      </c>
      <c r="E64">
        <v>63.53736886813263</v>
      </c>
      <c r="F64">
        <v>80.44113496904249</v>
      </c>
      <c r="G64">
        <v>42113.56250798867</v>
      </c>
      <c r="H64">
        <v>0.361133041245966</v>
      </c>
      <c r="I64">
        <v>0.1522205233204043</v>
      </c>
      <c r="J64">
        <v>14.40077853796081</v>
      </c>
      <c r="K64">
        <v>2.854044909010569</v>
      </c>
      <c r="L64">
        <v>925.0080340022411</v>
      </c>
      <c r="M64">
        <v>467.698810655919</v>
      </c>
      <c r="N64">
        <v>1073.858351750725</v>
      </c>
    </row>
    <row r="65" spans="1:14">
      <c r="A65">
        <v>63</v>
      </c>
      <c r="B65">
        <v>3.357090914959445</v>
      </c>
      <c r="C65">
        <v>463.4756453421148</v>
      </c>
      <c r="D65">
        <v>0.413597452825871</v>
      </c>
      <c r="E65">
        <v>64.59159767211688</v>
      </c>
      <c r="F65">
        <v>78.50105344123088</v>
      </c>
      <c r="G65">
        <v>42129.58559672387</v>
      </c>
      <c r="H65">
        <v>0.3606493694857001</v>
      </c>
      <c r="I65">
        <v>0.1520166517272403</v>
      </c>
      <c r="J65">
        <v>14.52182728172288</v>
      </c>
      <c r="K65">
        <v>2.854044909010569</v>
      </c>
      <c r="L65">
        <v>925.0080340022411</v>
      </c>
      <c r="M65">
        <v>468.3260478734591</v>
      </c>
      <c r="N65">
        <v>1051.021077953975</v>
      </c>
    </row>
    <row r="66" spans="1:14">
      <c r="A66">
        <v>64</v>
      </c>
      <c r="B66">
        <v>3.374355037436492</v>
      </c>
      <c r="C66">
        <v>465.5950959386412</v>
      </c>
      <c r="D66">
        <v>0.4138033951988084</v>
      </c>
      <c r="E66">
        <v>64.78430419008845</v>
      </c>
      <c r="F66">
        <v>78.14790635038128</v>
      </c>
      <c r="G66">
        <v>42133.49669852263</v>
      </c>
      <c r="H66">
        <v>0.3604921732557975</v>
      </c>
      <c r="I66">
        <v>0.1519503922337938</v>
      </c>
      <c r="J66">
        <v>14.54644124050967</v>
      </c>
      <c r="K66">
        <v>2.854044909010569</v>
      </c>
      <c r="L66">
        <v>925.0080340022411</v>
      </c>
      <c r="M66">
        <v>468.5302661465673</v>
      </c>
      <c r="N66">
        <v>1046.545638722715</v>
      </c>
    </row>
    <row r="67" spans="1:14">
      <c r="A67">
        <v>65</v>
      </c>
      <c r="B67">
        <v>3.542728340319157</v>
      </c>
      <c r="C67">
        <v>490.9844021531931</v>
      </c>
      <c r="D67">
        <v>0.4134620266231865</v>
      </c>
      <c r="E67">
        <v>67.16630772913972</v>
      </c>
      <c r="F67">
        <v>74.13127080409117</v>
      </c>
      <c r="G67">
        <v>42157.52814250953</v>
      </c>
      <c r="H67">
        <v>0.3600456697133704</v>
      </c>
      <c r="I67">
        <v>0.1517621873476993</v>
      </c>
      <c r="J67">
        <v>14.79141052460461</v>
      </c>
      <c r="K67">
        <v>2.854044909010569</v>
      </c>
      <c r="L67">
        <v>925.0080340022411</v>
      </c>
      <c r="M67">
        <v>469.1113047235215</v>
      </c>
      <c r="N67">
        <v>1001.986332958737</v>
      </c>
    </row>
    <row r="68" spans="1:14">
      <c r="A68">
        <v>66</v>
      </c>
      <c r="B68">
        <v>3.669248967045307</v>
      </c>
      <c r="C68">
        <v>502.2320718978876</v>
      </c>
      <c r="D68">
        <v>0.412763752478064</v>
      </c>
      <c r="E68">
        <v>68.21607188792923</v>
      </c>
      <c r="F68">
        <v>72.64783282006503</v>
      </c>
      <c r="G68">
        <v>42335.07598152843</v>
      </c>
      <c r="H68">
        <v>0.3597479599889038</v>
      </c>
      <c r="I68">
        <v>0.1516367002698635</v>
      </c>
      <c r="J68">
        <v>14.89388425281904</v>
      </c>
      <c r="K68">
        <v>2.854044909010569</v>
      </c>
      <c r="L68">
        <v>925.0080340022411</v>
      </c>
      <c r="M68">
        <v>469.4995181751764</v>
      </c>
      <c r="N68">
        <v>980.1517602050764</v>
      </c>
    </row>
    <row r="69" spans="1:14">
      <c r="A69">
        <v>67</v>
      </c>
      <c r="B69">
        <v>3.777390624142912</v>
      </c>
      <c r="C69">
        <v>509.5733399401071</v>
      </c>
      <c r="D69">
        <v>0.4124273869913079</v>
      </c>
      <c r="E69">
        <v>68.87763984361652</v>
      </c>
      <c r="F69">
        <v>71.79998150703689</v>
      </c>
      <c r="G69">
        <v>42537.64555766062</v>
      </c>
      <c r="H69">
        <v>0.3597415501466799</v>
      </c>
      <c r="I69">
        <v>0.1516339984690691</v>
      </c>
      <c r="J69">
        <v>14.96551395630873</v>
      </c>
      <c r="K69">
        <v>2.854044909010569</v>
      </c>
      <c r="L69">
        <v>925.0080340022411</v>
      </c>
      <c r="M69">
        <v>469.5078836748934</v>
      </c>
      <c r="N69">
        <v>964.8697256229428</v>
      </c>
    </row>
    <row r="70" spans="1:14">
      <c r="A70">
        <v>68</v>
      </c>
      <c r="B70">
        <v>3.781768898184682</v>
      </c>
      <c r="C70">
        <v>509.1418994748111</v>
      </c>
      <c r="D70">
        <v>0.4120142163235803</v>
      </c>
      <c r="E70">
        <v>68.83172199389782</v>
      </c>
      <c r="F70">
        <v>71.93133878959287</v>
      </c>
      <c r="G70">
        <v>42609.44971550211</v>
      </c>
      <c r="H70">
        <v>0.3598421263995706</v>
      </c>
      <c r="I70">
        <v>0.1516763921802505</v>
      </c>
      <c r="J70">
        <v>14.96434378515112</v>
      </c>
      <c r="K70">
        <v>2.854044909010569</v>
      </c>
      <c r="L70">
        <v>925.0080340022411</v>
      </c>
      <c r="M70">
        <v>469.3766557274733</v>
      </c>
      <c r="N70">
        <v>966.2655699193607</v>
      </c>
    </row>
    <row r="71" spans="1:14">
      <c r="A71">
        <v>69</v>
      </c>
      <c r="B71">
        <v>3.928905707905114</v>
      </c>
      <c r="C71">
        <v>526.1408504342897</v>
      </c>
      <c r="D71">
        <v>0.4179528209326319</v>
      </c>
      <c r="E71">
        <v>70.36628830108381</v>
      </c>
      <c r="F71">
        <v>69.33652980903481</v>
      </c>
      <c r="G71">
        <v>42324.49430907931</v>
      </c>
      <c r="H71">
        <v>0.3607035509189461</v>
      </c>
      <c r="I71">
        <v>0.1520394896434125</v>
      </c>
      <c r="J71">
        <v>15.12547234366819</v>
      </c>
      <c r="K71">
        <v>2.854044909010569</v>
      </c>
      <c r="L71">
        <v>925.0080340022411</v>
      </c>
      <c r="M71">
        <v>468.255700419337</v>
      </c>
      <c r="N71">
        <v>938.8625245755491</v>
      </c>
    </row>
    <row r="72" spans="1:14">
      <c r="A72">
        <v>70</v>
      </c>
      <c r="B72">
        <v>4.088446727669149</v>
      </c>
      <c r="C72">
        <v>550.2512710443837</v>
      </c>
      <c r="D72">
        <v>0.4172361613297199</v>
      </c>
      <c r="E72">
        <v>72.65899626264014</v>
      </c>
      <c r="F72">
        <v>66.28282966595027</v>
      </c>
      <c r="G72">
        <v>42307.35533351822</v>
      </c>
      <c r="H72">
        <v>0.3610257984329686</v>
      </c>
      <c r="I72">
        <v>0.1521753195997465</v>
      </c>
      <c r="J72">
        <v>15.31004545277729</v>
      </c>
      <c r="K72">
        <v>2.854044909010569</v>
      </c>
      <c r="L72">
        <v>925.0080340022411</v>
      </c>
      <c r="M72">
        <v>467.837740716618</v>
      </c>
      <c r="N72">
        <v>907.4876516979001</v>
      </c>
    </row>
    <row r="73" spans="1:14">
      <c r="A73">
        <v>71</v>
      </c>
      <c r="B73">
        <v>4.278383429790616</v>
      </c>
      <c r="C73">
        <v>567.7225891492147</v>
      </c>
      <c r="D73">
        <v>0.4180072625738966</v>
      </c>
      <c r="E73">
        <v>74.29171364779816</v>
      </c>
      <c r="F73">
        <v>64.28761741444201</v>
      </c>
      <c r="G73">
        <v>42357.99800682552</v>
      </c>
      <c r="H73">
        <v>0.3619550819153188</v>
      </c>
      <c r="I73">
        <v>0.1525670201694542</v>
      </c>
      <c r="J73">
        <v>15.44320469960628</v>
      </c>
      <c r="K73">
        <v>2.854044909010569</v>
      </c>
      <c r="L73">
        <v>925.0080340022411</v>
      </c>
      <c r="M73">
        <v>466.6366140945862</v>
      </c>
      <c r="N73">
        <v>885.0156266685331</v>
      </c>
    </row>
    <row r="74" spans="1:14">
      <c r="A74">
        <v>72</v>
      </c>
      <c r="B74">
        <v>4.408950182672712</v>
      </c>
      <c r="C74">
        <v>579.3261964390902</v>
      </c>
      <c r="D74">
        <v>0.4187437681744169</v>
      </c>
      <c r="E74">
        <v>75.3622926292597</v>
      </c>
      <c r="F74">
        <v>63.03152378993449</v>
      </c>
      <c r="G74">
        <v>42394.55865526874</v>
      </c>
      <c r="H74">
        <v>0.3627501697677292</v>
      </c>
      <c r="I74">
        <v>0.1529021561862586</v>
      </c>
      <c r="J74">
        <v>15.53228324877711</v>
      </c>
      <c r="K74">
        <v>2.854044909010569</v>
      </c>
      <c r="L74">
        <v>925.0080340022411</v>
      </c>
      <c r="M74">
        <v>465.6138244881909</v>
      </c>
      <c r="N74">
        <v>870.8393319620948</v>
      </c>
    </row>
    <row r="75" spans="1:14">
      <c r="A75">
        <v>73</v>
      </c>
      <c r="B75">
        <v>4.439899965626313</v>
      </c>
      <c r="C75">
        <v>584.0497989088703</v>
      </c>
      <c r="D75">
        <v>0.4183827617746406</v>
      </c>
      <c r="E75">
        <v>75.74947092738898</v>
      </c>
      <c r="F75">
        <v>62.51913305451384</v>
      </c>
      <c r="G75">
        <v>42391.50696619464</v>
      </c>
      <c r="H75">
        <v>0.3634923653643355</v>
      </c>
      <c r="I75">
        <v>0.1532149976857008</v>
      </c>
      <c r="J75">
        <v>15.58328088809179</v>
      </c>
      <c r="K75">
        <v>2.854044909010569</v>
      </c>
      <c r="L75">
        <v>925.0080340022411</v>
      </c>
      <c r="M75">
        <v>464.6631125525834</v>
      </c>
      <c r="N75">
        <v>867.2814669020371</v>
      </c>
    </row>
    <row r="76" spans="1:14">
      <c r="A76">
        <v>74</v>
      </c>
      <c r="B76">
        <v>4.442972769550345</v>
      </c>
      <c r="C76">
        <v>584.8310486885155</v>
      </c>
      <c r="D76">
        <v>0.4187974919295442</v>
      </c>
      <c r="E76">
        <v>75.78267981237363</v>
      </c>
      <c r="F76">
        <v>62.43555284427048</v>
      </c>
      <c r="G76">
        <v>42391.43248002702</v>
      </c>
      <c r="H76">
        <v>0.3638869424482127</v>
      </c>
      <c r="I76">
        <v>0.1533813151458557</v>
      </c>
      <c r="J76">
        <v>15.60270363493221</v>
      </c>
      <c r="K76">
        <v>2.854044909010569</v>
      </c>
      <c r="L76">
        <v>925.0080340022411</v>
      </c>
      <c r="M76">
        <v>464.159259859483</v>
      </c>
      <c r="N76">
        <v>867.7551680313979</v>
      </c>
    </row>
    <row r="77" spans="1:14">
      <c r="A77">
        <v>75</v>
      </c>
      <c r="B77">
        <v>4.436333592553087</v>
      </c>
      <c r="C77">
        <v>585.8003486889912</v>
      </c>
      <c r="D77">
        <v>0.4195660348945817</v>
      </c>
      <c r="E77">
        <v>75.83969282862034</v>
      </c>
      <c r="F77">
        <v>62.33080751321982</v>
      </c>
      <c r="G77">
        <v>42389.75033992433</v>
      </c>
      <c r="H77">
        <v>0.3638240353848451</v>
      </c>
      <c r="I77">
        <v>0.1533547993053961</v>
      </c>
      <c r="J77">
        <v>15.62324875987004</v>
      </c>
      <c r="K77">
        <v>2.854044909010569</v>
      </c>
      <c r="L77">
        <v>925.0080340022411</v>
      </c>
      <c r="M77">
        <v>464.2395154037381</v>
      </c>
      <c r="N77">
        <v>867.2278682205779</v>
      </c>
    </row>
    <row r="78" spans="1:14">
      <c r="A78">
        <v>76</v>
      </c>
      <c r="B78">
        <v>4.440141249316216</v>
      </c>
      <c r="C78">
        <v>586.4717165983342</v>
      </c>
      <c r="D78">
        <v>0.4197767549815546</v>
      </c>
      <c r="E78">
        <v>75.86503543142169</v>
      </c>
      <c r="F78">
        <v>62.2594132177618</v>
      </c>
      <c r="G78">
        <v>42389.70267775474</v>
      </c>
      <c r="H78">
        <v>0.3642459286074431</v>
      </c>
      <c r="I78">
        <v>0.1535326307408904</v>
      </c>
      <c r="J78">
        <v>15.64070720133891</v>
      </c>
      <c r="K78">
        <v>2.854044909010569</v>
      </c>
      <c r="L78">
        <v>925.0080340022411</v>
      </c>
      <c r="M78">
        <v>463.7018031334593</v>
      </c>
      <c r="N78">
        <v>867.8035817630171</v>
      </c>
    </row>
    <row r="79" spans="1:14">
      <c r="A79">
        <v>77</v>
      </c>
      <c r="B79">
        <v>4.495389097326447</v>
      </c>
      <c r="C79">
        <v>594.9256647716634</v>
      </c>
      <c r="D79">
        <v>0.4201246006292207</v>
      </c>
      <c r="E79">
        <v>76.63012320928281</v>
      </c>
      <c r="F79">
        <v>61.37017838154343</v>
      </c>
      <c r="G79">
        <v>42384.32113089377</v>
      </c>
      <c r="H79">
        <v>0.3641256064332813</v>
      </c>
      <c r="I79">
        <v>0.153481913962789</v>
      </c>
      <c r="J79">
        <v>15.7122975480221</v>
      </c>
      <c r="K79">
        <v>2.854044909010569</v>
      </c>
      <c r="L79">
        <v>925.0080340022411</v>
      </c>
      <c r="M79">
        <v>463.8550294051931</v>
      </c>
      <c r="N79">
        <v>858.6599663614086</v>
      </c>
    </row>
    <row r="80" spans="1:14">
      <c r="A80">
        <v>78</v>
      </c>
      <c r="B80">
        <v>4.49857081902598</v>
      </c>
      <c r="C80">
        <v>595.5067069932013</v>
      </c>
      <c r="D80">
        <v>0.4202107347046889</v>
      </c>
      <c r="E80">
        <v>76.64736900957963</v>
      </c>
      <c r="F80">
        <v>61.31024534493444</v>
      </c>
      <c r="G80">
        <v>42384.25740991753</v>
      </c>
      <c r="H80">
        <v>0.3645590534557699</v>
      </c>
      <c r="I80">
        <v>0.1536646154192031</v>
      </c>
      <c r="J80">
        <v>15.72852781101975</v>
      </c>
      <c r="K80">
        <v>2.854044909010569</v>
      </c>
      <c r="L80">
        <v>925.0080340022411</v>
      </c>
      <c r="M80">
        <v>463.3035231966463</v>
      </c>
      <c r="N80">
        <v>859.3485019180923</v>
      </c>
    </row>
    <row r="81" spans="1:14">
      <c r="A81">
        <v>79</v>
      </c>
      <c r="B81">
        <v>4.557016233869835</v>
      </c>
      <c r="C81">
        <v>604.72216100678</v>
      </c>
      <c r="D81">
        <v>0.4202226179606347</v>
      </c>
      <c r="E81">
        <v>77.49638826588934</v>
      </c>
      <c r="F81">
        <v>60.37134534777854</v>
      </c>
      <c r="G81">
        <v>42378.71363249369</v>
      </c>
      <c r="H81">
        <v>0.3643090280674579</v>
      </c>
      <c r="I81">
        <v>0.1535592276781065</v>
      </c>
      <c r="J81">
        <v>15.79958006919889</v>
      </c>
      <c r="K81">
        <v>2.854044909010569</v>
      </c>
      <c r="L81">
        <v>925.0080340022411</v>
      </c>
      <c r="M81">
        <v>463.6214885347769</v>
      </c>
      <c r="N81">
        <v>849.4796925545029</v>
      </c>
    </row>
    <row r="82" spans="1:14">
      <c r="A82">
        <v>80</v>
      </c>
      <c r="B82">
        <v>4.559572212775611</v>
      </c>
      <c r="C82">
        <v>605.2118716055447</v>
      </c>
      <c r="D82">
        <v>0.4202248871398579</v>
      </c>
      <c r="E82">
        <v>77.50584993692138</v>
      </c>
      <c r="F82">
        <v>60.32243163033782</v>
      </c>
      <c r="G82">
        <v>42378.63628289173</v>
      </c>
      <c r="H82">
        <v>0.3647478269615088</v>
      </c>
      <c r="I82">
        <v>0.1537441849920493</v>
      </c>
      <c r="J82">
        <v>15.8144207785908</v>
      </c>
      <c r="K82">
        <v>2.854044909010569</v>
      </c>
      <c r="L82">
        <v>925.0080340022411</v>
      </c>
      <c r="M82">
        <v>463.0637426583403</v>
      </c>
      <c r="N82">
        <v>850.2414555017477</v>
      </c>
    </row>
    <row r="83" spans="1:14">
      <c r="A83">
        <v>81</v>
      </c>
      <c r="B83">
        <v>4.621934244999214</v>
      </c>
      <c r="C83">
        <v>615.1480440373202</v>
      </c>
      <c r="D83">
        <v>0.4200487306535198</v>
      </c>
      <c r="E83">
        <v>78.43302398183451</v>
      </c>
      <c r="F83">
        <v>59.3434073326351</v>
      </c>
      <c r="G83">
        <v>42372.89468366408</v>
      </c>
      <c r="H83">
        <v>0.3644020197460295</v>
      </c>
      <c r="I83">
        <v>0.1535984244293309</v>
      </c>
      <c r="J83">
        <v>15.88480098666435</v>
      </c>
      <c r="K83">
        <v>2.854044909010569</v>
      </c>
      <c r="L83">
        <v>925.0080340022411</v>
      </c>
      <c r="M83">
        <v>463.5031770598011</v>
      </c>
      <c r="N83">
        <v>839.7367314642232</v>
      </c>
    </row>
    <row r="84" spans="1:14">
      <c r="A84">
        <v>82</v>
      </c>
      <c r="B84">
        <v>4.623862548969198</v>
      </c>
      <c r="C84">
        <v>615.5451378069799</v>
      </c>
      <c r="D84">
        <v>0.4199970156516792</v>
      </c>
      <c r="E84">
        <v>78.43495318653068</v>
      </c>
      <c r="F84">
        <v>59.30505155202732</v>
      </c>
      <c r="G84">
        <v>42372.80504978861</v>
      </c>
      <c r="H84">
        <v>0.3648399766258296</v>
      </c>
      <c r="I84">
        <v>0.153783026827397</v>
      </c>
      <c r="J84">
        <v>15.89813289011186</v>
      </c>
      <c r="K84">
        <v>2.854044909010569</v>
      </c>
      <c r="L84">
        <v>925.0080340022411</v>
      </c>
      <c r="M84">
        <v>462.946784070524</v>
      </c>
      <c r="N84">
        <v>840.538951088375</v>
      </c>
    </row>
    <row r="85" spans="1:14">
      <c r="A85">
        <v>83</v>
      </c>
      <c r="B85">
        <v>4.690091048870254</v>
      </c>
      <c r="C85">
        <v>626.116478174068</v>
      </c>
      <c r="D85">
        <v>0.4197163414066341</v>
      </c>
      <c r="E85">
        <v>79.43105038715095</v>
      </c>
      <c r="F85">
        <v>58.29899626227814</v>
      </c>
      <c r="G85">
        <v>42366.85723094467</v>
      </c>
      <c r="H85">
        <v>0.3644210733684162</v>
      </c>
      <c r="I85">
        <v>0.1536064556866227</v>
      </c>
      <c r="J85">
        <v>15.96739405170037</v>
      </c>
      <c r="K85">
        <v>2.854044909010569</v>
      </c>
      <c r="L85">
        <v>925.0080340022411</v>
      </c>
      <c r="M85">
        <v>463.4789429659021</v>
      </c>
      <c r="N85">
        <v>829.5328046446751</v>
      </c>
    </row>
    <row r="86" spans="1:14">
      <c r="A86">
        <v>84</v>
      </c>
      <c r="B86">
        <v>4.691391001515415</v>
      </c>
      <c r="C86">
        <v>626.4197767540574</v>
      </c>
      <c r="D86">
        <v>0.419632865671538</v>
      </c>
      <c r="E86">
        <v>79.4256786909411</v>
      </c>
      <c r="F86">
        <v>58.27068842598602</v>
      </c>
      <c r="G86">
        <v>42366.75605952598</v>
      </c>
      <c r="H86">
        <v>0.3648523921721549</v>
      </c>
      <c r="I86">
        <v>0.1537882600814699</v>
      </c>
      <c r="J86">
        <v>15.9791365257782</v>
      </c>
      <c r="K86">
        <v>2.854044909010569</v>
      </c>
      <c r="L86">
        <v>925.0080340022411</v>
      </c>
      <c r="M86">
        <v>462.9310304743657</v>
      </c>
      <c r="N86">
        <v>830.3542443623993</v>
      </c>
    </row>
    <row r="87" spans="1:14">
      <c r="A87">
        <v>85</v>
      </c>
      <c r="B87">
        <v>4.76121703629162</v>
      </c>
      <c r="C87">
        <v>637.5311349068696</v>
      </c>
      <c r="D87">
        <v>0.4192970270534774</v>
      </c>
      <c r="E87">
        <v>80.48076069622159</v>
      </c>
      <c r="F87">
        <v>57.25027835412548</v>
      </c>
      <c r="G87">
        <v>42360.60265498281</v>
      </c>
      <c r="H87">
        <v>0.3643821118939382</v>
      </c>
      <c r="I87">
        <v>0.1535900331072489</v>
      </c>
      <c r="J87">
        <v>16.04685624416742</v>
      </c>
      <c r="K87">
        <v>2.854044909010569</v>
      </c>
      <c r="L87">
        <v>925.0080340022411</v>
      </c>
      <c r="M87">
        <v>463.5285003465145</v>
      </c>
      <c r="N87">
        <v>818.9941436122497</v>
      </c>
    </row>
    <row r="88" spans="1:14">
      <c r="A88">
        <v>86</v>
      </c>
      <c r="B88">
        <v>4.834700850517216</v>
      </c>
      <c r="C88">
        <v>649.2977280767054</v>
      </c>
      <c r="D88">
        <v>0.4188260634161922</v>
      </c>
      <c r="E88">
        <v>81.56903992227805</v>
      </c>
      <c r="F88">
        <v>56.20780457935881</v>
      </c>
      <c r="G88">
        <v>42354.13241641741</v>
      </c>
      <c r="H88">
        <v>0.3643455072919126</v>
      </c>
      <c r="I88">
        <v>0.1535746039688431</v>
      </c>
      <c r="J88">
        <v>16.12379968346874</v>
      </c>
      <c r="K88">
        <v>2.854044909010569</v>
      </c>
      <c r="L88">
        <v>925.0080340022411</v>
      </c>
      <c r="M88">
        <v>463.5750695396114</v>
      </c>
      <c r="N88">
        <v>808.3728901439773</v>
      </c>
    </row>
    <row r="89" spans="1:14">
      <c r="A89">
        <v>87</v>
      </c>
      <c r="B89">
        <v>4.905875471494907</v>
      </c>
      <c r="C89">
        <v>660.1900914066562</v>
      </c>
      <c r="D89">
        <v>0.4184774213546049</v>
      </c>
      <c r="E89">
        <v>82.60291896156056</v>
      </c>
      <c r="F89">
        <v>55.27584861867361</v>
      </c>
      <c r="G89">
        <v>42348.06789358844</v>
      </c>
      <c r="H89">
        <v>0.3640977106497731</v>
      </c>
      <c r="I89">
        <v>0.1534701556624424</v>
      </c>
      <c r="J89">
        <v>16.18517075551018</v>
      </c>
      <c r="K89">
        <v>2.854044909010569</v>
      </c>
      <c r="L89">
        <v>925.0080340022411</v>
      </c>
      <c r="M89">
        <v>463.8905682155196</v>
      </c>
      <c r="N89">
        <v>798.1332923881614</v>
      </c>
    </row>
    <row r="90" spans="1:14">
      <c r="A90">
        <v>88</v>
      </c>
      <c r="B90">
        <v>4.938011042026722</v>
      </c>
      <c r="C90">
        <v>665.4444720226023</v>
      </c>
      <c r="D90">
        <v>0.4181197127055433</v>
      </c>
      <c r="E90">
        <v>83.04949836496175</v>
      </c>
      <c r="F90">
        <v>54.83702545037619</v>
      </c>
      <c r="G90">
        <v>42344.92368553437</v>
      </c>
      <c r="H90">
        <v>0.3646664958228982</v>
      </c>
      <c r="I90">
        <v>0.1537099032535552</v>
      </c>
      <c r="J90">
        <v>16.22716327537761</v>
      </c>
      <c r="K90">
        <v>2.854044909010569</v>
      </c>
      <c r="L90">
        <v>925.0080340022411</v>
      </c>
      <c r="M90">
        <v>463.1670192188996</v>
      </c>
      <c r="N90">
        <v>794.6258408055309</v>
      </c>
    </row>
    <row r="91" spans="1:14">
      <c r="A91">
        <v>89</v>
      </c>
      <c r="B91">
        <v>4.937482412510555</v>
      </c>
      <c r="C91">
        <v>665.4573187588196</v>
      </c>
      <c r="D91">
        <v>0.4180322243585939</v>
      </c>
      <c r="E91">
        <v>83.02360760413227</v>
      </c>
      <c r="F91">
        <v>54.83586852758228</v>
      </c>
      <c r="G91">
        <v>42344.79287365529</v>
      </c>
      <c r="H91">
        <v>0.3650441364821937</v>
      </c>
      <c r="I91">
        <v>0.153869081872567</v>
      </c>
      <c r="J91">
        <v>16.23380359324311</v>
      </c>
      <c r="K91">
        <v>2.854044909010569</v>
      </c>
      <c r="L91">
        <v>925.0080340022411</v>
      </c>
      <c r="M91">
        <v>462.687869765392</v>
      </c>
      <c r="N91">
        <v>795.3648633344495</v>
      </c>
    </row>
    <row r="92" spans="1:14">
      <c r="A92">
        <v>90</v>
      </c>
      <c r="B92">
        <v>5.01048829704598</v>
      </c>
      <c r="C92">
        <v>676.4865912187961</v>
      </c>
      <c r="D92">
        <v>0.4178121254661247</v>
      </c>
      <c r="E92">
        <v>84.10813124969896</v>
      </c>
      <c r="F92">
        <v>53.93739596724996</v>
      </c>
      <c r="G92">
        <v>42338.78306350994</v>
      </c>
      <c r="H92">
        <v>0.3643453011187693</v>
      </c>
      <c r="I92">
        <v>0.1535745170651811</v>
      </c>
      <c r="J92">
        <v>16.28372010257949</v>
      </c>
      <c r="K92">
        <v>2.854044909010569</v>
      </c>
      <c r="L92">
        <v>925.0080340022411</v>
      </c>
      <c r="M92">
        <v>463.5753318641939</v>
      </c>
      <c r="N92">
        <v>784.4514561704374</v>
      </c>
    </row>
    <row r="93" spans="1:14">
      <c r="A93">
        <v>91</v>
      </c>
      <c r="B93">
        <v>5.086458255965608</v>
      </c>
      <c r="C93">
        <v>688.3601424595913</v>
      </c>
      <c r="D93">
        <v>0.4174255555018572</v>
      </c>
      <c r="E93">
        <v>85.23271044838545</v>
      </c>
      <c r="F93">
        <v>53.00201707472933</v>
      </c>
      <c r="G93">
        <v>42331.88483771594</v>
      </c>
      <c r="H93">
        <v>0.3642513829409814</v>
      </c>
      <c r="I93">
        <v>0.1535349297869779</v>
      </c>
      <c r="J93">
        <v>16.34543097746296</v>
      </c>
      <c r="K93">
        <v>2.854044909010569</v>
      </c>
      <c r="L93">
        <v>925.0080340022411</v>
      </c>
      <c r="M93">
        <v>463.6948596202316</v>
      </c>
      <c r="N93">
        <v>774.2314257082764</v>
      </c>
    </row>
    <row r="94" spans="1:14">
      <c r="A94">
        <v>92</v>
      </c>
      <c r="B94">
        <v>5.115951361627443</v>
      </c>
      <c r="C94">
        <v>693.1216592721931</v>
      </c>
      <c r="D94">
        <v>0.4171689763695725</v>
      </c>
      <c r="E94">
        <v>85.64776324994145</v>
      </c>
      <c r="F94">
        <v>52.63554437568101</v>
      </c>
      <c r="G94">
        <v>42328.60449803756</v>
      </c>
      <c r="H94">
        <v>0.3647645099962272</v>
      </c>
      <c r="I94">
        <v>0.1537512170272977</v>
      </c>
      <c r="J94">
        <v>16.3771486875723</v>
      </c>
      <c r="K94">
        <v>2.854044909010569</v>
      </c>
      <c r="L94">
        <v>925.0080340022411</v>
      </c>
      <c r="M94">
        <v>463.0425637654267</v>
      </c>
      <c r="N94">
        <v>770.951355416357</v>
      </c>
    </row>
    <row r="95" spans="1:14">
      <c r="A95">
        <v>93</v>
      </c>
      <c r="B95">
        <v>5.114222141405399</v>
      </c>
      <c r="C95">
        <v>692.9458411738981</v>
      </c>
      <c r="D95">
        <v>0.4171208585782303</v>
      </c>
      <c r="E95">
        <v>85.60931158457558</v>
      </c>
      <c r="F95">
        <v>52.64878931788592</v>
      </c>
      <c r="G95">
        <v>42328.4519906428</v>
      </c>
      <c r="H95">
        <v>0.3650952661873804</v>
      </c>
      <c r="I95">
        <v>0.1538906334604634</v>
      </c>
      <c r="J95">
        <v>16.38077052884076</v>
      </c>
      <c r="K95">
        <v>2.854044909010569</v>
      </c>
      <c r="L95">
        <v>925.0080340022411</v>
      </c>
      <c r="M95">
        <v>462.6230727204415</v>
      </c>
      <c r="N95">
        <v>771.5979053863916</v>
      </c>
    </row>
    <row r="96" spans="1:14">
      <c r="A96">
        <v>94</v>
      </c>
      <c r="B96">
        <v>5.188467830345139</v>
      </c>
      <c r="C96">
        <v>704.0114836696978</v>
      </c>
      <c r="D96">
        <v>0.4169529784089073</v>
      </c>
      <c r="E96">
        <v>86.70328143136416</v>
      </c>
      <c r="F96">
        <v>51.81689508869145</v>
      </c>
      <c r="G96">
        <v>42322.31117039667</v>
      </c>
      <c r="H96">
        <v>0.364463978877677</v>
      </c>
      <c r="I96">
        <v>0.1536245407088363</v>
      </c>
      <c r="J96">
        <v>16.42587213009074</v>
      </c>
      <c r="K96">
        <v>2.854044909010569</v>
      </c>
      <c r="L96">
        <v>925.0080340022411</v>
      </c>
      <c r="M96">
        <v>463.4243811951056</v>
      </c>
      <c r="N96">
        <v>761.4106636063244</v>
      </c>
    </row>
    <row r="97" spans="1:14">
      <c r="A97">
        <v>95</v>
      </c>
      <c r="B97">
        <v>5.261276183923467</v>
      </c>
      <c r="C97">
        <v>715.1381784257263</v>
      </c>
      <c r="D97">
        <v>0.4167396301365192</v>
      </c>
      <c r="E97">
        <v>87.77299983624908</v>
      </c>
      <c r="F97">
        <v>51.0057763195577</v>
      </c>
      <c r="G97">
        <v>42315.28872202029</v>
      </c>
      <c r="H97">
        <v>0.3643986100075896</v>
      </c>
      <c r="I97">
        <v>0.1535969871967588</v>
      </c>
      <c r="J97">
        <v>16.4753343101201</v>
      </c>
      <c r="K97">
        <v>2.854044909010569</v>
      </c>
      <c r="L97">
        <v>925.0080340022411</v>
      </c>
      <c r="M97">
        <v>463.5075141361685</v>
      </c>
      <c r="N97">
        <v>752.1933154127306</v>
      </c>
    </row>
    <row r="98" spans="1:14">
      <c r="A98">
        <v>96</v>
      </c>
      <c r="B98">
        <v>5.286121745171538</v>
      </c>
      <c r="C98">
        <v>719.0750336977217</v>
      </c>
      <c r="D98">
        <v>0.416668350934699</v>
      </c>
      <c r="E98">
        <v>88.12536615196984</v>
      </c>
      <c r="F98">
        <v>50.72419486987948</v>
      </c>
      <c r="G98">
        <v>42311.93705999995</v>
      </c>
      <c r="H98">
        <v>0.3648724675938438</v>
      </c>
      <c r="I98">
        <v>0.1537967220355044</v>
      </c>
      <c r="J98">
        <v>16.49683053382109</v>
      </c>
      <c r="K98">
        <v>2.854044909010569</v>
      </c>
      <c r="L98">
        <v>925.0080340022411</v>
      </c>
      <c r="M98">
        <v>462.905559833319</v>
      </c>
      <c r="N98">
        <v>749.3742883200583</v>
      </c>
    </row>
    <row r="99" spans="1:14">
      <c r="A99">
        <v>97</v>
      </c>
      <c r="B99">
        <v>5.292248901243434</v>
      </c>
      <c r="C99">
        <v>719.3585911175153</v>
      </c>
      <c r="D99">
        <v>0.4167447653438054</v>
      </c>
      <c r="E99">
        <v>88.13911586449618</v>
      </c>
      <c r="F99">
        <v>50.70448858868279</v>
      </c>
      <c r="G99">
        <v>42312.35173828116</v>
      </c>
      <c r="H99">
        <v>0.364947924950246</v>
      </c>
      <c r="I99">
        <v>0.1538285279268742</v>
      </c>
      <c r="J99">
        <v>16.50183657214675</v>
      </c>
      <c r="K99">
        <v>2.854044909010569</v>
      </c>
      <c r="L99">
        <v>925.0080340022411</v>
      </c>
      <c r="M99">
        <v>462.8098485621462</v>
      </c>
      <c r="N99">
        <v>749.2682306317635</v>
      </c>
    </row>
    <row r="100" spans="1:14">
      <c r="A100">
        <v>98</v>
      </c>
      <c r="B100">
        <v>5.353504042921188</v>
      </c>
      <c r="C100">
        <v>729.3461111552151</v>
      </c>
      <c r="D100">
        <v>0.4165381146270887</v>
      </c>
      <c r="E100">
        <v>89.13873670111731</v>
      </c>
      <c r="F100">
        <v>50.00511569177787</v>
      </c>
      <c r="G100">
        <v>42305.0061246328</v>
      </c>
      <c r="H100">
        <v>0.3646430485355508</v>
      </c>
      <c r="I100">
        <v>0.1537000200306351</v>
      </c>
      <c r="J100">
        <v>16.53520870997221</v>
      </c>
      <c r="K100">
        <v>2.854044909010569</v>
      </c>
      <c r="L100">
        <v>925.0080340022411</v>
      </c>
      <c r="M100">
        <v>463.1968017973217</v>
      </c>
      <c r="N100">
        <v>740.8616350434236</v>
      </c>
    </row>
    <row r="101" spans="1:14">
      <c r="A101">
        <v>99</v>
      </c>
      <c r="B101">
        <v>5.440442512034999</v>
      </c>
      <c r="C101">
        <v>746.2179389915678</v>
      </c>
      <c r="D101">
        <v>0.4175662336038145</v>
      </c>
      <c r="E101">
        <v>90.73064984113594</v>
      </c>
      <c r="F101">
        <v>48.77861162510635</v>
      </c>
      <c r="G101">
        <v>42161.88285681717</v>
      </c>
      <c r="H101">
        <v>0.3653013791765223</v>
      </c>
      <c r="I101">
        <v>0.1539775117670345</v>
      </c>
      <c r="J101">
        <v>16.61643409682035</v>
      </c>
      <c r="K101">
        <v>2.854044909010569</v>
      </c>
      <c r="L101">
        <v>925.0080340022411</v>
      </c>
      <c r="M101">
        <v>462.362048180705</v>
      </c>
      <c r="N101">
        <v>730.010355888637</v>
      </c>
    </row>
    <row r="102" spans="1:14">
      <c r="A102">
        <v>100</v>
      </c>
      <c r="B102">
        <v>5.640062896747205</v>
      </c>
      <c r="C102">
        <v>767.1396919941774</v>
      </c>
      <c r="D102">
        <v>0.420520258498143</v>
      </c>
      <c r="E102">
        <v>92.59944459782064</v>
      </c>
      <c r="F102">
        <v>47.3991573270476</v>
      </c>
      <c r="G102">
        <v>42086.4826946129</v>
      </c>
      <c r="H102">
        <v>0.3660496755414592</v>
      </c>
      <c r="I102">
        <v>0.1542929247901034</v>
      </c>
      <c r="J102">
        <v>16.7379674410681</v>
      </c>
      <c r="K102">
        <v>2.854044909010569</v>
      </c>
      <c r="L102">
        <v>925.0080340022411</v>
      </c>
      <c r="M102">
        <v>461.4168654280435</v>
      </c>
      <c r="N102">
        <v>714.9050338802517</v>
      </c>
    </row>
    <row r="103" spans="1:14">
      <c r="A103">
        <v>101</v>
      </c>
      <c r="B103">
        <v>5.708073494606021</v>
      </c>
      <c r="C103">
        <v>774.8517881320167</v>
      </c>
      <c r="D103">
        <v>0.4202933840039209</v>
      </c>
      <c r="E103">
        <v>93.31311120912405</v>
      </c>
      <c r="F103">
        <v>46.92756710695197</v>
      </c>
      <c r="G103">
        <v>42086.75136031709</v>
      </c>
      <c r="H103">
        <v>0.3662405464332782</v>
      </c>
      <c r="I103">
        <v>0.1543733784282947</v>
      </c>
      <c r="J103">
        <v>16.77643287748526</v>
      </c>
      <c r="K103">
        <v>2.854044909010569</v>
      </c>
      <c r="L103">
        <v>925.0080340022411</v>
      </c>
      <c r="M103">
        <v>461.1763921940936</v>
      </c>
      <c r="N103">
        <v>710.3739149156726</v>
      </c>
    </row>
    <row r="104" spans="1:14">
      <c r="A104">
        <v>102</v>
      </c>
      <c r="B104">
        <v>5.748916383892325</v>
      </c>
      <c r="C104">
        <v>777.5534361420897</v>
      </c>
      <c r="D104">
        <v>0.4201960711551088</v>
      </c>
      <c r="E104">
        <v>93.57993055547256</v>
      </c>
      <c r="F104">
        <v>46.78300561793388</v>
      </c>
      <c r="G104">
        <v>42115.50633186154</v>
      </c>
      <c r="H104">
        <v>0.3663242401036492</v>
      </c>
      <c r="I104">
        <v>0.1544086559932012</v>
      </c>
      <c r="J104">
        <v>16.78475887602252</v>
      </c>
      <c r="K104">
        <v>2.854044909010569</v>
      </c>
      <c r="L104">
        <v>925.0080340022411</v>
      </c>
      <c r="M104">
        <v>461.0710277635563</v>
      </c>
      <c r="N104">
        <v>707.8036374236581</v>
      </c>
    </row>
    <row r="105" spans="1:14">
      <c r="A105">
        <v>103</v>
      </c>
      <c r="B105">
        <v>5.897177542998789</v>
      </c>
      <c r="C105">
        <v>800.7892736938226</v>
      </c>
      <c r="D105">
        <v>0.4185044071854515</v>
      </c>
      <c r="E105">
        <v>95.73686555165608</v>
      </c>
      <c r="F105">
        <v>45.45737364581596</v>
      </c>
      <c r="G105">
        <v>42166.48724102652</v>
      </c>
      <c r="H105">
        <v>0.3665325775584051</v>
      </c>
      <c r="I105">
        <v>0.1544964719301777</v>
      </c>
      <c r="J105">
        <v>16.89464392576081</v>
      </c>
      <c r="K105">
        <v>2.854044909010569</v>
      </c>
      <c r="L105">
        <v>925.0080340022411</v>
      </c>
      <c r="M105">
        <v>460.8089545666088</v>
      </c>
      <c r="N105">
        <v>693.9913396131566</v>
      </c>
    </row>
    <row r="106" spans="1:14">
      <c r="A106">
        <v>104</v>
      </c>
      <c r="B106">
        <v>5.906278009453557</v>
      </c>
      <c r="C106">
        <v>805.6219628990041</v>
      </c>
      <c r="D106">
        <v>0.4185244748258036</v>
      </c>
      <c r="E106">
        <v>96.144188595336</v>
      </c>
      <c r="F106">
        <v>45.14507640839089</v>
      </c>
      <c r="G106">
        <v>42102.66293200997</v>
      </c>
      <c r="H106">
        <v>0.366721059926214</v>
      </c>
      <c r="I106">
        <v>0.1545759187860112</v>
      </c>
      <c r="J106">
        <v>16.92793409294624</v>
      </c>
      <c r="K106">
        <v>2.854044909010569</v>
      </c>
      <c r="L106">
        <v>925.0080340022411</v>
      </c>
      <c r="M106">
        <v>460.5721141656732</v>
      </c>
      <c r="N106">
        <v>693.1600935760951</v>
      </c>
    </row>
    <row r="107" spans="1:14">
      <c r="A107">
        <v>105</v>
      </c>
      <c r="B107">
        <v>5.896743885806242</v>
      </c>
      <c r="C107">
        <v>805.5310738907567</v>
      </c>
      <c r="D107">
        <v>0.4183064700789418</v>
      </c>
      <c r="E107">
        <v>96.10972842813281</v>
      </c>
      <c r="F107">
        <v>45.14581989787362</v>
      </c>
      <c r="G107">
        <v>42095.65435732885</v>
      </c>
      <c r="H107">
        <v>0.366914879621252</v>
      </c>
      <c r="I107">
        <v>0.1546576153688181</v>
      </c>
      <c r="J107">
        <v>16.93372938049848</v>
      </c>
      <c r="K107">
        <v>2.854044909010569</v>
      </c>
      <c r="L107">
        <v>925.0080340022411</v>
      </c>
      <c r="M107">
        <v>460.3288208252597</v>
      </c>
      <c r="N107">
        <v>693.8671208950284</v>
      </c>
    </row>
    <row r="108" spans="1:14">
      <c r="A108">
        <v>106</v>
      </c>
      <c r="B108">
        <v>5.935924444654753</v>
      </c>
      <c r="C108">
        <v>814.0977388951341</v>
      </c>
      <c r="D108">
        <v>0.418031725550447</v>
      </c>
      <c r="E108">
        <v>96.92523200374252</v>
      </c>
      <c r="F108">
        <v>44.65396649168442</v>
      </c>
      <c r="G108">
        <v>42068.31909646193</v>
      </c>
      <c r="H108">
        <v>0.3667122237852671</v>
      </c>
      <c r="I108">
        <v>0.1545721942805092</v>
      </c>
      <c r="J108">
        <v>16.96891328781247</v>
      </c>
      <c r="K108">
        <v>2.854044909010569</v>
      </c>
      <c r="L108">
        <v>925.0080340022411</v>
      </c>
      <c r="M108">
        <v>460.5832119144077</v>
      </c>
      <c r="N108">
        <v>689.5635502229369</v>
      </c>
    </row>
    <row r="109" spans="1:14">
      <c r="A109">
        <v>107</v>
      </c>
      <c r="B109">
        <v>5.974903370447191</v>
      </c>
      <c r="C109">
        <v>819.4893180839994</v>
      </c>
      <c r="D109">
        <v>0.4179704422327809</v>
      </c>
      <c r="E109">
        <v>97.37825906450912</v>
      </c>
      <c r="F109">
        <v>44.35748718754314</v>
      </c>
      <c r="G109">
        <v>42063.90664378212</v>
      </c>
      <c r="H109">
        <v>0.3673496610462206</v>
      </c>
      <c r="I109">
        <v>0.1548408792867647</v>
      </c>
      <c r="J109">
        <v>17.00284862670921</v>
      </c>
      <c r="K109">
        <v>2.854044909010569</v>
      </c>
      <c r="L109">
        <v>925.0080340022411</v>
      </c>
      <c r="M109">
        <v>459.7839927176116</v>
      </c>
      <c r="N109">
        <v>687.103584673369</v>
      </c>
    </row>
    <row r="110" spans="1:14">
      <c r="A110">
        <v>108</v>
      </c>
      <c r="B110">
        <v>5.977756332924214</v>
      </c>
      <c r="C110">
        <v>818.2317606433417</v>
      </c>
      <c r="D110">
        <v>0.4178464939447025</v>
      </c>
      <c r="E110">
        <v>97.28602604424228</v>
      </c>
      <c r="F110">
        <v>44.42654727344614</v>
      </c>
      <c r="G110">
        <v>42065.35677901616</v>
      </c>
      <c r="H110">
        <v>0.367307366633244</v>
      </c>
      <c r="I110">
        <v>0.1548230518466208</v>
      </c>
      <c r="J110">
        <v>16.99030720581444</v>
      </c>
      <c r="K110">
        <v>2.854044909010569</v>
      </c>
      <c r="L110">
        <v>925.0080340022411</v>
      </c>
      <c r="M110">
        <v>459.8369355546865</v>
      </c>
      <c r="N110">
        <v>687.3935741845621</v>
      </c>
    </row>
    <row r="111" spans="1:14">
      <c r="A111">
        <v>109</v>
      </c>
      <c r="B111">
        <v>5.992715979055451</v>
      </c>
      <c r="C111">
        <v>820.5335322477965</v>
      </c>
      <c r="D111">
        <v>0.4182387745138601</v>
      </c>
      <c r="E111">
        <v>97.47481256239438</v>
      </c>
      <c r="F111">
        <v>44.30027164832044</v>
      </c>
      <c r="G111">
        <v>42062.64953956976</v>
      </c>
      <c r="H111">
        <v>0.3675726836065575</v>
      </c>
      <c r="I111">
        <v>0.1549348851155574</v>
      </c>
      <c r="J111">
        <v>17.00641273263348</v>
      </c>
      <c r="K111">
        <v>2.854044909010569</v>
      </c>
      <c r="L111">
        <v>925.0080340022411</v>
      </c>
      <c r="M111">
        <v>459.5050214887082</v>
      </c>
      <c r="N111">
        <v>686.3854729082656</v>
      </c>
    </row>
    <row r="112" spans="1:14">
      <c r="A112">
        <v>110</v>
      </c>
      <c r="B112">
        <v>5.993197218538851</v>
      </c>
      <c r="C112">
        <v>819.2277850688213</v>
      </c>
      <c r="D112">
        <v>0.4177002547106852</v>
      </c>
      <c r="E112">
        <v>97.39450357152171</v>
      </c>
      <c r="F112">
        <v>44.37495086104714</v>
      </c>
      <c r="G112">
        <v>42069.31820217005</v>
      </c>
      <c r="H112">
        <v>0.3674595806003314</v>
      </c>
      <c r="I112">
        <v>0.1548872112756411</v>
      </c>
      <c r="J112">
        <v>16.9894301627393</v>
      </c>
      <c r="K112">
        <v>2.854044909010569</v>
      </c>
      <c r="L112">
        <v>925.0080340022411</v>
      </c>
      <c r="M112">
        <v>459.6464558179505</v>
      </c>
      <c r="N112">
        <v>686.5744899140677</v>
      </c>
    </row>
    <row r="113" spans="1:14">
      <c r="A113">
        <v>111</v>
      </c>
      <c r="B113">
        <v>6.033806538490331</v>
      </c>
      <c r="C113">
        <v>826.2392464660915</v>
      </c>
      <c r="D113">
        <v>0.4175297437022508</v>
      </c>
      <c r="E113">
        <v>98.03593191374217</v>
      </c>
      <c r="F113">
        <v>43.99971048921821</v>
      </c>
      <c r="G113">
        <v>42071.50806797884</v>
      </c>
      <c r="H113">
        <v>0.3677392561239607</v>
      </c>
      <c r="I113">
        <v>0.1550050967906853</v>
      </c>
      <c r="J113">
        <v>17.02192526293223</v>
      </c>
      <c r="K113">
        <v>2.854044909010569</v>
      </c>
      <c r="L113">
        <v>925.0080340022411</v>
      </c>
      <c r="M113">
        <v>459.2968824148555</v>
      </c>
      <c r="N113">
        <v>683.084859928777</v>
      </c>
    </row>
    <row r="114" spans="1:14">
      <c r="A114">
        <v>112</v>
      </c>
      <c r="B114">
        <v>6.034828845904521</v>
      </c>
      <c r="C114">
        <v>825.0755758813876</v>
      </c>
      <c r="D114">
        <v>0.417542238262028</v>
      </c>
      <c r="E114">
        <v>97.94629001400553</v>
      </c>
      <c r="F114">
        <v>44.06213147946858</v>
      </c>
      <c r="G114">
        <v>42072.1097992711</v>
      </c>
      <c r="H114">
        <v>0.3677157327684348</v>
      </c>
      <c r="I114">
        <v>0.1549951815044072</v>
      </c>
      <c r="J114">
        <v>17.01167856367474</v>
      </c>
      <c r="K114">
        <v>2.854044909010569</v>
      </c>
      <c r="L114">
        <v>925.0080340022411</v>
      </c>
      <c r="M114">
        <v>459.3262643609996</v>
      </c>
      <c r="N114">
        <v>683.3833846180997</v>
      </c>
    </row>
    <row r="115" spans="1:14">
      <c r="A115">
        <v>113</v>
      </c>
      <c r="B115">
        <v>6.08921462594634</v>
      </c>
      <c r="C115">
        <v>833.9639120935323</v>
      </c>
      <c r="D115">
        <v>0.4171772695989546</v>
      </c>
      <c r="E115">
        <v>98.7793800440174</v>
      </c>
      <c r="F115">
        <v>43.59311929974804</v>
      </c>
      <c r="G115">
        <v>42073.10941245905</v>
      </c>
      <c r="H115">
        <v>0.3679857473033241</v>
      </c>
      <c r="I115">
        <v>0.1551089948338749</v>
      </c>
      <c r="J115">
        <v>17.04686436204141</v>
      </c>
      <c r="K115">
        <v>2.854044909010569</v>
      </c>
      <c r="L115">
        <v>925.0080340022411</v>
      </c>
      <c r="M115">
        <v>458.9892274824182</v>
      </c>
      <c r="N115">
        <v>678.4028835005009</v>
      </c>
    </row>
    <row r="116" spans="1:14">
      <c r="A116">
        <v>114</v>
      </c>
      <c r="B116">
        <v>6.090301813635589</v>
      </c>
      <c r="C116">
        <v>832.8658698948951</v>
      </c>
      <c r="D116">
        <v>0.4172391837723193</v>
      </c>
      <c r="E116">
        <v>98.69370445648961</v>
      </c>
      <c r="F116">
        <v>43.65060155377595</v>
      </c>
      <c r="G116">
        <v>42073.12525834533</v>
      </c>
      <c r="H116">
        <v>0.367967705908183</v>
      </c>
      <c r="I116">
        <v>0.1551013902386256</v>
      </c>
      <c r="J116">
        <v>17.03768164767155</v>
      </c>
      <c r="K116">
        <v>2.854044909010569</v>
      </c>
      <c r="L116">
        <v>925.0080340022411</v>
      </c>
      <c r="M116">
        <v>459.0117316475542</v>
      </c>
      <c r="N116">
        <v>678.6848835550451</v>
      </c>
    </row>
    <row r="117" spans="1:14">
      <c r="A117">
        <v>115</v>
      </c>
      <c r="B117">
        <v>6.157684632532631</v>
      </c>
      <c r="C117">
        <v>843.6540328163827</v>
      </c>
      <c r="D117">
        <v>0.4169938851576258</v>
      </c>
      <c r="E117">
        <v>99.69861462975179</v>
      </c>
      <c r="F117">
        <v>43.09061742535973</v>
      </c>
      <c r="G117">
        <v>42070.07912420845</v>
      </c>
      <c r="H117">
        <v>0.3682653067807537</v>
      </c>
      <c r="I117">
        <v>0.1552268314344991</v>
      </c>
      <c r="J117">
        <v>17.08161227774646</v>
      </c>
      <c r="K117">
        <v>2.854044909010569</v>
      </c>
      <c r="L117">
        <v>925.0080340022411</v>
      </c>
      <c r="M117">
        <v>458.6407971898587</v>
      </c>
      <c r="N117">
        <v>672.8117712906326</v>
      </c>
    </row>
    <row r="118" spans="1:14">
      <c r="A118">
        <v>116</v>
      </c>
      <c r="B118">
        <v>6.19165025946196</v>
      </c>
      <c r="C118">
        <v>846.1831573326363</v>
      </c>
      <c r="D118">
        <v>0.4171402670271114</v>
      </c>
      <c r="E118">
        <v>99.96106058380582</v>
      </c>
      <c r="F118">
        <v>42.96048915168686</v>
      </c>
      <c r="G118">
        <v>42067.81749116088</v>
      </c>
      <c r="H118">
        <v>0.3684160499126841</v>
      </c>
      <c r="I118">
        <v>0.1552903708945004</v>
      </c>
      <c r="J118">
        <v>17.08432207469313</v>
      </c>
      <c r="K118">
        <v>2.854044909010569</v>
      </c>
      <c r="L118">
        <v>925.0080340022411</v>
      </c>
      <c r="M118">
        <v>458.4531372054036</v>
      </c>
      <c r="N118">
        <v>670.8344216658344</v>
      </c>
    </row>
    <row r="119" spans="1:14">
      <c r="A119">
        <v>117</v>
      </c>
      <c r="B119">
        <v>6.192758984872571</v>
      </c>
      <c r="C119">
        <v>845.3180577528649</v>
      </c>
      <c r="D119">
        <v>0.417233229766703</v>
      </c>
      <c r="E119">
        <v>99.89270163701094</v>
      </c>
      <c r="F119">
        <v>43.00454526821876</v>
      </c>
      <c r="G119">
        <v>42067.97015065488</v>
      </c>
      <c r="H119">
        <v>0.3684023994150131</v>
      </c>
      <c r="I119">
        <v>0.1552846170983596</v>
      </c>
      <c r="J119">
        <v>17.07768229295312</v>
      </c>
      <c r="K119">
        <v>2.854044909010569</v>
      </c>
      <c r="L119">
        <v>925.0080340022411</v>
      </c>
      <c r="M119">
        <v>458.4701243734889</v>
      </c>
      <c r="N119">
        <v>671.0514369425368</v>
      </c>
    </row>
    <row r="120" spans="1:14">
      <c r="A120">
        <v>118</v>
      </c>
      <c r="B120">
        <v>6.267333288110722</v>
      </c>
      <c r="C120">
        <v>857.9038066620449</v>
      </c>
      <c r="D120">
        <v>0.4170081866761493</v>
      </c>
      <c r="E120">
        <v>101.046014574959</v>
      </c>
      <c r="F120">
        <v>42.36977314506903</v>
      </c>
      <c r="G120">
        <v>42061.31212642719</v>
      </c>
      <c r="H120">
        <v>0.3687575178213402</v>
      </c>
      <c r="I120">
        <v>0.1554343024039891</v>
      </c>
      <c r="J120">
        <v>17.1326949773045</v>
      </c>
      <c r="K120">
        <v>2.854044909010569</v>
      </c>
      <c r="L120">
        <v>925.0080340022411</v>
      </c>
      <c r="M120">
        <v>458.0286115309091</v>
      </c>
      <c r="N120">
        <v>664.7466753215882</v>
      </c>
    </row>
    <row r="121" spans="1:14">
      <c r="A121">
        <v>119</v>
      </c>
      <c r="B121">
        <v>6.356602687882559</v>
      </c>
      <c r="C121">
        <v>870.9269656916222</v>
      </c>
      <c r="D121">
        <v>0.417039885785823</v>
      </c>
      <c r="E121">
        <v>102.2606221795442</v>
      </c>
      <c r="F121">
        <v>41.73101385606557</v>
      </c>
      <c r="G121">
        <v>42052.26333509963</v>
      </c>
      <c r="H121">
        <v>0.3691349280350648</v>
      </c>
      <c r="I121">
        <v>0.1555933838883124</v>
      </c>
      <c r="J121">
        <v>17.18307721253484</v>
      </c>
      <c r="K121">
        <v>2.854044909010569</v>
      </c>
      <c r="L121">
        <v>925.0080340022411</v>
      </c>
      <c r="M121">
        <v>457.5603148105462</v>
      </c>
      <c r="N121">
        <v>657.7716687432491</v>
      </c>
    </row>
    <row r="122" spans="1:14">
      <c r="A122">
        <v>120</v>
      </c>
      <c r="B122">
        <v>6.455693431727968</v>
      </c>
      <c r="C122">
        <v>885.2838252768769</v>
      </c>
      <c r="D122">
        <v>0.4171214710862372</v>
      </c>
      <c r="E122">
        <v>103.5960549178711</v>
      </c>
      <c r="F122">
        <v>41.04879629087833</v>
      </c>
      <c r="G122">
        <v>42042.60359610328</v>
      </c>
      <c r="H122">
        <v>0.3695028530846604</v>
      </c>
      <c r="I122">
        <v>0.1557484672985673</v>
      </c>
      <c r="J122">
        <v>17.23864585454127</v>
      </c>
      <c r="K122">
        <v>2.854044909010569</v>
      </c>
      <c r="L122">
        <v>925.0080340022411</v>
      </c>
      <c r="M122">
        <v>457.1047083108562</v>
      </c>
      <c r="N122">
        <v>650.4328309455168</v>
      </c>
    </row>
    <row r="123" spans="1:14">
      <c r="A123">
        <v>121</v>
      </c>
      <c r="B123">
        <v>6.552809523570476</v>
      </c>
      <c r="C123">
        <v>899.0452830590422</v>
      </c>
      <c r="D123">
        <v>0.4172728861565028</v>
      </c>
      <c r="E123">
        <v>104.8766718047298</v>
      </c>
      <c r="F123">
        <v>40.4153757341746</v>
      </c>
      <c r="G123">
        <v>42033.43862304029</v>
      </c>
      <c r="H123">
        <v>0.3697812401662126</v>
      </c>
      <c r="I123">
        <v>0.1558658097247637</v>
      </c>
      <c r="J123">
        <v>17.29132051480451</v>
      </c>
      <c r="K123">
        <v>2.854044909010569</v>
      </c>
      <c r="L123">
        <v>925.0080340022411</v>
      </c>
      <c r="M123">
        <v>456.760580399842</v>
      </c>
      <c r="N123">
        <v>643.7730383876166</v>
      </c>
    </row>
    <row r="124" spans="1:14">
      <c r="A124">
        <v>122</v>
      </c>
      <c r="B124">
        <v>6.599186594476325</v>
      </c>
      <c r="C124">
        <v>904.5577834771703</v>
      </c>
      <c r="D124">
        <v>0.4174324949317288</v>
      </c>
      <c r="E124">
        <v>105.3849550255678</v>
      </c>
      <c r="F124">
        <v>40.16686736759218</v>
      </c>
      <c r="G124">
        <v>42029.43781980451</v>
      </c>
      <c r="H124">
        <v>0.3700047554933932</v>
      </c>
      <c r="I124">
        <v>0.1559600232588015</v>
      </c>
      <c r="J124">
        <v>17.31344976716159</v>
      </c>
      <c r="K124">
        <v>2.854044909010569</v>
      </c>
      <c r="L124">
        <v>925.0080340022411</v>
      </c>
      <c r="M124">
        <v>456.4846569446553</v>
      </c>
      <c r="N124">
        <v>641.0734707521611</v>
      </c>
    </row>
    <row r="125" spans="1:14">
      <c r="A125">
        <v>123</v>
      </c>
      <c r="B125">
        <v>6.598964966299905</v>
      </c>
      <c r="C125">
        <v>904.7949416953986</v>
      </c>
      <c r="D125">
        <v>0.417380644139959</v>
      </c>
      <c r="E125">
        <v>105.4024397606026</v>
      </c>
      <c r="F125">
        <v>40.15629620495456</v>
      </c>
      <c r="G125">
        <v>42029.36015623323</v>
      </c>
      <c r="H125">
        <v>0.370042749301101</v>
      </c>
      <c r="I125">
        <v>0.1559760379587366</v>
      </c>
      <c r="J125">
        <v>17.31498917029985</v>
      </c>
      <c r="K125">
        <v>2.854044909010569</v>
      </c>
      <c r="L125">
        <v>925.0080340022411</v>
      </c>
      <c r="M125">
        <v>456.4377877915385</v>
      </c>
      <c r="N125">
        <v>641.084643231768</v>
      </c>
    </row>
    <row r="126" spans="1:14">
      <c r="A126">
        <v>124</v>
      </c>
      <c r="B126">
        <v>6.729338207973187</v>
      </c>
      <c r="C126">
        <v>924.6561981400897</v>
      </c>
      <c r="D126">
        <v>0.417421867293114</v>
      </c>
      <c r="E126">
        <v>107.2152628977011</v>
      </c>
      <c r="F126">
        <v>39.2871220678184</v>
      </c>
      <c r="G126">
        <v>42017.09464349237</v>
      </c>
      <c r="H126">
        <v>0.3705756718039178</v>
      </c>
      <c r="I126">
        <v>0.1562006691417158</v>
      </c>
      <c r="J126">
        <v>17.39534605704977</v>
      </c>
      <c r="K126">
        <v>2.854044909010569</v>
      </c>
      <c r="L126">
        <v>925.0080340022411</v>
      </c>
      <c r="M126">
        <v>455.7813875290313</v>
      </c>
      <c r="N126">
        <v>632.1601063178126</v>
      </c>
    </row>
    <row r="127" spans="1:14">
      <c r="A127">
        <v>125</v>
      </c>
      <c r="B127">
        <v>6.788224180433335</v>
      </c>
      <c r="C127">
        <v>933.3589779546833</v>
      </c>
      <c r="D127">
        <v>0.4174311164659022</v>
      </c>
      <c r="E127">
        <v>107.984773704082</v>
      </c>
      <c r="F127">
        <v>38.91786248329201</v>
      </c>
      <c r="G127">
        <v>42011.60549247587</v>
      </c>
      <c r="H127">
        <v>0.3710583610696904</v>
      </c>
      <c r="I127">
        <v>0.1564041266054349</v>
      </c>
      <c r="J127">
        <v>17.43429964937682</v>
      </c>
      <c r="K127">
        <v>2.854044909010569</v>
      </c>
      <c r="L127">
        <v>925.0080340022411</v>
      </c>
      <c r="M127">
        <v>455.1884867716818</v>
      </c>
      <c r="N127">
        <v>628.5155493408288</v>
      </c>
    </row>
    <row r="128" spans="1:14">
      <c r="A128">
        <v>126</v>
      </c>
      <c r="B128">
        <v>6.790623641191221</v>
      </c>
      <c r="C128">
        <v>933.102029226194</v>
      </c>
      <c r="D128">
        <v>0.4174880611887066</v>
      </c>
      <c r="E128">
        <v>107.9651805012451</v>
      </c>
      <c r="F128">
        <v>38.92864035054421</v>
      </c>
      <c r="G128">
        <v>42011.71940152219</v>
      </c>
      <c r="H128">
        <v>0.3710337280235112</v>
      </c>
      <c r="I128">
        <v>0.1563937435754928</v>
      </c>
      <c r="J128">
        <v>17.43310989200353</v>
      </c>
      <c r="K128">
        <v>2.854044909010569</v>
      </c>
      <c r="L128">
        <v>925.0080340022411</v>
      </c>
      <c r="M128">
        <v>455.2187068788282</v>
      </c>
      <c r="N128">
        <v>628.5448276229057</v>
      </c>
    </row>
    <row r="129" spans="1:14">
      <c r="A129">
        <v>127</v>
      </c>
      <c r="B129">
        <v>6.839282832500527</v>
      </c>
      <c r="C129">
        <v>940.2258927286645</v>
      </c>
      <c r="D129">
        <v>0.4175437191286184</v>
      </c>
      <c r="E129">
        <v>108.6280459396265</v>
      </c>
      <c r="F129">
        <v>38.63146158455371</v>
      </c>
      <c r="G129">
        <v>42007.53370080344</v>
      </c>
      <c r="H129">
        <v>0.3710598165853252</v>
      </c>
      <c r="I129">
        <v>0.1564047401171503</v>
      </c>
      <c r="J129">
        <v>17.45864093035241</v>
      </c>
      <c r="K129">
        <v>2.854044909010569</v>
      </c>
      <c r="L129">
        <v>925.0080340022411</v>
      </c>
      <c r="M129">
        <v>455.186701253742</v>
      </c>
      <c r="N129">
        <v>625.4449795650295</v>
      </c>
    </row>
    <row r="130" spans="1:14">
      <c r="A130">
        <v>128</v>
      </c>
      <c r="B130">
        <v>6.836612486165971</v>
      </c>
      <c r="C130">
        <v>940.1629620778491</v>
      </c>
      <c r="D130">
        <v>0.4175401509879437</v>
      </c>
      <c r="E130">
        <v>108.6166326545041</v>
      </c>
      <c r="F130">
        <v>38.63397352064113</v>
      </c>
      <c r="G130">
        <v>42007.3947533095</v>
      </c>
      <c r="H130">
        <v>0.3711693824162746</v>
      </c>
      <c r="I130">
        <v>0.1564509230088282</v>
      </c>
      <c r="J130">
        <v>17.45889230489741</v>
      </c>
      <c r="K130">
        <v>2.854044909010569</v>
      </c>
      <c r="L130">
        <v>925.0080340022411</v>
      </c>
      <c r="M130">
        <v>455.0523342732669</v>
      </c>
      <c r="N130">
        <v>625.4496947229522</v>
      </c>
    </row>
    <row r="131" spans="1:14">
      <c r="A131">
        <v>129</v>
      </c>
      <c r="B131">
        <v>6.973938856978688</v>
      </c>
      <c r="C131">
        <v>960.4367994848686</v>
      </c>
      <c r="D131">
        <v>0.4175544447248709</v>
      </c>
      <c r="E131">
        <v>110.45687344164</v>
      </c>
      <c r="F131">
        <v>37.81231991367184</v>
      </c>
      <c r="G131">
        <v>41995.61982727309</v>
      </c>
      <c r="H131">
        <v>0.3715930729604063</v>
      </c>
      <c r="I131">
        <v>0.1566295120300131</v>
      </c>
      <c r="J131">
        <v>17.53918406879647</v>
      </c>
      <c r="K131">
        <v>2.854044909010569</v>
      </c>
      <c r="L131">
        <v>925.0080340022411</v>
      </c>
      <c r="M131">
        <v>454.5334834519091</v>
      </c>
      <c r="N131">
        <v>617.2272139710517</v>
      </c>
    </row>
    <row r="132" spans="1:14">
      <c r="A132">
        <v>130</v>
      </c>
      <c r="B132">
        <v>7.123363868632532</v>
      </c>
      <c r="C132">
        <v>974.0493607845459</v>
      </c>
      <c r="D132">
        <v>0.4186314920419343</v>
      </c>
      <c r="E132">
        <v>111.6317711443811</v>
      </c>
      <c r="F132">
        <v>37.30306400141232</v>
      </c>
      <c r="G132">
        <v>42032.98408106454</v>
      </c>
      <c r="H132">
        <v>0.3717896345960749</v>
      </c>
      <c r="I132">
        <v>0.156712364363167</v>
      </c>
      <c r="J132">
        <v>17.60155550069371</v>
      </c>
      <c r="K132">
        <v>2.854044909010569</v>
      </c>
      <c r="L132">
        <v>925.0080340022411</v>
      </c>
      <c r="M132">
        <v>454.2931759321196</v>
      </c>
      <c r="N132">
        <v>610.2512803270052</v>
      </c>
    </row>
    <row r="133" spans="1:14">
      <c r="A133">
        <v>131</v>
      </c>
      <c r="B133">
        <v>7.11642293948931</v>
      </c>
      <c r="C133">
        <v>973.3459133998571</v>
      </c>
      <c r="D133">
        <v>0.4185809875162316</v>
      </c>
      <c r="E133">
        <v>111.5714446548591</v>
      </c>
      <c r="F133">
        <v>37.32961469911466</v>
      </c>
      <c r="G133">
        <v>42032.18862165217</v>
      </c>
      <c r="H133">
        <v>0.3718074801803837</v>
      </c>
      <c r="I133">
        <v>0.1567198864225528</v>
      </c>
      <c r="J133">
        <v>17.59811366540075</v>
      </c>
      <c r="K133">
        <v>2.854044909010569</v>
      </c>
      <c r="L133">
        <v>925.0080340022411</v>
      </c>
      <c r="M133">
        <v>454.2713712950305</v>
      </c>
      <c r="N133">
        <v>610.5960672107667</v>
      </c>
    </row>
    <row r="134" spans="1:14">
      <c r="A134">
        <v>132</v>
      </c>
      <c r="B134">
        <v>7.227190949845922</v>
      </c>
      <c r="C134">
        <v>989.584736989426</v>
      </c>
      <c r="D134">
        <v>0.4185619925414912</v>
      </c>
      <c r="E134">
        <v>113.0129310703045</v>
      </c>
      <c r="F134">
        <v>36.71259876007401</v>
      </c>
      <c r="G134">
        <v>42023.38756567553</v>
      </c>
      <c r="H134">
        <v>0.3722673355714146</v>
      </c>
      <c r="I134">
        <v>0.1569137192217697</v>
      </c>
      <c r="J134">
        <v>17.66495892208898</v>
      </c>
      <c r="K134">
        <v>2.854044909010569</v>
      </c>
      <c r="L134">
        <v>925.0080340022411</v>
      </c>
      <c r="M134">
        <v>453.7102177391852</v>
      </c>
      <c r="N134">
        <v>604.5369065129859</v>
      </c>
    </row>
    <row r="135" spans="1:14">
      <c r="A135">
        <v>133</v>
      </c>
      <c r="B135">
        <v>7.324613379006558</v>
      </c>
      <c r="C135">
        <v>1007.090612185062</v>
      </c>
      <c r="D135">
        <v>0.4167602068470567</v>
      </c>
      <c r="E135">
        <v>114.6236508164021</v>
      </c>
      <c r="F135">
        <v>36.09338854127057</v>
      </c>
      <c r="G135">
        <v>42061.55831302614</v>
      </c>
      <c r="H135">
        <v>0.3725924157237278</v>
      </c>
      <c r="I135">
        <v>0.1570507431582544</v>
      </c>
      <c r="J135">
        <v>17.72341775355567</v>
      </c>
      <c r="K135">
        <v>2.854044909010569</v>
      </c>
      <c r="L135">
        <v>925.0080340022411</v>
      </c>
      <c r="M135">
        <v>453.3143637699047</v>
      </c>
      <c r="N135">
        <v>598.3181176217325</v>
      </c>
    </row>
    <row r="136" spans="1:14">
      <c r="A136">
        <v>134</v>
      </c>
      <c r="B136">
        <v>7.478059073307397</v>
      </c>
      <c r="C136">
        <v>1026.417377561119</v>
      </c>
      <c r="D136">
        <v>0.4169270371032096</v>
      </c>
      <c r="E136">
        <v>116.3921011688154</v>
      </c>
      <c r="F136">
        <v>35.4172026041531</v>
      </c>
      <c r="G136">
        <v>42068.59722431451</v>
      </c>
      <c r="H136">
        <v>0.3732818138739296</v>
      </c>
      <c r="I136">
        <v>0.1573413301032699</v>
      </c>
      <c r="J136">
        <v>17.78698484237723</v>
      </c>
      <c r="K136">
        <v>2.854044909010569</v>
      </c>
      <c r="L136">
        <v>925.0080340022411</v>
      </c>
      <c r="M136">
        <v>452.4771569405654</v>
      </c>
      <c r="N136">
        <v>591.0586889385438</v>
      </c>
    </row>
    <row r="137" spans="1:14">
      <c r="A137">
        <v>135</v>
      </c>
      <c r="B137">
        <v>7.606967142923617</v>
      </c>
      <c r="C137">
        <v>1047.663755298867</v>
      </c>
      <c r="D137">
        <v>0.4173541613196446</v>
      </c>
      <c r="E137">
        <v>118.3109183826469</v>
      </c>
      <c r="F137">
        <v>34.67519496705479</v>
      </c>
      <c r="G137">
        <v>42018.82273911317</v>
      </c>
      <c r="H137">
        <v>0.374033131872819</v>
      </c>
      <c r="I137">
        <v>0.1576580167697029</v>
      </c>
      <c r="J137">
        <v>17.85938074818976</v>
      </c>
      <c r="K137">
        <v>2.854044909010569</v>
      </c>
      <c r="L137">
        <v>925.0080340022411</v>
      </c>
      <c r="M137">
        <v>451.568268922027</v>
      </c>
      <c r="N137">
        <v>583.7949605090942</v>
      </c>
    </row>
    <row r="138" spans="1:14">
      <c r="A138">
        <v>136</v>
      </c>
      <c r="B138">
        <v>7.641348899514874</v>
      </c>
      <c r="C138">
        <v>1055.246548831697</v>
      </c>
      <c r="D138">
        <v>0.4157551712668674</v>
      </c>
      <c r="E138">
        <v>119.0311449764986</v>
      </c>
      <c r="F138">
        <v>34.44373499919297</v>
      </c>
      <c r="G138">
        <v>42056.19776284702</v>
      </c>
      <c r="H138">
        <v>0.3741479715141003</v>
      </c>
      <c r="I138">
        <v>0.1577064226154639</v>
      </c>
      <c r="J138">
        <v>17.87812971351432</v>
      </c>
      <c r="K138">
        <v>2.854044909010569</v>
      </c>
      <c r="L138">
        <v>925.0080340022411</v>
      </c>
      <c r="M138">
        <v>451.4296661713367</v>
      </c>
      <c r="N138">
        <v>581.4625086752729</v>
      </c>
    </row>
    <row r="139" spans="1:14">
      <c r="A139">
        <v>137</v>
      </c>
      <c r="B139">
        <v>7.70643237359254</v>
      </c>
      <c r="C139">
        <v>1060.6748207305</v>
      </c>
      <c r="D139">
        <v>0.4153010687988415</v>
      </c>
      <c r="E139">
        <v>119.5725975234314</v>
      </c>
      <c r="F139">
        <v>34.30715922885161</v>
      </c>
      <c r="G139">
        <v>42140.41271897296</v>
      </c>
      <c r="H139">
        <v>0.3741458908337079</v>
      </c>
      <c r="I139">
        <v>0.1577055455917025</v>
      </c>
      <c r="J139">
        <v>17.8861751291774</v>
      </c>
      <c r="K139">
        <v>2.854044909010569</v>
      </c>
      <c r="L139">
        <v>925.0080340022411</v>
      </c>
      <c r="M139">
        <v>451.4321766381844</v>
      </c>
      <c r="N139">
        <v>578.3781953502678</v>
      </c>
    </row>
    <row r="140" spans="1:14">
      <c r="A140">
        <v>138</v>
      </c>
      <c r="B140">
        <v>7.715690488334291</v>
      </c>
      <c r="C140">
        <v>1060.518938671306</v>
      </c>
      <c r="D140">
        <v>0.4154888127622875</v>
      </c>
      <c r="E140">
        <v>119.5731878914565</v>
      </c>
      <c r="F140">
        <v>34.31542210025076</v>
      </c>
      <c r="G140">
        <v>42147.24284093484</v>
      </c>
      <c r="H140">
        <v>0.3741218117390476</v>
      </c>
      <c r="I140">
        <v>0.1576953960568452</v>
      </c>
      <c r="J140">
        <v>17.88277343064765</v>
      </c>
      <c r="K140">
        <v>2.854044909010569</v>
      </c>
      <c r="L140">
        <v>925.0080340022411</v>
      </c>
      <c r="M140">
        <v>451.461231554984</v>
      </c>
      <c r="N140">
        <v>578.0368073929249</v>
      </c>
    </row>
    <row r="141" spans="1:14">
      <c r="A141">
        <v>139</v>
      </c>
      <c r="B141">
        <v>7.809114578765964</v>
      </c>
      <c r="C141">
        <v>1072.544391268187</v>
      </c>
      <c r="D141">
        <v>0.4155257267319488</v>
      </c>
      <c r="E141">
        <v>120.6536353566231</v>
      </c>
      <c r="F141">
        <v>33.93831728744487</v>
      </c>
      <c r="G141">
        <v>42163.63650076152</v>
      </c>
      <c r="H141">
        <v>0.374648782328461</v>
      </c>
      <c r="I141">
        <v>0.1579175184597641</v>
      </c>
      <c r="J141">
        <v>17.92263913381149</v>
      </c>
      <c r="K141">
        <v>2.854044909010569</v>
      </c>
      <c r="L141">
        <v>925.0080340022411</v>
      </c>
      <c r="M141">
        <v>450.8262187042544</v>
      </c>
      <c r="N141">
        <v>573.6417038767954</v>
      </c>
    </row>
    <row r="142" spans="1:14">
      <c r="A142">
        <v>140</v>
      </c>
      <c r="B142">
        <v>7.846013734316733</v>
      </c>
      <c r="C142">
        <v>1077.164217865041</v>
      </c>
      <c r="D142">
        <v>0.4155491615732406</v>
      </c>
      <c r="E142">
        <v>121.1006076300347</v>
      </c>
      <c r="F142">
        <v>33.79291344967307</v>
      </c>
      <c r="G142">
        <v>42163.96716009944</v>
      </c>
      <c r="H142">
        <v>0.3745927593567455</v>
      </c>
      <c r="I142">
        <v>0.1578939043201022</v>
      </c>
      <c r="J142">
        <v>17.93247212891762</v>
      </c>
      <c r="K142">
        <v>2.854044909010569</v>
      </c>
      <c r="L142">
        <v>925.0080340022411</v>
      </c>
      <c r="M142">
        <v>450.8936429239372</v>
      </c>
      <c r="N142">
        <v>571.9377132309063</v>
      </c>
    </row>
    <row r="143" spans="1:14">
      <c r="A143">
        <v>141</v>
      </c>
      <c r="B143">
        <v>7.855712404867879</v>
      </c>
      <c r="C143">
        <v>1077.539592112588</v>
      </c>
      <c r="D143">
        <v>0.4156528198327894</v>
      </c>
      <c r="E143">
        <v>121.1360532107824</v>
      </c>
      <c r="F143">
        <v>33.7807698019305</v>
      </c>
      <c r="G143">
        <v>42163.166616546</v>
      </c>
      <c r="H143">
        <v>0.3746959745831909</v>
      </c>
      <c r="I143">
        <v>0.1579374103801679</v>
      </c>
      <c r="J143">
        <v>17.9329191122337</v>
      </c>
      <c r="K143">
        <v>2.854044909010569</v>
      </c>
      <c r="L143">
        <v>925.0080340022411</v>
      </c>
      <c r="M143">
        <v>450.7694379881671</v>
      </c>
      <c r="N143">
        <v>571.7692927309507</v>
      </c>
    </row>
    <row r="144" spans="1:14">
      <c r="A144">
        <v>142</v>
      </c>
      <c r="B144">
        <v>7.887935956334607</v>
      </c>
      <c r="C144">
        <v>1080.58570377176</v>
      </c>
      <c r="D144">
        <v>0.4152926903278477</v>
      </c>
      <c r="E144">
        <v>121.459407149428</v>
      </c>
      <c r="F144">
        <v>33.68527328770941</v>
      </c>
      <c r="G144">
        <v>42162.58227399026</v>
      </c>
      <c r="H144">
        <v>0.3746463556374905</v>
      </c>
      <c r="I144">
        <v>0.157916495589721</v>
      </c>
      <c r="J144">
        <v>17.93260200135595</v>
      </c>
      <c r="K144">
        <v>2.854044909010569</v>
      </c>
      <c r="L144">
        <v>925.0080340022411</v>
      </c>
      <c r="M144">
        <v>450.8291388338571</v>
      </c>
      <c r="N144">
        <v>570.2787566119148</v>
      </c>
    </row>
    <row r="145" spans="1:14">
      <c r="A145">
        <v>143</v>
      </c>
      <c r="B145">
        <v>7.891500027662281</v>
      </c>
      <c r="C145">
        <v>1079.733837420232</v>
      </c>
      <c r="D145">
        <v>0.4148935029851175</v>
      </c>
      <c r="E145">
        <v>121.4239541721808</v>
      </c>
      <c r="F145">
        <v>33.71207467304808</v>
      </c>
      <c r="G145">
        <v>42163.06829755843</v>
      </c>
      <c r="H145">
        <v>0.3745629991900162</v>
      </c>
      <c r="I145">
        <v>0.1578813601670167</v>
      </c>
      <c r="J145">
        <v>17.9209648981917</v>
      </c>
      <c r="K145">
        <v>2.854044909010569</v>
      </c>
      <c r="L145">
        <v>925.0080340022411</v>
      </c>
      <c r="M145">
        <v>450.9294677919031</v>
      </c>
      <c r="N145">
        <v>570.2606209583327</v>
      </c>
    </row>
    <row r="146" spans="1:14">
      <c r="A146">
        <v>144</v>
      </c>
      <c r="B146">
        <v>7.967426031784193</v>
      </c>
      <c r="C146">
        <v>1090.653810304087</v>
      </c>
      <c r="D146">
        <v>0.4151553769799052</v>
      </c>
      <c r="E146">
        <v>122.3970947537916</v>
      </c>
      <c r="F146">
        <v>33.37385356817446</v>
      </c>
      <c r="G146">
        <v>42161.57390662343</v>
      </c>
      <c r="H146">
        <v>0.3747987364590758</v>
      </c>
      <c r="I146">
        <v>0.1579807253492735</v>
      </c>
      <c r="J146">
        <v>17.95937708064155</v>
      </c>
      <c r="K146">
        <v>2.854044909010569</v>
      </c>
      <c r="L146">
        <v>925.0080340022411</v>
      </c>
      <c r="M146">
        <v>450.645846554862</v>
      </c>
      <c r="N146">
        <v>566.71049700793</v>
      </c>
    </row>
    <row r="147" spans="1:14">
      <c r="A147">
        <v>145</v>
      </c>
      <c r="B147">
        <v>7.974918131669216</v>
      </c>
      <c r="C147">
        <v>1090.654607263132</v>
      </c>
      <c r="D147">
        <v>0.415120191485805</v>
      </c>
      <c r="E147">
        <v>122.4211425835533</v>
      </c>
      <c r="F147">
        <v>33.37358561947175</v>
      </c>
      <c r="G147">
        <v>42161.04262283812</v>
      </c>
      <c r="H147">
        <v>0.3747804412227345</v>
      </c>
      <c r="I147">
        <v>0.1579730137578873</v>
      </c>
      <c r="J147">
        <v>17.95422278423835</v>
      </c>
      <c r="K147">
        <v>2.854044909010569</v>
      </c>
      <c r="L147">
        <v>925.0080340022411</v>
      </c>
      <c r="M147">
        <v>450.6678452275845</v>
      </c>
      <c r="N147">
        <v>566.4703654711041</v>
      </c>
    </row>
    <row r="148" spans="1:14">
      <c r="A148">
        <v>146</v>
      </c>
      <c r="B148">
        <v>8.063834210555848</v>
      </c>
      <c r="C148">
        <v>1103.501521646202</v>
      </c>
      <c r="D148">
        <v>0.4152477238163286</v>
      </c>
      <c r="E148">
        <v>123.5689539883984</v>
      </c>
      <c r="F148">
        <v>32.98445024933534</v>
      </c>
      <c r="G148">
        <v>42159.71487091316</v>
      </c>
      <c r="H148">
        <v>0.375075465440659</v>
      </c>
      <c r="I148">
        <v>0.1580973688728049</v>
      </c>
      <c r="J148">
        <v>17.99806455128732</v>
      </c>
      <c r="K148">
        <v>2.854044909010569</v>
      </c>
      <c r="L148">
        <v>925.0080340022411</v>
      </c>
      <c r="M148">
        <v>450.3133620879677</v>
      </c>
      <c r="N148">
        <v>562.498163720776</v>
      </c>
    </row>
    <row r="149" spans="1:14">
      <c r="A149">
        <v>147</v>
      </c>
      <c r="B149">
        <v>8.106087029176186</v>
      </c>
      <c r="C149">
        <v>1107.56029226514</v>
      </c>
      <c r="D149">
        <v>0.4153048494369367</v>
      </c>
      <c r="E149">
        <v>123.9704346794664</v>
      </c>
      <c r="F149">
        <v>32.86295495513464</v>
      </c>
      <c r="G149">
        <v>42158.34077891331</v>
      </c>
      <c r="H149">
        <v>0.3751699458662603</v>
      </c>
      <c r="I149">
        <v>0.1581371931430487</v>
      </c>
      <c r="J149">
        <v>18.00347835570848</v>
      </c>
      <c r="K149">
        <v>2.854044909010569</v>
      </c>
      <c r="L149">
        <v>925.0080340022411</v>
      </c>
      <c r="M149">
        <v>450.1999580198328</v>
      </c>
      <c r="N149">
        <v>560.8329469354011</v>
      </c>
    </row>
    <row r="150" spans="1:14">
      <c r="A150">
        <v>148</v>
      </c>
      <c r="B150">
        <v>8.117510082262442</v>
      </c>
      <c r="C150">
        <v>1107.990421839972</v>
      </c>
      <c r="D150">
        <v>0.4153743798335112</v>
      </c>
      <c r="E150">
        <v>124.0204406025922</v>
      </c>
      <c r="F150">
        <v>32.84991405468595</v>
      </c>
      <c r="G150">
        <v>42157.71305101978</v>
      </c>
      <c r="H150">
        <v>0.3752289514777641</v>
      </c>
      <c r="I150">
        <v>0.1581620644897163</v>
      </c>
      <c r="J150">
        <v>18.00235621622966</v>
      </c>
      <c r="K150">
        <v>2.854044909010569</v>
      </c>
      <c r="L150">
        <v>925.0080340022411</v>
      </c>
      <c r="M150">
        <v>450.1291630459443</v>
      </c>
      <c r="N150">
        <v>560.544630413149</v>
      </c>
    </row>
    <row r="151" spans="1:14">
      <c r="A151">
        <v>149</v>
      </c>
      <c r="B151">
        <v>8.199101063629946</v>
      </c>
      <c r="C151">
        <v>1121.856744933233</v>
      </c>
      <c r="D151">
        <v>0.4153085578393467</v>
      </c>
      <c r="E151">
        <v>125.2350055016394</v>
      </c>
      <c r="F151">
        <v>32.44385724977131</v>
      </c>
      <c r="G151">
        <v>42157.65296391706</v>
      </c>
      <c r="H151">
        <v>0.3755325727784075</v>
      </c>
      <c r="I151">
        <v>0.1582900433451423</v>
      </c>
      <c r="J151">
        <v>18.05354279303499</v>
      </c>
      <c r="K151">
        <v>2.854044909010569</v>
      </c>
      <c r="L151">
        <v>925.0080340022411</v>
      </c>
      <c r="M151">
        <v>449.7652297633235</v>
      </c>
      <c r="N151">
        <v>556.7148160657315</v>
      </c>
    </row>
    <row r="152" spans="1:14">
      <c r="A152">
        <v>150</v>
      </c>
      <c r="B152">
        <v>8.228452522720733</v>
      </c>
      <c r="C152">
        <v>1126.777227966301</v>
      </c>
      <c r="D152">
        <v>0.4152178467330796</v>
      </c>
      <c r="E152">
        <v>125.6421013669983</v>
      </c>
      <c r="F152">
        <v>32.30240108173887</v>
      </c>
      <c r="G152">
        <v>42158.15268437792</v>
      </c>
      <c r="H152">
        <v>0.3757967243318379</v>
      </c>
      <c r="I152">
        <v>0.1584013853800897</v>
      </c>
      <c r="J152">
        <v>18.07559822698667</v>
      </c>
      <c r="K152">
        <v>2.854044909010569</v>
      </c>
      <c r="L152">
        <v>925.0080340022411</v>
      </c>
      <c r="M152">
        <v>449.4490849530347</v>
      </c>
      <c r="N152">
        <v>555.5556868692522</v>
      </c>
    </row>
    <row r="153" spans="1:14">
      <c r="A153">
        <v>151</v>
      </c>
      <c r="B153">
        <v>8.236238211013745</v>
      </c>
      <c r="C153">
        <v>1127.299846261534</v>
      </c>
      <c r="D153">
        <v>0.4152813535274412</v>
      </c>
      <c r="E153">
        <v>125.7005110041312</v>
      </c>
      <c r="F153">
        <v>32.2871893064489</v>
      </c>
      <c r="G153">
        <v>42157.61987205699</v>
      </c>
      <c r="H153">
        <v>0.3757840448651977</v>
      </c>
      <c r="I153">
        <v>0.1583960408814508</v>
      </c>
      <c r="J153">
        <v>18.07508529489398</v>
      </c>
      <c r="K153">
        <v>2.854044909010569</v>
      </c>
      <c r="L153">
        <v>925.0080340022411</v>
      </c>
      <c r="M153">
        <v>449.4642499786865</v>
      </c>
      <c r="N153">
        <v>555.2889139239098</v>
      </c>
    </row>
    <row r="154" spans="1:14">
      <c r="A154">
        <v>152</v>
      </c>
      <c r="B154">
        <v>8.377069089111702</v>
      </c>
      <c r="C154">
        <v>1147.674810822066</v>
      </c>
      <c r="D154">
        <v>0.4152135713814898</v>
      </c>
      <c r="E154">
        <v>127.5369712248308</v>
      </c>
      <c r="F154">
        <v>31.71359544075157</v>
      </c>
      <c r="G154">
        <v>42156.72208520735</v>
      </c>
      <c r="H154">
        <v>0.3762444047803062</v>
      </c>
      <c r="I154">
        <v>0.1585900863416828</v>
      </c>
      <c r="J154">
        <v>18.1371256310019</v>
      </c>
      <c r="K154">
        <v>2.854044909010569</v>
      </c>
      <c r="L154">
        <v>925.0080340022411</v>
      </c>
      <c r="M154">
        <v>448.914300740012</v>
      </c>
      <c r="N154">
        <v>549.3832217269976</v>
      </c>
    </row>
    <row r="155" spans="1:14">
      <c r="A155">
        <v>153</v>
      </c>
      <c r="B155">
        <v>8.493326498266692</v>
      </c>
      <c r="C155">
        <v>1165.095112604521</v>
      </c>
      <c r="D155">
        <v>0.4150458928653302</v>
      </c>
      <c r="E155">
        <v>129.0899390819281</v>
      </c>
      <c r="F155">
        <v>31.23948892265393</v>
      </c>
      <c r="G155">
        <v>42156.88451739751</v>
      </c>
      <c r="H155">
        <v>0.3767339325653753</v>
      </c>
      <c r="I155">
        <v>0.1587964262970799</v>
      </c>
      <c r="J155">
        <v>18.19147278541393</v>
      </c>
      <c r="K155">
        <v>2.854044909010569</v>
      </c>
      <c r="L155">
        <v>925.0080340022411</v>
      </c>
      <c r="M155">
        <v>448.3309818395063</v>
      </c>
      <c r="N155">
        <v>544.5742846371365</v>
      </c>
    </row>
    <row r="156" spans="1:14">
      <c r="A156">
        <v>154</v>
      </c>
      <c r="B156">
        <v>8.597814240781231</v>
      </c>
      <c r="C156">
        <v>1180.73111626769</v>
      </c>
      <c r="D156">
        <v>0.4148310632649803</v>
      </c>
      <c r="E156">
        <v>130.4748446411465</v>
      </c>
      <c r="F156">
        <v>30.82605718059376</v>
      </c>
      <c r="G156">
        <v>42157.50259925142</v>
      </c>
      <c r="H156">
        <v>0.3772751474563723</v>
      </c>
      <c r="I156">
        <v>0.1590245527893336</v>
      </c>
      <c r="J156">
        <v>18.24011438819391</v>
      </c>
      <c r="K156">
        <v>2.854044909010569</v>
      </c>
      <c r="L156">
        <v>925.0080340022411</v>
      </c>
      <c r="M156">
        <v>447.6878347753463</v>
      </c>
      <c r="N156">
        <v>540.4335162672304</v>
      </c>
    </row>
    <row r="157" spans="1:14">
      <c r="A157">
        <v>155</v>
      </c>
      <c r="B157">
        <v>8.680786568939331</v>
      </c>
      <c r="C157">
        <v>1192.592371068244</v>
      </c>
      <c r="D157">
        <v>0.4146635292647849</v>
      </c>
      <c r="E157">
        <v>131.522871264627</v>
      </c>
      <c r="F157">
        <v>30.51987316772811</v>
      </c>
      <c r="G157">
        <v>42158.46860090912</v>
      </c>
      <c r="H157">
        <v>0.3777947943887695</v>
      </c>
      <c r="I157">
        <v>0.1592435882110674</v>
      </c>
      <c r="J157">
        <v>18.27626763706486</v>
      </c>
      <c r="K157">
        <v>2.854044909010569</v>
      </c>
      <c r="L157">
        <v>925.0080340022411</v>
      </c>
      <c r="M157">
        <v>447.0720517802727</v>
      </c>
      <c r="N157">
        <v>537.3606405969315</v>
      </c>
    </row>
    <row r="158" spans="1:14">
      <c r="A158">
        <v>156</v>
      </c>
      <c r="B158">
        <v>8.695334954846137</v>
      </c>
      <c r="C158">
        <v>1195.876758379545</v>
      </c>
      <c r="D158">
        <v>0.4145117178828284</v>
      </c>
      <c r="E158">
        <v>131.8040879604759</v>
      </c>
      <c r="F158">
        <v>30.43653919017452</v>
      </c>
      <c r="G158">
        <v>42159.63243537898</v>
      </c>
      <c r="H158">
        <v>0.3779305158328989</v>
      </c>
      <c r="I158">
        <v>0.1593007959071007</v>
      </c>
      <c r="J158">
        <v>18.28742417857961</v>
      </c>
      <c r="K158">
        <v>2.854044909010569</v>
      </c>
      <c r="L158">
        <v>925.0080340022411</v>
      </c>
      <c r="M158">
        <v>446.9115004038787</v>
      </c>
      <c r="N158">
        <v>536.5202487641743</v>
      </c>
    </row>
    <row r="159" spans="1:14">
      <c r="A159">
        <v>157</v>
      </c>
      <c r="B159">
        <v>8.700192774115992</v>
      </c>
      <c r="C159">
        <v>1196.428523817631</v>
      </c>
      <c r="D159">
        <v>0.4145166273492076</v>
      </c>
      <c r="E159">
        <v>131.8433025451904</v>
      </c>
      <c r="F159">
        <v>30.42235191586919</v>
      </c>
      <c r="G159">
        <v>42159.2719768309</v>
      </c>
      <c r="H159">
        <v>0.3780332907134713</v>
      </c>
      <c r="I159">
        <v>0.1593441163577883</v>
      </c>
      <c r="J159">
        <v>18.29058075810202</v>
      </c>
      <c r="K159">
        <v>2.854044909010569</v>
      </c>
      <c r="L159">
        <v>925.0080340022411</v>
      </c>
      <c r="M159">
        <v>446.7899997921367</v>
      </c>
      <c r="N159">
        <v>536.4154580815889</v>
      </c>
    </row>
    <row r="160" spans="1:14">
      <c r="A160">
        <v>158</v>
      </c>
      <c r="B160">
        <v>8.845170744495755</v>
      </c>
      <c r="C160">
        <v>1217.089788262481</v>
      </c>
      <c r="D160">
        <v>0.414379642734147</v>
      </c>
      <c r="E160">
        <v>133.7161229878259</v>
      </c>
      <c r="F160">
        <v>29.90630313579023</v>
      </c>
      <c r="G160">
        <v>42160.24509180819</v>
      </c>
      <c r="H160">
        <v>0.3785006207563897</v>
      </c>
      <c r="I160">
        <v>0.1595410997837604</v>
      </c>
      <c r="J160">
        <v>18.34504918237298</v>
      </c>
      <c r="K160">
        <v>2.854044909010569</v>
      </c>
      <c r="L160">
        <v>925.0080340022411</v>
      </c>
      <c r="M160">
        <v>446.2383536961235</v>
      </c>
      <c r="N160">
        <v>530.9326737023254</v>
      </c>
    </row>
    <row r="161" spans="1:14">
      <c r="A161">
        <v>159</v>
      </c>
      <c r="B161">
        <v>8.906848529723284</v>
      </c>
      <c r="C161">
        <v>1226.348871182044</v>
      </c>
      <c r="D161">
        <v>0.4142901963801511</v>
      </c>
      <c r="E161">
        <v>134.5379394600353</v>
      </c>
      <c r="F161">
        <v>29.68092590137928</v>
      </c>
      <c r="G161">
        <v>42161.27273889194</v>
      </c>
      <c r="H161">
        <v>0.3790256947452016</v>
      </c>
      <c r="I161">
        <v>0.1597624227540518</v>
      </c>
      <c r="J161">
        <v>18.37051759144379</v>
      </c>
      <c r="K161">
        <v>2.854044909010569</v>
      </c>
      <c r="L161">
        <v>925.0080340022411</v>
      </c>
      <c r="M161">
        <v>445.6201682918506</v>
      </c>
      <c r="N161">
        <v>528.4530635434584</v>
      </c>
    </row>
    <row r="162" spans="1:14">
      <c r="A162">
        <v>160</v>
      </c>
      <c r="B162">
        <v>8.980946937148726</v>
      </c>
      <c r="C162">
        <v>1236.269453896148</v>
      </c>
      <c r="D162">
        <v>0.4142698441722056</v>
      </c>
      <c r="E162">
        <v>135.4398033479046</v>
      </c>
      <c r="F162">
        <v>29.44315966400724</v>
      </c>
      <c r="G162">
        <v>42162.29062690183</v>
      </c>
      <c r="H162">
        <v>0.3793207054288931</v>
      </c>
      <c r="I162">
        <v>0.1598867721641797</v>
      </c>
      <c r="J162">
        <v>18.39528369371801</v>
      </c>
      <c r="K162">
        <v>2.854044909010569</v>
      </c>
      <c r="L162">
        <v>925.0080340022411</v>
      </c>
      <c r="M162">
        <v>445.2735942487454</v>
      </c>
      <c r="N162">
        <v>525.7933205567243</v>
      </c>
    </row>
    <row r="163" spans="1:14">
      <c r="A163">
        <v>161</v>
      </c>
      <c r="B163">
        <v>8.970146292958132</v>
      </c>
      <c r="C163">
        <v>1235.11147550293</v>
      </c>
      <c r="D163">
        <v>0.4142219265260083</v>
      </c>
      <c r="E163">
        <v>135.3236734177675</v>
      </c>
      <c r="F163">
        <v>29.47094739382203</v>
      </c>
      <c r="G163">
        <v>42162.74342940874</v>
      </c>
      <c r="H163">
        <v>0.3793924916193611</v>
      </c>
      <c r="I163">
        <v>0.1599170306291556</v>
      </c>
      <c r="J163">
        <v>18.39366046037334</v>
      </c>
      <c r="K163">
        <v>2.854044909010569</v>
      </c>
      <c r="L163">
        <v>925.0080340022411</v>
      </c>
      <c r="M163">
        <v>445.1893424626592</v>
      </c>
      <c r="N163">
        <v>526.1256828266813</v>
      </c>
    </row>
    <row r="164" spans="1:14">
      <c r="A164">
        <v>162</v>
      </c>
      <c r="B164">
        <v>9.089189801903469</v>
      </c>
      <c r="C164">
        <v>1252.331120152174</v>
      </c>
      <c r="D164">
        <v>0.4141047759357302</v>
      </c>
      <c r="E164">
        <v>136.8902534136924</v>
      </c>
      <c r="F164">
        <v>29.06613604399873</v>
      </c>
      <c r="G164">
        <v>42163.78621025601</v>
      </c>
      <c r="H164">
        <v>0.379768071101758</v>
      </c>
      <c r="I164">
        <v>0.1600753404452877</v>
      </c>
      <c r="J164">
        <v>18.43571396992898</v>
      </c>
      <c r="K164">
        <v>2.854044909010569</v>
      </c>
      <c r="L164">
        <v>925.0080340022411</v>
      </c>
      <c r="M164">
        <v>444.7490632619197</v>
      </c>
      <c r="N164">
        <v>521.7629142714449</v>
      </c>
    </row>
    <row r="165" spans="1:14">
      <c r="A165">
        <v>163</v>
      </c>
      <c r="B165">
        <v>9.052343864811007</v>
      </c>
      <c r="C165">
        <v>1254.264756541116</v>
      </c>
      <c r="D165">
        <v>0.4133293442074525</v>
      </c>
      <c r="E165">
        <v>137.1122928139761</v>
      </c>
      <c r="F165">
        <v>29.00479786044397</v>
      </c>
      <c r="G165">
        <v>42122.32424321127</v>
      </c>
      <c r="H165">
        <v>0.3801193131499139</v>
      </c>
      <c r="I165">
        <v>0.1602233918343214</v>
      </c>
      <c r="J165">
        <v>18.43390169679093</v>
      </c>
      <c r="K165">
        <v>2.854044909010569</v>
      </c>
      <c r="L165">
        <v>925.0080340022411</v>
      </c>
      <c r="M165">
        <v>444.3381013178882</v>
      </c>
      <c r="N165">
        <v>522.3286112033107</v>
      </c>
    </row>
    <row r="166" spans="1:14">
      <c r="A166">
        <v>164</v>
      </c>
      <c r="B166">
        <v>9.058366747476912</v>
      </c>
      <c r="C166">
        <v>1254.5516834594</v>
      </c>
      <c r="D166">
        <v>0.4133933700563746</v>
      </c>
      <c r="E166">
        <v>137.1289576846283</v>
      </c>
      <c r="F166">
        <v>28.99800281044526</v>
      </c>
      <c r="G166">
        <v>42121.91927491225</v>
      </c>
      <c r="H166">
        <v>0.380154933187427</v>
      </c>
      <c r="I166">
        <v>0.1602384059707522</v>
      </c>
      <c r="J166">
        <v>18.43611524156498</v>
      </c>
      <c r="K166">
        <v>2.854044909010569</v>
      </c>
      <c r="L166">
        <v>925.0080340022411</v>
      </c>
      <c r="M166">
        <v>444.2964673985165</v>
      </c>
      <c r="N166">
        <v>522.2551025383756</v>
      </c>
    </row>
    <row r="167" spans="1:14">
      <c r="A167">
        <v>165</v>
      </c>
      <c r="B167">
        <v>9.208246393461168</v>
      </c>
      <c r="C167">
        <v>1275.145618356211</v>
      </c>
      <c r="D167">
        <v>0.4144048481860975</v>
      </c>
      <c r="E167">
        <v>138.9901513405633</v>
      </c>
      <c r="F167">
        <v>28.51077137032334</v>
      </c>
      <c r="G167">
        <v>42073.70316695025</v>
      </c>
      <c r="H167">
        <v>0.3807983649772183</v>
      </c>
      <c r="I167">
        <v>0.1605096177198214</v>
      </c>
      <c r="J167">
        <v>18.48656962988163</v>
      </c>
      <c r="K167">
        <v>2.854044909010569</v>
      </c>
      <c r="L167">
        <v>925.0080340022411</v>
      </c>
      <c r="M167">
        <v>443.5457433999177</v>
      </c>
      <c r="N167">
        <v>516.8793536642435</v>
      </c>
    </row>
    <row r="168" spans="1:14">
      <c r="A168">
        <v>166</v>
      </c>
      <c r="B168">
        <v>9.327654944483125</v>
      </c>
      <c r="C168">
        <v>1293.867737661716</v>
      </c>
      <c r="D168">
        <v>0.4138396196876339</v>
      </c>
      <c r="E168">
        <v>140.6479612541634</v>
      </c>
      <c r="F168">
        <v>28.11087312328559</v>
      </c>
      <c r="G168">
        <v>42106.43641274532</v>
      </c>
      <c r="H168">
        <v>0.3812490998829103</v>
      </c>
      <c r="I168">
        <v>0.1606996061600552</v>
      </c>
      <c r="J168">
        <v>18.53748232098636</v>
      </c>
      <c r="K168">
        <v>2.854044909010569</v>
      </c>
      <c r="L168">
        <v>925.0080340022411</v>
      </c>
      <c r="M168">
        <v>443.0213577715109</v>
      </c>
      <c r="N168">
        <v>512.7198698219117</v>
      </c>
    </row>
    <row r="169" spans="1:14">
      <c r="A169">
        <v>167</v>
      </c>
      <c r="B169">
        <v>9.507079137063267</v>
      </c>
      <c r="C169">
        <v>1317.889004921015</v>
      </c>
      <c r="D169">
        <v>0.4133677732735446</v>
      </c>
      <c r="E169">
        <v>142.7993124845289</v>
      </c>
      <c r="F169">
        <v>27.6132062729229</v>
      </c>
      <c r="G169">
        <v>42145.21466470537</v>
      </c>
      <c r="H169">
        <v>0.3818251970417689</v>
      </c>
      <c r="I169">
        <v>0.1609424358128122</v>
      </c>
      <c r="J169">
        <v>18.59717915794851</v>
      </c>
      <c r="K169">
        <v>2.854044909010569</v>
      </c>
      <c r="L169">
        <v>925.0080340022411</v>
      </c>
      <c r="M169">
        <v>442.3529279572828</v>
      </c>
      <c r="N169">
        <v>507.0466516405635</v>
      </c>
    </row>
    <row r="170" spans="1:14">
      <c r="A170">
        <v>168</v>
      </c>
      <c r="B170">
        <v>9.582973437622744</v>
      </c>
      <c r="C170">
        <v>1326.844731106535</v>
      </c>
      <c r="D170">
        <v>0.4133567191309339</v>
      </c>
      <c r="E170">
        <v>143.6099874451906</v>
      </c>
      <c r="F170">
        <v>27.42976901646341</v>
      </c>
      <c r="G170">
        <v>42153.02177923072</v>
      </c>
      <c r="H170">
        <v>0.382199753698698</v>
      </c>
      <c r="I170">
        <v>0.1611003144996646</v>
      </c>
      <c r="J170">
        <v>18.61693922770394</v>
      </c>
      <c r="K170">
        <v>2.854044909010569</v>
      </c>
      <c r="L170">
        <v>925.0080340022411</v>
      </c>
      <c r="M170">
        <v>441.9194210481995</v>
      </c>
      <c r="N170">
        <v>504.8978118666956</v>
      </c>
    </row>
    <row r="171" spans="1:14">
      <c r="A171">
        <v>169</v>
      </c>
      <c r="B171">
        <v>9.714744121543809</v>
      </c>
      <c r="C171">
        <v>1343.240580355327</v>
      </c>
      <c r="D171">
        <v>0.4148734105665011</v>
      </c>
      <c r="E171">
        <v>145.0360670888612</v>
      </c>
      <c r="F171">
        <v>27.06986512637277</v>
      </c>
      <c r="G171">
        <v>42085.61547428192</v>
      </c>
      <c r="H171">
        <v>0.3827899669200665</v>
      </c>
      <c r="I171">
        <v>0.1613490941879406</v>
      </c>
      <c r="J171">
        <v>18.66228547702098</v>
      </c>
      <c r="K171">
        <v>2.854044909010569</v>
      </c>
      <c r="L171">
        <v>925.0080340022411</v>
      </c>
      <c r="M171">
        <v>441.2380377633123</v>
      </c>
      <c r="N171">
        <v>501.1066460867889</v>
      </c>
    </row>
    <row r="172" spans="1:14">
      <c r="A172">
        <v>170</v>
      </c>
      <c r="B172">
        <v>9.750409346523266</v>
      </c>
      <c r="C172">
        <v>1351.857075817723</v>
      </c>
      <c r="D172">
        <v>0.4151671146249913</v>
      </c>
      <c r="E172">
        <v>145.7578735592988</v>
      </c>
      <c r="F172">
        <v>26.87261668965778</v>
      </c>
      <c r="G172">
        <v>42018.80682460581</v>
      </c>
      <c r="H172">
        <v>0.3831325846243068</v>
      </c>
      <c r="I172">
        <v>0.161493510345649</v>
      </c>
      <c r="J172">
        <v>18.69001639534971</v>
      </c>
      <c r="K172">
        <v>2.854044909010569</v>
      </c>
      <c r="L172">
        <v>925.0080340022411</v>
      </c>
      <c r="M172">
        <v>440.843459046729</v>
      </c>
      <c r="N172">
        <v>499.9607638219302</v>
      </c>
    </row>
    <row r="173" spans="1:14">
      <c r="A173">
        <v>171</v>
      </c>
      <c r="B173">
        <v>9.736164000254304</v>
      </c>
      <c r="C173">
        <v>1351.313586629203</v>
      </c>
      <c r="D173">
        <v>0.4150286959039881</v>
      </c>
      <c r="E173">
        <v>145.6866718819235</v>
      </c>
      <c r="F173">
        <v>26.88080897149816</v>
      </c>
      <c r="G173">
        <v>42011.73755484248</v>
      </c>
      <c r="H173">
        <v>0.3831990935092689</v>
      </c>
      <c r="I173">
        <v>0.1615215443832974</v>
      </c>
      <c r="J173">
        <v>18.69218106987574</v>
      </c>
      <c r="K173">
        <v>2.854044909010569</v>
      </c>
      <c r="L173">
        <v>925.0080340022411</v>
      </c>
      <c r="M173">
        <v>440.7669452777756</v>
      </c>
      <c r="N173">
        <v>500.3588689403745</v>
      </c>
    </row>
    <row r="174" spans="1:14">
      <c r="A174">
        <v>172</v>
      </c>
      <c r="B174">
        <v>9.839928545526044</v>
      </c>
      <c r="C174">
        <v>1366.695520995392</v>
      </c>
      <c r="D174">
        <v>0.4150166043033519</v>
      </c>
      <c r="E174">
        <v>147.0680932170918</v>
      </c>
      <c r="F174">
        <v>26.57436070823693</v>
      </c>
      <c r="G174">
        <v>42001.05229582992</v>
      </c>
      <c r="H174">
        <v>0.3834839301767523</v>
      </c>
      <c r="I174">
        <v>0.1616416053625852</v>
      </c>
      <c r="J174">
        <v>18.72730306415177</v>
      </c>
      <c r="K174">
        <v>2.854044909010569</v>
      </c>
      <c r="L174">
        <v>925.0080340022411</v>
      </c>
      <c r="M174">
        <v>440.4395610565596</v>
      </c>
      <c r="N174">
        <v>497.3039274620572</v>
      </c>
    </row>
    <row r="175" spans="1:14">
      <c r="A175">
        <v>173</v>
      </c>
      <c r="B175">
        <v>9.876111972695941</v>
      </c>
      <c r="C175">
        <v>1372.667444520451</v>
      </c>
      <c r="D175">
        <v>0.4149819366220613</v>
      </c>
      <c r="E175">
        <v>147.5738671581016</v>
      </c>
      <c r="F175">
        <v>26.45857526245209</v>
      </c>
      <c r="G175">
        <v>42000.58257162744</v>
      </c>
      <c r="H175">
        <v>0.3837724388709419</v>
      </c>
      <c r="I175">
        <v>0.1617632141310892</v>
      </c>
      <c r="J175">
        <v>18.74506934085275</v>
      </c>
      <c r="K175">
        <v>2.854044909010569</v>
      </c>
      <c r="L175">
        <v>925.0080340022411</v>
      </c>
      <c r="M175">
        <v>440.1084517069569</v>
      </c>
      <c r="N175">
        <v>496.1451784746822</v>
      </c>
    </row>
    <row r="176" spans="1:14">
      <c r="A176">
        <v>174</v>
      </c>
      <c r="B176">
        <v>9.870054152266761</v>
      </c>
      <c r="C176">
        <v>1372.150563620324</v>
      </c>
      <c r="D176">
        <v>0.4149860789826205</v>
      </c>
      <c r="E176">
        <v>147.5139607288101</v>
      </c>
      <c r="F176">
        <v>26.46876139843099</v>
      </c>
      <c r="G176">
        <v>42001.18453168109</v>
      </c>
      <c r="H176">
        <v>0.3837806409348622</v>
      </c>
      <c r="I176">
        <v>0.1617666713679511</v>
      </c>
      <c r="J176">
        <v>18.74623585043549</v>
      </c>
      <c r="K176">
        <v>2.854044909010569</v>
      </c>
      <c r="L176">
        <v>925.0080340022411</v>
      </c>
      <c r="M176">
        <v>440.0990458191452</v>
      </c>
      <c r="N176">
        <v>496.3301867452198</v>
      </c>
    </row>
    <row r="177" spans="1:14">
      <c r="A177">
        <v>175</v>
      </c>
      <c r="B177">
        <v>9.892993288638491</v>
      </c>
      <c r="C177">
        <v>1377.43182134525</v>
      </c>
      <c r="D177">
        <v>0.4152035672636077</v>
      </c>
      <c r="E177">
        <v>147.9447250437594</v>
      </c>
      <c r="F177">
        <v>26.36731516466545</v>
      </c>
      <c r="G177">
        <v>42001.29069180188</v>
      </c>
      <c r="H177">
        <v>0.3839971700263627</v>
      </c>
      <c r="I177">
        <v>0.1618579401466499</v>
      </c>
      <c r="J177">
        <v>18.76534177003506</v>
      </c>
      <c r="K177">
        <v>2.854044909010569</v>
      </c>
      <c r="L177">
        <v>925.0080340022411</v>
      </c>
      <c r="M177">
        <v>439.8508818898263</v>
      </c>
      <c r="N177">
        <v>495.4391283515701</v>
      </c>
    </row>
    <row r="178" spans="1:14">
      <c r="A178">
        <v>176</v>
      </c>
      <c r="B178">
        <v>9.897898186883584</v>
      </c>
      <c r="C178">
        <v>1376.498601747545</v>
      </c>
      <c r="D178">
        <v>0.4149399760104085</v>
      </c>
      <c r="E178">
        <v>147.8989595948807</v>
      </c>
      <c r="F178">
        <v>26.38540340547899</v>
      </c>
      <c r="G178">
        <v>42001.8745776767</v>
      </c>
      <c r="H178">
        <v>0.3839588947393001</v>
      </c>
      <c r="I178">
        <v>0.1618418068008702</v>
      </c>
      <c r="J178">
        <v>18.75664044066351</v>
      </c>
      <c r="K178">
        <v>2.854044909010569</v>
      </c>
      <c r="L178">
        <v>925.0080340022411</v>
      </c>
      <c r="M178">
        <v>439.8947288197966</v>
      </c>
      <c r="N178">
        <v>495.4459447298971</v>
      </c>
    </row>
    <row r="179" spans="1:14">
      <c r="A179">
        <v>177</v>
      </c>
      <c r="B179">
        <v>9.967580698718143</v>
      </c>
      <c r="C179">
        <v>1388.334518948131</v>
      </c>
      <c r="D179">
        <v>0.4149406999903537</v>
      </c>
      <c r="E179">
        <v>148.9258931688714</v>
      </c>
      <c r="F179">
        <v>26.16060137101218</v>
      </c>
      <c r="G179">
        <v>42002.2646289392</v>
      </c>
      <c r="H179">
        <v>0.3843641028654285</v>
      </c>
      <c r="I179">
        <v>0.1620126053320711</v>
      </c>
      <c r="J179">
        <v>18.78838128854972</v>
      </c>
      <c r="K179">
        <v>2.854044909010569</v>
      </c>
      <c r="L179">
        <v>925.0080340022411</v>
      </c>
      <c r="M179">
        <v>439.4309786479413</v>
      </c>
      <c r="N179">
        <v>493.1953080083674</v>
      </c>
    </row>
    <row r="180" spans="1:14">
      <c r="A180">
        <v>178</v>
      </c>
      <c r="B180">
        <v>10.02493940233893</v>
      </c>
      <c r="C180">
        <v>1394.443567681283</v>
      </c>
      <c r="D180">
        <v>0.4148165075318336</v>
      </c>
      <c r="E180">
        <v>149.5134353830943</v>
      </c>
      <c r="F180">
        <v>26.04594490218178</v>
      </c>
      <c r="G180">
        <v>42002.13345536017</v>
      </c>
      <c r="H180">
        <v>0.3845617072817628</v>
      </c>
      <c r="I180">
        <v>0.1620958972057835</v>
      </c>
      <c r="J180">
        <v>18.79456775069196</v>
      </c>
      <c r="K180">
        <v>2.854044909010569</v>
      </c>
      <c r="L180">
        <v>925.0080340022411</v>
      </c>
      <c r="M180">
        <v>439.2051800299031</v>
      </c>
      <c r="N180">
        <v>491.6854407390473</v>
      </c>
    </row>
    <row r="181" spans="1:14">
      <c r="A181">
        <v>179</v>
      </c>
      <c r="B181">
        <v>10.03233687949525</v>
      </c>
      <c r="C181">
        <v>1394.525481022237</v>
      </c>
      <c r="D181">
        <v>0.4148278640661059</v>
      </c>
      <c r="E181">
        <v>149.5352186110608</v>
      </c>
      <c r="F181">
        <v>26.04433406568863</v>
      </c>
      <c r="G181">
        <v>42001.90777101975</v>
      </c>
      <c r="H181">
        <v>0.3845708884508255</v>
      </c>
      <c r="I181">
        <v>0.1620997671434513</v>
      </c>
      <c r="J181">
        <v>18.79226144656115</v>
      </c>
      <c r="K181">
        <v>2.854044909010569</v>
      </c>
      <c r="L181">
        <v>925.0080340022411</v>
      </c>
      <c r="M181">
        <v>439.1946945326049</v>
      </c>
      <c r="N181">
        <v>491.5775923822428</v>
      </c>
    </row>
    <row r="182" spans="1:14">
      <c r="A182">
        <v>180</v>
      </c>
      <c r="B182">
        <v>10.10332514214951</v>
      </c>
      <c r="C182">
        <v>1407.206987432868</v>
      </c>
      <c r="D182">
        <v>0.414682298809805</v>
      </c>
      <c r="E182">
        <v>150.6290889081188</v>
      </c>
      <c r="F182">
        <v>25.81012093147439</v>
      </c>
      <c r="G182">
        <v>42003.29783181936</v>
      </c>
      <c r="H182">
        <v>0.3849828639147826</v>
      </c>
      <c r="I182">
        <v>0.1622734181627609</v>
      </c>
      <c r="J182">
        <v>18.82656605143866</v>
      </c>
      <c r="K182">
        <v>2.854044909010569</v>
      </c>
      <c r="L182">
        <v>925.0080340022411</v>
      </c>
      <c r="M182">
        <v>438.7247062421976</v>
      </c>
      <c r="N182">
        <v>489.247083959877</v>
      </c>
    </row>
    <row r="183" spans="1:14">
      <c r="A183">
        <v>181</v>
      </c>
      <c r="B183">
        <v>10.145828609219</v>
      </c>
      <c r="C183">
        <v>1413.917483734059</v>
      </c>
      <c r="D183">
        <v>0.4145753520325571</v>
      </c>
      <c r="E183">
        <v>151.2029018113637</v>
      </c>
      <c r="F183">
        <v>25.68791196858821</v>
      </c>
      <c r="G183">
        <v>42004.1084953197</v>
      </c>
      <c r="H183">
        <v>0.3852769696180775</v>
      </c>
      <c r="I183">
        <v>0.162397386116268</v>
      </c>
      <c r="J183">
        <v>18.84495892453257</v>
      </c>
      <c r="K183">
        <v>2.854044909010569</v>
      </c>
      <c r="L183">
        <v>925.0080340022411</v>
      </c>
      <c r="M183">
        <v>438.3898005809268</v>
      </c>
      <c r="N183">
        <v>488.0497957300684</v>
      </c>
    </row>
    <row r="184" spans="1:14">
      <c r="A184">
        <v>182</v>
      </c>
      <c r="B184">
        <v>10.14863443885721</v>
      </c>
      <c r="C184">
        <v>1414.263272873111</v>
      </c>
      <c r="D184">
        <v>0.414554098073316</v>
      </c>
      <c r="E184">
        <v>151.2215338505167</v>
      </c>
      <c r="F184">
        <v>25.68170491297424</v>
      </c>
      <c r="G184">
        <v>42004.31687567198</v>
      </c>
      <c r="H184">
        <v>0.3853463267514494</v>
      </c>
      <c r="I184">
        <v>0.1624266207138596</v>
      </c>
      <c r="J184">
        <v>18.84749625839011</v>
      </c>
      <c r="K184">
        <v>2.854044909010569</v>
      </c>
      <c r="L184">
        <v>925.0080340022411</v>
      </c>
      <c r="M184">
        <v>438.3108963388033</v>
      </c>
      <c r="N184">
        <v>488.0302195660058</v>
      </c>
    </row>
    <row r="185" spans="1:14">
      <c r="A185">
        <v>183</v>
      </c>
      <c r="B185">
        <v>10.25541548053384</v>
      </c>
      <c r="C185">
        <v>1428.451859993364</v>
      </c>
      <c r="D185">
        <v>0.4145383741048574</v>
      </c>
      <c r="E185">
        <v>152.5292464629563</v>
      </c>
      <c r="F185">
        <v>25.42655738365011</v>
      </c>
      <c r="G185">
        <v>42004.15916510923</v>
      </c>
      <c r="H185">
        <v>0.3857021128229673</v>
      </c>
      <c r="I185">
        <v>0.1625765874458145</v>
      </c>
      <c r="J185">
        <v>18.8712475290021</v>
      </c>
      <c r="K185">
        <v>2.854044909010569</v>
      </c>
      <c r="L185">
        <v>925.0080340022411</v>
      </c>
      <c r="M185">
        <v>437.9065819554304</v>
      </c>
      <c r="N185">
        <v>484.9245140836799</v>
      </c>
    </row>
    <row r="186" spans="1:14">
      <c r="A186">
        <v>184</v>
      </c>
      <c r="B186">
        <v>10.38229455998497</v>
      </c>
      <c r="C186">
        <v>1447.364727997052</v>
      </c>
      <c r="D186">
        <v>0.4144509301003841</v>
      </c>
      <c r="E186">
        <v>154.2032222386318</v>
      </c>
      <c r="F186">
        <v>25.09446743306878</v>
      </c>
      <c r="G186">
        <v>42004.62685029216</v>
      </c>
      <c r="H186">
        <v>0.3863089609726023</v>
      </c>
      <c r="I186">
        <v>0.1628323788920769</v>
      </c>
      <c r="J186">
        <v>18.91306044192977</v>
      </c>
      <c r="K186">
        <v>2.854044909010569</v>
      </c>
      <c r="L186">
        <v>925.0080340022411</v>
      </c>
      <c r="M186">
        <v>437.2186797170152</v>
      </c>
      <c r="N186">
        <v>481.2516123382308</v>
      </c>
    </row>
    <row r="187" spans="1:14">
      <c r="A187">
        <v>185</v>
      </c>
      <c r="B187">
        <v>10.51265540649311</v>
      </c>
      <c r="C187">
        <v>1465.567375918015</v>
      </c>
      <c r="D187">
        <v>0.4145043406507712</v>
      </c>
      <c r="E187">
        <v>155.8357078006613</v>
      </c>
      <c r="F187">
        <v>24.78260526768527</v>
      </c>
      <c r="G187">
        <v>42004.08833045015</v>
      </c>
      <c r="H187">
        <v>0.386814930511335</v>
      </c>
      <c r="I187">
        <v>0.1630456491807892</v>
      </c>
      <c r="J187">
        <v>18.94941780281676</v>
      </c>
      <c r="K187">
        <v>2.854044909010569</v>
      </c>
      <c r="L187">
        <v>925.0080340022411</v>
      </c>
      <c r="M187">
        <v>436.6467800403162</v>
      </c>
      <c r="N187">
        <v>477.6931369781016</v>
      </c>
    </row>
    <row r="188" spans="1:14">
      <c r="A188">
        <v>186</v>
      </c>
      <c r="B188">
        <v>10.63456360201684</v>
      </c>
      <c r="C188">
        <v>1482.267254234678</v>
      </c>
      <c r="D188">
        <v>0.414612674086342</v>
      </c>
      <c r="E188">
        <v>157.33693588823</v>
      </c>
      <c r="F188">
        <v>24.50309437222636</v>
      </c>
      <c r="G188">
        <v>42003.20162004954</v>
      </c>
      <c r="H188">
        <v>0.3872273405992059</v>
      </c>
      <c r="I188">
        <v>0.1632194833976245</v>
      </c>
      <c r="J188">
        <v>18.98191484613257</v>
      </c>
      <c r="K188">
        <v>2.854044909010569</v>
      </c>
      <c r="L188">
        <v>925.0080340022411</v>
      </c>
      <c r="M188">
        <v>436.1817365941409</v>
      </c>
      <c r="N188">
        <v>474.5019858943318</v>
      </c>
    </row>
    <row r="189" spans="1:14">
      <c r="A189">
        <v>187</v>
      </c>
      <c r="B189">
        <v>10.72523003430863</v>
      </c>
      <c r="C189">
        <v>1494.784713066676</v>
      </c>
      <c r="D189">
        <v>0.4147079807770982</v>
      </c>
      <c r="E189">
        <v>158.4586747044857</v>
      </c>
      <c r="F189">
        <v>24.29751637055043</v>
      </c>
      <c r="G189">
        <v>42002.04486167539</v>
      </c>
      <c r="H189">
        <v>0.3874912219490804</v>
      </c>
      <c r="I189">
        <v>0.1633307115395685</v>
      </c>
      <c r="J189">
        <v>19.00661780665825</v>
      </c>
      <c r="K189">
        <v>2.854044909010569</v>
      </c>
      <c r="L189">
        <v>925.0080340022411</v>
      </c>
      <c r="M189">
        <v>435.8846970254431</v>
      </c>
      <c r="N189">
        <v>472.1901328519476</v>
      </c>
    </row>
    <row r="190" spans="1:14">
      <c r="A190">
        <v>188</v>
      </c>
      <c r="B190">
        <v>10.76914960861765</v>
      </c>
      <c r="C190">
        <v>1500.249078814463</v>
      </c>
      <c r="D190">
        <v>0.414814123246999</v>
      </c>
      <c r="E190">
        <v>158.9614948033918</v>
      </c>
      <c r="F190">
        <v>24.20870519394932</v>
      </c>
      <c r="G190">
        <v>42001.10812232993</v>
      </c>
      <c r="H190">
        <v>0.387571548545338</v>
      </c>
      <c r="I190">
        <v>0.1633645698552648</v>
      </c>
      <c r="J190">
        <v>19.01563349571568</v>
      </c>
      <c r="K190">
        <v>2.854044909010569</v>
      </c>
      <c r="L190">
        <v>925.0080340022411</v>
      </c>
      <c r="M190">
        <v>435.7943572308818</v>
      </c>
      <c r="N190">
        <v>471.1307196631594</v>
      </c>
    </row>
    <row r="191" spans="1:14">
      <c r="A191">
        <v>189</v>
      </c>
      <c r="B191">
        <v>10.77283429150155</v>
      </c>
      <c r="C191">
        <v>1500.658820579372</v>
      </c>
      <c r="D191">
        <v>0.4148196833489232</v>
      </c>
      <c r="E191">
        <v>158.9891024342304</v>
      </c>
      <c r="F191">
        <v>24.20200460103128</v>
      </c>
      <c r="G191">
        <v>42000.83614978343</v>
      </c>
      <c r="H191">
        <v>0.3876413212277077</v>
      </c>
      <c r="I191">
        <v>0.1633939796101495</v>
      </c>
      <c r="J191">
        <v>19.01760217693741</v>
      </c>
      <c r="K191">
        <v>2.854044909010569</v>
      </c>
      <c r="L191">
        <v>925.0080340022411</v>
      </c>
      <c r="M191">
        <v>435.715917344314</v>
      </c>
      <c r="N191">
        <v>471.0702128970137</v>
      </c>
    </row>
    <row r="192" spans="1:14">
      <c r="A192">
        <v>190</v>
      </c>
      <c r="B192">
        <v>10.91802892745813</v>
      </c>
      <c r="C192">
        <v>1521.638561222754</v>
      </c>
      <c r="D192">
        <v>0.414865844582287</v>
      </c>
      <c r="E192">
        <v>160.836234463301</v>
      </c>
      <c r="F192">
        <v>23.86780449949914</v>
      </c>
      <c r="G192">
        <v>41999.27618563085</v>
      </c>
      <c r="H192">
        <v>0.3882971934304413</v>
      </c>
      <c r="I192">
        <v>0.1636704350947735</v>
      </c>
      <c r="J192">
        <v>19.06184715070849</v>
      </c>
      <c r="K192">
        <v>2.854044909010569</v>
      </c>
      <c r="L192">
        <v>925.0080340022411</v>
      </c>
      <c r="M192">
        <v>434.9799502466663</v>
      </c>
      <c r="N192">
        <v>467.3604593239674</v>
      </c>
    </row>
    <row r="193" spans="1:14">
      <c r="A193">
        <v>191</v>
      </c>
      <c r="B193">
        <v>11.00992870279876</v>
      </c>
      <c r="C193">
        <v>1534.005606511535</v>
      </c>
      <c r="D193">
        <v>0.4149103483224543</v>
      </c>
      <c r="E193">
        <v>161.9356102922407</v>
      </c>
      <c r="F193">
        <v>23.67501830769104</v>
      </c>
      <c r="G193">
        <v>41998.15442582576</v>
      </c>
      <c r="H193">
        <v>0.3884710847766513</v>
      </c>
      <c r="I193">
        <v>0.1637437317159568</v>
      </c>
      <c r="J193">
        <v>19.08678133586909</v>
      </c>
      <c r="K193">
        <v>2.854044909010569</v>
      </c>
      <c r="L193">
        <v>925.0080340022411</v>
      </c>
      <c r="M193">
        <v>434.7852401328698</v>
      </c>
      <c r="N193">
        <v>465.3138281842678</v>
      </c>
    </row>
    <row r="194" spans="1:14">
      <c r="A194">
        <v>192</v>
      </c>
      <c r="B194">
        <v>11.06568696426635</v>
      </c>
      <c r="C194">
        <v>1542.589135457758</v>
      </c>
      <c r="D194">
        <v>0.4149052763198964</v>
      </c>
      <c r="E194">
        <v>162.6773451137844</v>
      </c>
      <c r="F194">
        <v>23.5428363500187</v>
      </c>
      <c r="G194">
        <v>41996.77993210085</v>
      </c>
      <c r="H194">
        <v>0.3887557055813457</v>
      </c>
      <c r="I194">
        <v>0.1638637017073178</v>
      </c>
      <c r="J194">
        <v>19.10619598422306</v>
      </c>
      <c r="K194">
        <v>2.854044909010569</v>
      </c>
      <c r="L194">
        <v>925.0080340022411</v>
      </c>
      <c r="M194">
        <v>434.4669195959906</v>
      </c>
      <c r="N194">
        <v>463.9031297112941</v>
      </c>
    </row>
    <row r="195" spans="1:14">
      <c r="A195">
        <v>193</v>
      </c>
      <c r="B195">
        <v>11.07381669852202</v>
      </c>
      <c r="C195">
        <v>1543.222004278553</v>
      </c>
      <c r="D195">
        <v>0.4149482337804497</v>
      </c>
      <c r="E195">
        <v>162.7422422944326</v>
      </c>
      <c r="F195">
        <v>23.53308170930111</v>
      </c>
      <c r="G195">
        <v>41996.47183386044</v>
      </c>
      <c r="H195">
        <v>0.3887115035282124</v>
      </c>
      <c r="I195">
        <v>0.1638450701812836</v>
      </c>
      <c r="J195">
        <v>19.10658903296142</v>
      </c>
      <c r="K195">
        <v>2.854044909010569</v>
      </c>
      <c r="L195">
        <v>925.0080340022411</v>
      </c>
      <c r="M195">
        <v>434.5163246938341</v>
      </c>
      <c r="N195">
        <v>463.7800216331495</v>
      </c>
    </row>
    <row r="196" spans="1:14">
      <c r="A196">
        <v>194</v>
      </c>
      <c r="B196">
        <v>11.19838883091876</v>
      </c>
      <c r="C196">
        <v>1560.942061751614</v>
      </c>
      <c r="D196">
        <v>0.4149926256196297</v>
      </c>
      <c r="E196">
        <v>164.2954403185632</v>
      </c>
      <c r="F196">
        <v>23.26544347091892</v>
      </c>
      <c r="G196">
        <v>41994.9513874268</v>
      </c>
      <c r="H196">
        <v>0.3892373243081554</v>
      </c>
      <c r="I196">
        <v>0.1640667079301296</v>
      </c>
      <c r="J196">
        <v>19.14326071939652</v>
      </c>
      <c r="K196">
        <v>2.854044909010569</v>
      </c>
      <c r="L196">
        <v>925.0080340022411</v>
      </c>
      <c r="M196">
        <v>433.9293365031329</v>
      </c>
      <c r="N196">
        <v>460.8561529845765</v>
      </c>
    </row>
    <row r="197" spans="1:14">
      <c r="A197">
        <v>195</v>
      </c>
      <c r="B197">
        <v>11.32279201286198</v>
      </c>
      <c r="C197">
        <v>1572.20783554766</v>
      </c>
      <c r="D197">
        <v>0.4155849384494112</v>
      </c>
      <c r="E197">
        <v>165.2472287777465</v>
      </c>
      <c r="F197">
        <v>23.11026830775003</v>
      </c>
      <c r="G197">
        <v>42031.22261940987</v>
      </c>
      <c r="H197">
        <v>0.3892647667487825</v>
      </c>
      <c r="I197">
        <v>0.1640782751427531</v>
      </c>
      <c r="J197">
        <v>19.17001869438909</v>
      </c>
      <c r="K197">
        <v>2.854044909010569</v>
      </c>
      <c r="L197">
        <v>925.0080340022411</v>
      </c>
      <c r="M197">
        <v>433.8987452935772</v>
      </c>
      <c r="N197">
        <v>458.2884814825638</v>
      </c>
    </row>
    <row r="198" spans="1:14">
      <c r="A198">
        <v>196</v>
      </c>
      <c r="B198">
        <v>11.31419799718568</v>
      </c>
      <c r="C198">
        <v>1571.383852984282</v>
      </c>
      <c r="D198">
        <v>0.4155122941929882</v>
      </c>
      <c r="E198">
        <v>165.1783253896429</v>
      </c>
      <c r="F198">
        <v>23.12275848587241</v>
      </c>
      <c r="G198">
        <v>42032.39143161356</v>
      </c>
      <c r="H198">
        <v>0.3892577727110653</v>
      </c>
      <c r="I198">
        <v>0.1640753270987919</v>
      </c>
      <c r="J198">
        <v>19.16790533788792</v>
      </c>
      <c r="K198">
        <v>2.854044909010569</v>
      </c>
      <c r="L198">
        <v>925.0080340022411</v>
      </c>
      <c r="M198">
        <v>433.9065414235513</v>
      </c>
      <c r="N198">
        <v>458.4478285621599</v>
      </c>
    </row>
    <row r="199" spans="1:14">
      <c r="A199">
        <v>197</v>
      </c>
      <c r="B199">
        <v>11.44991923509908</v>
      </c>
      <c r="C199">
        <v>1591.589036180837</v>
      </c>
      <c r="D199">
        <v>0.4146543090544513</v>
      </c>
      <c r="E199">
        <v>166.9456536592994</v>
      </c>
      <c r="F199">
        <v>22.84178465784063</v>
      </c>
      <c r="G199">
        <v>42072.40084574879</v>
      </c>
      <c r="H199">
        <v>0.3897566533445003</v>
      </c>
      <c r="I199">
        <v>0.1642856093560838</v>
      </c>
      <c r="J199">
        <v>19.20901111699823</v>
      </c>
      <c r="K199">
        <v>2.854044909010569</v>
      </c>
      <c r="L199">
        <v>925.0080340022411</v>
      </c>
      <c r="M199">
        <v>433.3511498263085</v>
      </c>
      <c r="N199">
        <v>455.3678410394316</v>
      </c>
    </row>
    <row r="200" spans="1:14">
      <c r="A200">
        <v>198</v>
      </c>
      <c r="B200">
        <v>11.58681378977383</v>
      </c>
      <c r="C200">
        <v>1609.305195095421</v>
      </c>
      <c r="D200">
        <v>0.4150811327442287</v>
      </c>
      <c r="E200">
        <v>168.5261412895146</v>
      </c>
      <c r="F200">
        <v>22.58248627989115</v>
      </c>
      <c r="G200">
        <v>42047.157766103</v>
      </c>
      <c r="H200">
        <v>0.3903169327695985</v>
      </c>
      <c r="I200">
        <v>0.1645217717050061</v>
      </c>
      <c r="J200">
        <v>19.23987052135099</v>
      </c>
      <c r="K200">
        <v>2.854044909010569</v>
      </c>
      <c r="L200">
        <v>925.0080340022411</v>
      </c>
      <c r="M200">
        <v>432.7290970463589</v>
      </c>
      <c r="N200">
        <v>452.3482058220645</v>
      </c>
    </row>
    <row r="201" spans="1:14">
      <c r="A201">
        <v>199</v>
      </c>
      <c r="B201">
        <v>11.74625089939037</v>
      </c>
      <c r="C201">
        <v>1632.900262501021</v>
      </c>
      <c r="D201">
        <v>0.4154804493325064</v>
      </c>
      <c r="E201">
        <v>170.5983924961929</v>
      </c>
      <c r="F201">
        <v>22.24574492755783</v>
      </c>
      <c r="G201">
        <v>42013.09825278306</v>
      </c>
      <c r="H201">
        <v>0.3911104550457384</v>
      </c>
      <c r="I201">
        <v>0.164856247818639</v>
      </c>
      <c r="J201">
        <v>19.28410648302201</v>
      </c>
      <c r="K201">
        <v>2.854044909010569</v>
      </c>
      <c r="L201">
        <v>925.0080340022411</v>
      </c>
      <c r="M201">
        <v>431.8511348911418</v>
      </c>
      <c r="N201">
        <v>448.7827355564374</v>
      </c>
    </row>
    <row r="202" spans="1:14">
      <c r="A202">
        <v>200</v>
      </c>
      <c r="B202">
        <v>11.76237497264541</v>
      </c>
      <c r="C202">
        <v>1638.962370532785</v>
      </c>
      <c r="D202">
        <v>0.4145511774024216</v>
      </c>
      <c r="E202">
        <v>171.1440428133276</v>
      </c>
      <c r="F202">
        <v>22.16844973617505</v>
      </c>
      <c r="G202">
        <v>42029.44265057989</v>
      </c>
      <c r="H202">
        <v>0.3913921118420443</v>
      </c>
      <c r="I202">
        <v>0.1649749684562814</v>
      </c>
      <c r="J202">
        <v>19.29418265527382</v>
      </c>
      <c r="K202">
        <v>2.854044909010569</v>
      </c>
      <c r="L202">
        <v>925.0080340022411</v>
      </c>
      <c r="M202">
        <v>431.5403626413855</v>
      </c>
      <c r="N202">
        <v>448.2702516154313</v>
      </c>
    </row>
    <row r="203" spans="1:14">
      <c r="A203">
        <v>201</v>
      </c>
      <c r="B203">
        <v>11.76884151597725</v>
      </c>
      <c r="C203">
        <v>1639.716126803463</v>
      </c>
      <c r="D203">
        <v>0.4149237622830965</v>
      </c>
      <c r="E203">
        <v>171.1910792203426</v>
      </c>
      <c r="F203">
        <v>22.15257513179593</v>
      </c>
      <c r="G203">
        <v>42010.80217696548</v>
      </c>
      <c r="H203">
        <v>0.3914306311681749</v>
      </c>
      <c r="I203">
        <v>0.1649912046665194</v>
      </c>
      <c r="J203">
        <v>19.29815656559251</v>
      </c>
      <c r="K203">
        <v>2.854044909010569</v>
      </c>
      <c r="L203">
        <v>925.0080340022411</v>
      </c>
      <c r="M203">
        <v>431.4978962561705</v>
      </c>
      <c r="N203">
        <v>448.1835709176596</v>
      </c>
    </row>
    <row r="204" spans="1:14">
      <c r="A204">
        <v>202</v>
      </c>
      <c r="B204">
        <v>11.84394322163395</v>
      </c>
      <c r="C204">
        <v>1653.022709155826</v>
      </c>
      <c r="D204">
        <v>0.4136304783212647</v>
      </c>
      <c r="E204">
        <v>172.3985434349393</v>
      </c>
      <c r="F204">
        <v>21.99043596286677</v>
      </c>
      <c r="G204">
        <v>42064.31285101466</v>
      </c>
      <c r="H204">
        <v>0.3917343274954103</v>
      </c>
      <c r="I204">
        <v>0.165119215146266</v>
      </c>
      <c r="J204">
        <v>19.31767408209241</v>
      </c>
      <c r="K204">
        <v>2.854044909010569</v>
      </c>
      <c r="L204">
        <v>925.0080340022411</v>
      </c>
      <c r="M204">
        <v>431.1633727868087</v>
      </c>
      <c r="N204">
        <v>446.2933501431921</v>
      </c>
    </row>
    <row r="205" spans="1:14">
      <c r="A205">
        <v>203</v>
      </c>
      <c r="B205">
        <v>11.93724288848698</v>
      </c>
      <c r="C205">
        <v>1662.714137543414</v>
      </c>
      <c r="D205">
        <v>0.4134105578778244</v>
      </c>
      <c r="E205">
        <v>173.2984182387745</v>
      </c>
      <c r="F205">
        <v>21.87792319667485</v>
      </c>
      <c r="G205">
        <v>42116.39718770375</v>
      </c>
      <c r="H205">
        <v>0.3919231283364715</v>
      </c>
      <c r="I205">
        <v>0.1651987962411736</v>
      </c>
      <c r="J205">
        <v>19.32922934073239</v>
      </c>
      <c r="K205">
        <v>2.854044909010569</v>
      </c>
      <c r="L205">
        <v>925.0080340022411</v>
      </c>
      <c r="M205">
        <v>430.955668771577</v>
      </c>
      <c r="N205">
        <v>444.3680316998727</v>
      </c>
    </row>
    <row r="206" spans="1:14">
      <c r="A206">
        <v>204</v>
      </c>
      <c r="B206">
        <v>12.0215038410002</v>
      </c>
      <c r="C206">
        <v>1670.785218763854</v>
      </c>
      <c r="D206">
        <v>0.4136896328168708</v>
      </c>
      <c r="E206">
        <v>174.0452414687265</v>
      </c>
      <c r="F206">
        <v>21.77691528525274</v>
      </c>
      <c r="G206">
        <v>42132.02912704903</v>
      </c>
      <c r="H206">
        <v>0.392142517101863</v>
      </c>
      <c r="I206">
        <v>0.1652912703957491</v>
      </c>
      <c r="J206">
        <v>19.33889857212874</v>
      </c>
      <c r="K206">
        <v>2.854044909010569</v>
      </c>
      <c r="L206">
        <v>925.0080340022411</v>
      </c>
      <c r="M206">
        <v>430.7145655298046</v>
      </c>
      <c r="N206">
        <v>442.686658890884</v>
      </c>
    </row>
    <row r="207" spans="1:14">
      <c r="A207">
        <v>205</v>
      </c>
      <c r="B207">
        <v>12.01941233904282</v>
      </c>
      <c r="C207">
        <v>1670.616605178346</v>
      </c>
      <c r="D207">
        <v>0.4136779751274868</v>
      </c>
      <c r="E207">
        <v>174.0150954848746</v>
      </c>
      <c r="F207">
        <v>21.7795468167003</v>
      </c>
      <c r="G207">
        <v>42133.47791978061</v>
      </c>
      <c r="H207">
        <v>0.392218786143285</v>
      </c>
      <c r="I207">
        <v>0.1653234184189772</v>
      </c>
      <c r="J207">
        <v>19.34046740929563</v>
      </c>
      <c r="K207">
        <v>2.854044909010569</v>
      </c>
      <c r="L207">
        <v>925.0080340022411</v>
      </c>
      <c r="M207">
        <v>430.6308107781205</v>
      </c>
      <c r="N207">
        <v>442.7164637821664</v>
      </c>
    </row>
    <row r="208" spans="1:14">
      <c r="A208">
        <v>206</v>
      </c>
      <c r="B208">
        <v>12.13905418663347</v>
      </c>
      <c r="C208">
        <v>1686.608561045064</v>
      </c>
      <c r="D208">
        <v>0.4137138178110951</v>
      </c>
      <c r="E208">
        <v>175.4432569805054</v>
      </c>
      <c r="F208">
        <v>21.57392505341892</v>
      </c>
      <c r="G208">
        <v>42136.46617018504</v>
      </c>
      <c r="H208">
        <v>0.3926346305030257</v>
      </c>
      <c r="I208">
        <v>0.1654987002094254</v>
      </c>
      <c r="J208">
        <v>19.36597390360437</v>
      </c>
      <c r="K208">
        <v>2.854044909010569</v>
      </c>
      <c r="L208">
        <v>925.0080340022411</v>
      </c>
      <c r="M208">
        <v>430.1747241778039</v>
      </c>
      <c r="N208">
        <v>440.2469955159686</v>
      </c>
    </row>
    <row r="209" spans="1:14">
      <c r="A209">
        <v>207</v>
      </c>
      <c r="B209">
        <v>12.20234998425065</v>
      </c>
      <c r="C209">
        <v>1694.569740252882</v>
      </c>
      <c r="D209">
        <v>0.4137599431771632</v>
      </c>
      <c r="E209">
        <v>176.1408628201647</v>
      </c>
      <c r="F209">
        <v>21.47222114688056</v>
      </c>
      <c r="G209">
        <v>42135.28521234686</v>
      </c>
      <c r="H209">
        <v>0.3929107675533789</v>
      </c>
      <c r="I209">
        <v>0.1656150942291137</v>
      </c>
      <c r="J209">
        <v>19.3800391135184</v>
      </c>
      <c r="K209">
        <v>2.854044909010569</v>
      </c>
      <c r="L209">
        <v>925.0080340022411</v>
      </c>
      <c r="M209">
        <v>429.8723980791571</v>
      </c>
      <c r="N209">
        <v>439.0747239864261</v>
      </c>
    </row>
    <row r="210" spans="1:14">
      <c r="A210">
        <v>208</v>
      </c>
      <c r="B210">
        <v>12.20306578655137</v>
      </c>
      <c r="C210">
        <v>1694.697907524648</v>
      </c>
      <c r="D210">
        <v>0.4138949780731686</v>
      </c>
      <c r="E210">
        <v>176.1439792813769</v>
      </c>
      <c r="F210">
        <v>21.47042716873819</v>
      </c>
      <c r="G210">
        <v>42134.70878234511</v>
      </c>
      <c r="H210">
        <v>0.3929291334841261</v>
      </c>
      <c r="I210">
        <v>0.1656228356187688</v>
      </c>
      <c r="J210">
        <v>19.38140173995468</v>
      </c>
      <c r="K210">
        <v>2.854044909010569</v>
      </c>
      <c r="L210">
        <v>925.0080340022411</v>
      </c>
      <c r="M210">
        <v>429.8523053804457</v>
      </c>
      <c r="N210">
        <v>439.0705755828891</v>
      </c>
    </row>
    <row r="211" spans="1:14">
      <c r="A211">
        <v>209</v>
      </c>
      <c r="B211">
        <v>12.22879085230034</v>
      </c>
      <c r="C211">
        <v>1701.002258948491</v>
      </c>
      <c r="D211">
        <v>0.4143036800720724</v>
      </c>
      <c r="E211">
        <v>176.6108512777288</v>
      </c>
      <c r="F211">
        <v>21.39082821049594</v>
      </c>
      <c r="G211">
        <v>42134.62700296858</v>
      </c>
      <c r="H211">
        <v>0.393187338835271</v>
      </c>
      <c r="I211">
        <v>0.1657316712809387</v>
      </c>
      <c r="J211">
        <v>19.40480039454149</v>
      </c>
      <c r="K211">
        <v>2.854044909010569</v>
      </c>
      <c r="L211">
        <v>925.0080340022411</v>
      </c>
      <c r="M211">
        <v>429.5700222179725</v>
      </c>
      <c r="N211">
        <v>438.4344004856591</v>
      </c>
    </row>
    <row r="212" spans="1:14">
      <c r="A212">
        <v>210</v>
      </c>
      <c r="B212">
        <v>12.22967545883354</v>
      </c>
      <c r="C212">
        <v>1701.005687154855</v>
      </c>
      <c r="D212">
        <v>0.4143308290760755</v>
      </c>
      <c r="E212">
        <v>176.6130445443506</v>
      </c>
      <c r="F212">
        <v>21.39067890532737</v>
      </c>
      <c r="G212">
        <v>42134.26572943368</v>
      </c>
      <c r="H212">
        <v>0.3931773531053376</v>
      </c>
      <c r="I212">
        <v>0.1657274622142995</v>
      </c>
      <c r="J212">
        <v>19.40452368181911</v>
      </c>
      <c r="K212">
        <v>2.854044909010569</v>
      </c>
      <c r="L212">
        <v>925.0080340022411</v>
      </c>
      <c r="M212">
        <v>429.5809322314706</v>
      </c>
      <c r="N212">
        <v>438.4238198822211</v>
      </c>
    </row>
    <row r="213" spans="1:14">
      <c r="A213">
        <v>211</v>
      </c>
      <c r="B213">
        <v>12.34157522298219</v>
      </c>
      <c r="C213">
        <v>1715.330422126107</v>
      </c>
      <c r="D213">
        <v>0.4142759372634381</v>
      </c>
      <c r="E213">
        <v>177.9037419969186</v>
      </c>
      <c r="F213">
        <v>21.21149952404608</v>
      </c>
      <c r="G213">
        <v>42132.39365432259</v>
      </c>
      <c r="H213">
        <v>0.3935020428222314</v>
      </c>
      <c r="I213">
        <v>0.1658643215790694</v>
      </c>
      <c r="J213">
        <v>19.42477771586433</v>
      </c>
      <c r="K213">
        <v>2.854044909010569</v>
      </c>
      <c r="L213">
        <v>925.0080340022411</v>
      </c>
      <c r="M213">
        <v>429.226472797745</v>
      </c>
      <c r="N213">
        <v>436.2633729695411</v>
      </c>
    </row>
    <row r="214" spans="1:14">
      <c r="A214">
        <v>212</v>
      </c>
      <c r="B214">
        <v>12.39021843488275</v>
      </c>
      <c r="C214">
        <v>1723.855576070316</v>
      </c>
      <c r="D214">
        <v>0.414375081924074</v>
      </c>
      <c r="E214">
        <v>178.6080513540399</v>
      </c>
      <c r="F214">
        <v>21.10643065786983</v>
      </c>
      <c r="G214">
        <v>42131.80915032393</v>
      </c>
      <c r="H214">
        <v>0.3937495208239359</v>
      </c>
      <c r="I214">
        <v>0.1659686355759271</v>
      </c>
      <c r="J214">
        <v>19.44566907411563</v>
      </c>
      <c r="K214">
        <v>2.854044909010569</v>
      </c>
      <c r="L214">
        <v>925.0080340022411</v>
      </c>
      <c r="M214">
        <v>428.9566969525706</v>
      </c>
      <c r="N214">
        <v>435.248825790607</v>
      </c>
    </row>
    <row r="215" spans="1:14">
      <c r="A215">
        <v>213</v>
      </c>
      <c r="B215">
        <v>12.38493485205475</v>
      </c>
      <c r="C215">
        <v>1723.74995910476</v>
      </c>
      <c r="D215">
        <v>0.4143763658971658</v>
      </c>
      <c r="E215">
        <v>178.5799607730385</v>
      </c>
      <c r="F215">
        <v>21.10779598425512</v>
      </c>
      <c r="G215">
        <v>42132.05771860596</v>
      </c>
      <c r="H215">
        <v>0.3937761278855788</v>
      </c>
      <c r="I215">
        <v>0.1659798506694929</v>
      </c>
      <c r="J215">
        <v>19.44803519943411</v>
      </c>
      <c r="K215">
        <v>2.854044909010569</v>
      </c>
      <c r="L215">
        <v>925.0080340022411</v>
      </c>
      <c r="M215">
        <v>428.9277127748372</v>
      </c>
      <c r="N215">
        <v>435.3209284650438</v>
      </c>
    </row>
    <row r="216" spans="1:14">
      <c r="A216">
        <v>214</v>
      </c>
      <c r="B216">
        <v>12.51196323474518</v>
      </c>
      <c r="C216">
        <v>1739.723733563969</v>
      </c>
      <c r="D216">
        <v>0.4144914533188747</v>
      </c>
      <c r="E216">
        <v>180.0358458265822</v>
      </c>
      <c r="F216">
        <v>20.91312697283272</v>
      </c>
      <c r="G216">
        <v>42129.05946465097</v>
      </c>
      <c r="H216">
        <v>0.3940869956144779</v>
      </c>
      <c r="I216">
        <v>0.1661108839535513</v>
      </c>
      <c r="J216">
        <v>19.46801136374379</v>
      </c>
      <c r="K216">
        <v>2.854044909010569</v>
      </c>
      <c r="L216">
        <v>925.0080340022411</v>
      </c>
      <c r="M216">
        <v>428.5893616355806</v>
      </c>
      <c r="N216">
        <v>432.9145376174641</v>
      </c>
    </row>
    <row r="217" spans="1:14">
      <c r="A217">
        <v>215</v>
      </c>
      <c r="B217">
        <v>12.58265286991841</v>
      </c>
      <c r="C217">
        <v>1750.172349502557</v>
      </c>
      <c r="D217">
        <v>0.4144634017296826</v>
      </c>
      <c r="E217">
        <v>180.9097460470094</v>
      </c>
      <c r="F217">
        <v>20.78810061549961</v>
      </c>
      <c r="G217">
        <v>42128.45058115221</v>
      </c>
      <c r="H217">
        <v>0.3944942149376442</v>
      </c>
      <c r="I217">
        <v>0.1662825302207128</v>
      </c>
      <c r="J217">
        <v>19.49100461735327</v>
      </c>
      <c r="K217">
        <v>2.854044909010569</v>
      </c>
      <c r="L217">
        <v>925.0080340022411</v>
      </c>
      <c r="M217">
        <v>428.1469473664912</v>
      </c>
      <c r="N217">
        <v>431.6320216644655</v>
      </c>
    </row>
    <row r="218" spans="1:14">
      <c r="A218">
        <v>216</v>
      </c>
      <c r="B218">
        <v>12.57897320004543</v>
      </c>
      <c r="C218">
        <v>1750.379085607188</v>
      </c>
      <c r="D218">
        <v>0.4144507935536373</v>
      </c>
      <c r="E218">
        <v>180.9107124974272</v>
      </c>
      <c r="F218">
        <v>20.7856899851478</v>
      </c>
      <c r="G218">
        <v>42128.60684913817</v>
      </c>
      <c r="H218">
        <v>0.3945201396027354</v>
      </c>
      <c r="I218">
        <v>0.1662934576785645</v>
      </c>
      <c r="J218">
        <v>19.49363964470622</v>
      </c>
      <c r="K218">
        <v>2.854044909010569</v>
      </c>
      <c r="L218">
        <v>925.0080340022411</v>
      </c>
      <c r="M218">
        <v>428.1188130202156</v>
      </c>
      <c r="N218">
        <v>431.6665907174915</v>
      </c>
    </row>
    <row r="219" spans="1:14">
      <c r="A219">
        <v>217</v>
      </c>
      <c r="B219">
        <v>12.74424960924166</v>
      </c>
      <c r="C219">
        <v>1773.454606837184</v>
      </c>
      <c r="D219">
        <v>0.414508315738672</v>
      </c>
      <c r="E219">
        <v>182.9351756948909</v>
      </c>
      <c r="F219">
        <v>20.5144789031458</v>
      </c>
      <c r="G219">
        <v>42125.92702459948</v>
      </c>
      <c r="H219">
        <v>0.3951131599031528</v>
      </c>
      <c r="I219">
        <v>0.1665434205735623</v>
      </c>
      <c r="J219">
        <v>19.5318032415265</v>
      </c>
      <c r="K219">
        <v>2.854044909010569</v>
      </c>
      <c r="L219">
        <v>925.0080340022411</v>
      </c>
      <c r="M219">
        <v>427.4762549561573</v>
      </c>
      <c r="N219">
        <v>428.6001392623633</v>
      </c>
    </row>
    <row r="220" spans="1:14">
      <c r="A220">
        <v>218</v>
      </c>
      <c r="B220">
        <v>12.88410758801563</v>
      </c>
      <c r="C220">
        <v>1793.466208729719</v>
      </c>
      <c r="D220">
        <v>0.4144678812476001</v>
      </c>
      <c r="E220">
        <v>184.6792097342307</v>
      </c>
      <c r="F220">
        <v>20.28512443348383</v>
      </c>
      <c r="G220">
        <v>42124.30321196487</v>
      </c>
      <c r="H220">
        <v>0.3956788445983183</v>
      </c>
      <c r="I220">
        <v>0.1667818612879188</v>
      </c>
      <c r="J220">
        <v>19.56543840940801</v>
      </c>
      <c r="K220">
        <v>2.854044909010569</v>
      </c>
      <c r="L220">
        <v>925.0080340022411</v>
      </c>
      <c r="M220">
        <v>426.8651108975938</v>
      </c>
      <c r="N220">
        <v>426.0109925752952</v>
      </c>
    </row>
    <row r="221" spans="1:14">
      <c r="A221">
        <v>219</v>
      </c>
      <c r="B221">
        <v>13.00443700385649</v>
      </c>
      <c r="C221">
        <v>1810.953522183859</v>
      </c>
      <c r="D221">
        <v>0.4143823472948789</v>
      </c>
      <c r="E221">
        <v>186.1960292970932</v>
      </c>
      <c r="F221">
        <v>20.08895374116159</v>
      </c>
      <c r="G221">
        <v>42123.25585839358</v>
      </c>
      <c r="H221">
        <v>0.3962197429590652</v>
      </c>
      <c r="I221">
        <v>0.1670098543600896</v>
      </c>
      <c r="J221">
        <v>19.59493355688249</v>
      </c>
      <c r="K221">
        <v>2.854044909010569</v>
      </c>
      <c r="L221">
        <v>925.0080340022411</v>
      </c>
      <c r="M221">
        <v>426.2823770918018</v>
      </c>
      <c r="N221">
        <v>423.7998775391327</v>
      </c>
    </row>
    <row r="222" spans="1:14">
      <c r="A222">
        <v>220</v>
      </c>
      <c r="B222">
        <v>13.09088171185433</v>
      </c>
      <c r="C222">
        <v>1823.441426173251</v>
      </c>
      <c r="D222">
        <v>0.4143043367920693</v>
      </c>
      <c r="E222">
        <v>187.281203062276</v>
      </c>
      <c r="F222">
        <v>19.95129097585802</v>
      </c>
      <c r="G222">
        <v>42122.95373133531</v>
      </c>
      <c r="H222">
        <v>0.3966399831293269</v>
      </c>
      <c r="I222">
        <v>0.1671869890205371</v>
      </c>
      <c r="J222">
        <v>19.61527369575638</v>
      </c>
      <c r="K222">
        <v>2.854044909010569</v>
      </c>
      <c r="L222">
        <v>925.0080340022411</v>
      </c>
      <c r="M222">
        <v>425.8307307970552</v>
      </c>
      <c r="N222">
        <v>422.225034403766</v>
      </c>
    </row>
    <row r="223" spans="1:14">
      <c r="A223">
        <v>221</v>
      </c>
      <c r="B223">
        <v>13.11692574015087</v>
      </c>
      <c r="C223">
        <v>1827.915962735592</v>
      </c>
      <c r="D223">
        <v>0.4142162543305952</v>
      </c>
      <c r="E223">
        <v>187.6545386922638</v>
      </c>
      <c r="F223">
        <v>19.90254817962431</v>
      </c>
      <c r="G223">
        <v>42123.30382260215</v>
      </c>
      <c r="H223">
        <v>0.3968369876479952</v>
      </c>
      <c r="I223">
        <v>0.1672700280324888</v>
      </c>
      <c r="J223">
        <v>19.62415199520195</v>
      </c>
      <c r="K223">
        <v>2.854044909010569</v>
      </c>
      <c r="L223">
        <v>925.0080340022411</v>
      </c>
      <c r="M223">
        <v>425.6193327148048</v>
      </c>
      <c r="N223">
        <v>421.6901959228203</v>
      </c>
    </row>
    <row r="224" spans="1:14">
      <c r="A224">
        <v>222</v>
      </c>
      <c r="B224">
        <v>13.12026603845945</v>
      </c>
      <c r="C224">
        <v>1828.232042092423</v>
      </c>
      <c r="D224">
        <v>0.4142205205667926</v>
      </c>
      <c r="E224">
        <v>187.672909367771</v>
      </c>
      <c r="F224">
        <v>19.89904429496134</v>
      </c>
      <c r="G224">
        <v>42123.07356343268</v>
      </c>
      <c r="H224">
        <v>0.3969005454803756</v>
      </c>
      <c r="I224">
        <v>0.1672968181773968</v>
      </c>
      <c r="J224">
        <v>19.62567490467718</v>
      </c>
      <c r="K224">
        <v>2.854044909010569</v>
      </c>
      <c r="L224">
        <v>925.0080340022411</v>
      </c>
      <c r="M224">
        <v>425.5511759875974</v>
      </c>
      <c r="N224">
        <v>421.6653217152027</v>
      </c>
    </row>
    <row r="225" spans="1:14">
      <c r="A225">
        <v>223</v>
      </c>
      <c r="B225">
        <v>13.27284491805087</v>
      </c>
      <c r="C225">
        <v>1849.440683271076</v>
      </c>
      <c r="D225">
        <v>0.4141763294507546</v>
      </c>
      <c r="E225">
        <v>189.5522336375355</v>
      </c>
      <c r="F225">
        <v>19.67068290305886</v>
      </c>
      <c r="G225">
        <v>42122.45524658692</v>
      </c>
      <c r="H225">
        <v>0.3973930726774138</v>
      </c>
      <c r="I225">
        <v>0.1675044224094106</v>
      </c>
      <c r="J225">
        <v>19.65573624228722</v>
      </c>
      <c r="K225">
        <v>2.854044909010569</v>
      </c>
      <c r="L225">
        <v>925.0080340022411</v>
      </c>
      <c r="M225">
        <v>425.0237497632476</v>
      </c>
      <c r="N225">
        <v>418.9942580399901</v>
      </c>
    </row>
    <row r="226" spans="1:14">
      <c r="A226">
        <v>224</v>
      </c>
      <c r="B226">
        <v>13.38200611610719</v>
      </c>
      <c r="C226">
        <v>1861.169943627041</v>
      </c>
      <c r="D226">
        <v>0.414911817578003</v>
      </c>
      <c r="E226">
        <v>190.5716446848007</v>
      </c>
      <c r="F226">
        <v>19.54306782321301</v>
      </c>
      <c r="G226">
        <v>42108.87366696077</v>
      </c>
      <c r="H226">
        <v>0.3976796265669348</v>
      </c>
      <c r="I226">
        <v>0.1676252072117978</v>
      </c>
      <c r="J226">
        <v>19.67388752929555</v>
      </c>
      <c r="K226">
        <v>2.854044909010569</v>
      </c>
      <c r="L226">
        <v>925.0080340022411</v>
      </c>
      <c r="M226">
        <v>424.7174926645741</v>
      </c>
      <c r="N226">
        <v>417.2464784399223</v>
      </c>
    </row>
    <row r="227" spans="1:14">
      <c r="A227">
        <v>225</v>
      </c>
      <c r="B227">
        <v>13.44193669346731</v>
      </c>
      <c r="C227">
        <v>1870.093493729624</v>
      </c>
      <c r="D227">
        <v>0.4148807106394988</v>
      </c>
      <c r="E227">
        <v>191.3490230702204</v>
      </c>
      <c r="F227">
        <v>19.44979731853995</v>
      </c>
      <c r="G227">
        <v>42108.81162882609</v>
      </c>
      <c r="H227">
        <v>0.3980809254560632</v>
      </c>
      <c r="I227">
        <v>0.1677943579677083</v>
      </c>
      <c r="J227">
        <v>19.68720261217932</v>
      </c>
      <c r="K227">
        <v>2.854044909010569</v>
      </c>
      <c r="L227">
        <v>925.0080340022411</v>
      </c>
      <c r="M227">
        <v>424.289341886429</v>
      </c>
      <c r="N227">
        <v>416.078976993658</v>
      </c>
    </row>
    <row r="228" spans="1:14">
      <c r="A228">
        <v>226</v>
      </c>
      <c r="B228">
        <v>13.51180999427016</v>
      </c>
      <c r="C228">
        <v>1879.323147995282</v>
      </c>
      <c r="D228">
        <v>0.4148888705543733</v>
      </c>
      <c r="E228">
        <v>192.1758069617704</v>
      </c>
      <c r="F228">
        <v>19.35432452644188</v>
      </c>
      <c r="G228">
        <v>42108.99298201331</v>
      </c>
      <c r="H228">
        <v>0.3982974964914854</v>
      </c>
      <c r="I228">
        <v>0.1678856444261124</v>
      </c>
      <c r="J228">
        <v>19.69881752760383</v>
      </c>
      <c r="K228">
        <v>2.854044909010569</v>
      </c>
      <c r="L228">
        <v>925.0080340022411</v>
      </c>
      <c r="M228">
        <v>424.0586379957422</v>
      </c>
      <c r="N228">
        <v>414.9081920430595</v>
      </c>
    </row>
    <row r="229" spans="1:14">
      <c r="A229">
        <v>227</v>
      </c>
      <c r="B229">
        <v>13.50213788492364</v>
      </c>
      <c r="C229">
        <v>1878.374701830393</v>
      </c>
      <c r="D229">
        <v>0.4148527231565146</v>
      </c>
      <c r="E229">
        <v>192.0806401209886</v>
      </c>
      <c r="F229">
        <v>19.36419075926321</v>
      </c>
      <c r="G229">
        <v>42109.34487653896</v>
      </c>
      <c r="H229">
        <v>0.398351593065966</v>
      </c>
      <c r="I229">
        <v>0.1679084465736225</v>
      </c>
      <c r="J229">
        <v>19.69852202409432</v>
      </c>
      <c r="K229">
        <v>2.854044909010569</v>
      </c>
      <c r="L229">
        <v>925.0080340022411</v>
      </c>
      <c r="M229">
        <v>424.0010503769304</v>
      </c>
      <c r="N229">
        <v>415.0213336782666</v>
      </c>
    </row>
    <row r="230" spans="1:14">
      <c r="A230">
        <v>228</v>
      </c>
      <c r="B230">
        <v>13.62473959046597</v>
      </c>
      <c r="C230">
        <v>1895.318468455067</v>
      </c>
      <c r="D230">
        <v>0.4148267679356917</v>
      </c>
      <c r="E230">
        <v>193.5805884060124</v>
      </c>
      <c r="F230">
        <v>19.19095278536734</v>
      </c>
      <c r="G230">
        <v>42108.86727201507</v>
      </c>
      <c r="H230">
        <v>0.398785170504092</v>
      </c>
      <c r="I230">
        <v>0.1680912030012918</v>
      </c>
      <c r="J230">
        <v>19.72154884480592</v>
      </c>
      <c r="K230">
        <v>2.854044909010569</v>
      </c>
      <c r="L230">
        <v>925.0080340022411</v>
      </c>
      <c r="M230">
        <v>423.5400570833404</v>
      </c>
      <c r="N230">
        <v>412.9640199449747</v>
      </c>
    </row>
    <row r="231" spans="1:14">
      <c r="A231">
        <v>229</v>
      </c>
      <c r="B231">
        <v>13.69690497069845</v>
      </c>
      <c r="C231">
        <v>1908.830522066958</v>
      </c>
      <c r="D231">
        <v>0.415018741014514</v>
      </c>
      <c r="E231">
        <v>194.7999424237437</v>
      </c>
      <c r="F231">
        <v>19.04346415439271</v>
      </c>
      <c r="G231">
        <v>42064.42403688883</v>
      </c>
      <c r="H231">
        <v>0.3993862240940711</v>
      </c>
      <c r="I231">
        <v>0.1683445519933822</v>
      </c>
      <c r="J231">
        <v>19.73744226269264</v>
      </c>
      <c r="K231">
        <v>2.854044909010569</v>
      </c>
      <c r="L231">
        <v>925.0080340022411</v>
      </c>
      <c r="M231">
        <v>422.9026533461761</v>
      </c>
      <c r="N231">
        <v>411.5358919090614</v>
      </c>
    </row>
    <row r="232" spans="1:14">
      <c r="A232">
        <v>230</v>
      </c>
      <c r="B232">
        <v>13.81313021574898</v>
      </c>
      <c r="C232">
        <v>1926.48400072668</v>
      </c>
      <c r="D232">
        <v>0.4146838599250101</v>
      </c>
      <c r="E232">
        <v>196.3261898698113</v>
      </c>
      <c r="F232">
        <v>18.87368516280444</v>
      </c>
      <c r="G232">
        <v>42082.63779109377</v>
      </c>
      <c r="H232">
        <v>0.3998528673732907</v>
      </c>
      <c r="I232">
        <v>0.1685412459428522</v>
      </c>
      <c r="J232">
        <v>19.76495695417006</v>
      </c>
      <c r="K232">
        <v>2.854044909010569</v>
      </c>
      <c r="L232">
        <v>925.0080340022411</v>
      </c>
      <c r="M232">
        <v>422.4091101030208</v>
      </c>
      <c r="N232">
        <v>409.6417619622333</v>
      </c>
    </row>
    <row r="233" spans="1:14">
      <c r="A233">
        <v>231</v>
      </c>
      <c r="B233">
        <v>13.99208189346277</v>
      </c>
      <c r="C233">
        <v>1950.585070196028</v>
      </c>
      <c r="D233">
        <v>0.4143227400733671</v>
      </c>
      <c r="E233">
        <v>198.4398010295134</v>
      </c>
      <c r="F233">
        <v>18.64758137255236</v>
      </c>
      <c r="G233">
        <v>42110.32043043557</v>
      </c>
      <c r="H233">
        <v>0.4004412698338745</v>
      </c>
      <c r="I233">
        <v>0.1687892623806836</v>
      </c>
      <c r="J233">
        <v>19.79874090107135</v>
      </c>
      <c r="K233">
        <v>2.854044909010569</v>
      </c>
      <c r="L233">
        <v>925.0080340022411</v>
      </c>
      <c r="M233">
        <v>421.788428423881</v>
      </c>
      <c r="N233">
        <v>406.8330377117694</v>
      </c>
    </row>
    <row r="234" spans="1:14">
      <c r="A234">
        <v>232</v>
      </c>
      <c r="B234">
        <v>14.04041819491228</v>
      </c>
      <c r="C234">
        <v>1957.924868783116</v>
      </c>
      <c r="D234">
        <v>0.4140905452043784</v>
      </c>
      <c r="E234">
        <v>199.0572581211071</v>
      </c>
      <c r="F234">
        <v>18.58056515540033</v>
      </c>
      <c r="G234">
        <v>42121.63397690983</v>
      </c>
      <c r="H234">
        <v>0.4007754922334818</v>
      </c>
      <c r="I234">
        <v>0.1689301398489931</v>
      </c>
      <c r="J234">
        <v>19.81177092714811</v>
      </c>
      <c r="K234">
        <v>2.854044909010569</v>
      </c>
      <c r="L234">
        <v>925.0080340022411</v>
      </c>
      <c r="M234">
        <v>421.4366825127503</v>
      </c>
      <c r="N234">
        <v>406.0487537192619</v>
      </c>
    </row>
    <row r="235" spans="1:14">
      <c r="A235">
        <v>233</v>
      </c>
      <c r="B235">
        <v>14.03428873256029</v>
      </c>
      <c r="C235">
        <v>1956.914262685906</v>
      </c>
      <c r="D235">
        <v>0.4138192608527321</v>
      </c>
      <c r="E235">
        <v>198.9856162866119</v>
      </c>
      <c r="F235">
        <v>18.59405475030414</v>
      </c>
      <c r="G235">
        <v>42136.87467336877</v>
      </c>
      <c r="H235">
        <v>0.4007453013310927</v>
      </c>
      <c r="I235">
        <v>0.1689174141373126</v>
      </c>
      <c r="J235">
        <v>19.80841811303541</v>
      </c>
      <c r="K235">
        <v>2.854044909010569</v>
      </c>
      <c r="L235">
        <v>925.0080340022411</v>
      </c>
      <c r="M235">
        <v>421.4684322393292</v>
      </c>
      <c r="N235">
        <v>406.1392057459481</v>
      </c>
    </row>
    <row r="236" spans="1:14">
      <c r="A236">
        <v>234</v>
      </c>
      <c r="B236">
        <v>14.15409628311112</v>
      </c>
      <c r="C236">
        <v>1970.070710768385</v>
      </c>
      <c r="D236">
        <v>0.4148536692884521</v>
      </c>
      <c r="E236">
        <v>200.1018919843783</v>
      </c>
      <c r="F236">
        <v>18.4620479400991</v>
      </c>
      <c r="G236">
        <v>42106.01260448525</v>
      </c>
      <c r="H236">
        <v>0.4010310582643849</v>
      </c>
      <c r="I236">
        <v>0.1690378630161472</v>
      </c>
      <c r="J236">
        <v>19.83013374873831</v>
      </c>
      <c r="K236">
        <v>2.854044909010569</v>
      </c>
      <c r="L236">
        <v>925.0080340022411</v>
      </c>
      <c r="M236">
        <v>421.1681125404069</v>
      </c>
      <c r="N236">
        <v>404.442329162364</v>
      </c>
    </row>
    <row r="237" spans="1:14">
      <c r="A237">
        <v>235</v>
      </c>
      <c r="B237">
        <v>14.3215069671398</v>
      </c>
      <c r="C237">
        <v>1991.04025150654</v>
      </c>
      <c r="D237">
        <v>0.4155254711609102</v>
      </c>
      <c r="E237">
        <v>201.9208498586788</v>
      </c>
      <c r="F237">
        <v>18.26126283516907</v>
      </c>
      <c r="G237">
        <v>42080.7514856273</v>
      </c>
      <c r="H237">
        <v>0.4016289816350894</v>
      </c>
      <c r="I237">
        <v>0.1692898925952744</v>
      </c>
      <c r="J237">
        <v>19.86032544455718</v>
      </c>
      <c r="K237">
        <v>2.854044909010569</v>
      </c>
      <c r="L237">
        <v>925.0080340022411</v>
      </c>
      <c r="M237">
        <v>420.5411003749541</v>
      </c>
      <c r="N237">
        <v>402.0567034716596</v>
      </c>
    </row>
    <row r="238" spans="1:14">
      <c r="A238">
        <v>236</v>
      </c>
      <c r="B238">
        <v>14.38636290396395</v>
      </c>
      <c r="C238">
        <v>2003.296833849502</v>
      </c>
      <c r="D238">
        <v>0.4156861889710019</v>
      </c>
      <c r="E238">
        <v>202.946517367283</v>
      </c>
      <c r="F238">
        <v>18.13928449108287</v>
      </c>
      <c r="G238">
        <v>42039.6751678666</v>
      </c>
      <c r="H238">
        <v>0.4020276988026787</v>
      </c>
      <c r="I238">
        <v>0.1694579551344922</v>
      </c>
      <c r="J238">
        <v>19.88160570471685</v>
      </c>
      <c r="K238">
        <v>2.854044909010569</v>
      </c>
      <c r="L238">
        <v>925.0080340022411</v>
      </c>
      <c r="M238">
        <v>420.1240222559704</v>
      </c>
      <c r="N238">
        <v>401.0261642123373</v>
      </c>
    </row>
    <row r="239" spans="1:14">
      <c r="A239">
        <v>237</v>
      </c>
      <c r="B239">
        <v>14.4193869066786</v>
      </c>
      <c r="C239">
        <v>2011.812730973179</v>
      </c>
      <c r="D239">
        <v>0.4154650716767393</v>
      </c>
      <c r="E239">
        <v>203.6470957425261</v>
      </c>
      <c r="F239">
        <v>18.05913750728534</v>
      </c>
      <c r="G239">
        <v>42026.13828440697</v>
      </c>
      <c r="H239">
        <v>0.4023120281210942</v>
      </c>
      <c r="I239">
        <v>0.1695778022620085</v>
      </c>
      <c r="J239">
        <v>19.89763539817275</v>
      </c>
      <c r="K239">
        <v>2.854044909010569</v>
      </c>
      <c r="L239">
        <v>925.0080340022411</v>
      </c>
      <c r="M239">
        <v>419.8271045191184</v>
      </c>
      <c r="N239">
        <v>400.4349543168654</v>
      </c>
    </row>
    <row r="240" spans="1:14">
      <c r="A240">
        <v>238</v>
      </c>
      <c r="B240">
        <v>14.42276892359116</v>
      </c>
      <c r="C240">
        <v>2011.925519634442</v>
      </c>
      <c r="D240">
        <v>0.415476209353466</v>
      </c>
      <c r="E240">
        <v>203.6689756263138</v>
      </c>
      <c r="F240">
        <v>18.05781531010859</v>
      </c>
      <c r="G240">
        <v>42024.89169180919</v>
      </c>
      <c r="H240">
        <v>0.4022663626435586</v>
      </c>
      <c r="I240">
        <v>0.1695585538906489</v>
      </c>
      <c r="J240">
        <v>19.89650559684445</v>
      </c>
      <c r="K240">
        <v>2.854044909010569</v>
      </c>
      <c r="L240">
        <v>925.0080340022411</v>
      </c>
      <c r="M240">
        <v>419.8747635008052</v>
      </c>
      <c r="N240">
        <v>400.4312924600347</v>
      </c>
    </row>
    <row r="241" spans="1:14">
      <c r="A241">
        <v>239</v>
      </c>
      <c r="B241">
        <v>14.55159818980728</v>
      </c>
      <c r="C241">
        <v>2030.92626854453</v>
      </c>
      <c r="D241">
        <v>0.4154356713399886</v>
      </c>
      <c r="E241">
        <v>205.3058428077564</v>
      </c>
      <c r="F241">
        <v>17.88812631887031</v>
      </c>
      <c r="G241">
        <v>42021.86406137614</v>
      </c>
      <c r="H241">
        <v>0.402800074562877</v>
      </c>
      <c r="I241">
        <v>0.1697835178191243</v>
      </c>
      <c r="J241">
        <v>19.92412937949992</v>
      </c>
      <c r="K241">
        <v>2.854044909010569</v>
      </c>
      <c r="L241">
        <v>925.0080340022411</v>
      </c>
      <c r="M241">
        <v>419.318427541472</v>
      </c>
      <c r="N241">
        <v>398.5164239792288</v>
      </c>
    </row>
    <row r="242" spans="1:14">
      <c r="A242">
        <v>240</v>
      </c>
      <c r="B242">
        <v>14.6003655877242</v>
      </c>
      <c r="C242">
        <v>2038.420004960585</v>
      </c>
      <c r="D242">
        <v>0.4154044099115306</v>
      </c>
      <c r="E242">
        <v>205.954939604917</v>
      </c>
      <c r="F242">
        <v>17.82251411024249</v>
      </c>
      <c r="G242">
        <v>42022.47139132435</v>
      </c>
      <c r="H242">
        <v>0.4030011502354226</v>
      </c>
      <c r="I242">
        <v>0.1698682728556513</v>
      </c>
      <c r="J242">
        <v>19.93462269997114</v>
      </c>
      <c r="K242">
        <v>2.854044909010569</v>
      </c>
      <c r="L242">
        <v>925.0080340022411</v>
      </c>
      <c r="M242">
        <v>419.1092104343263</v>
      </c>
      <c r="N242">
        <v>397.7491182350898</v>
      </c>
    </row>
    <row r="243" spans="1:14">
      <c r="A243">
        <v>241</v>
      </c>
      <c r="B243">
        <v>14.59890300634847</v>
      </c>
      <c r="C243">
        <v>2038.014339753155</v>
      </c>
      <c r="D243">
        <v>0.4153253309164559</v>
      </c>
      <c r="E243">
        <v>205.9210875526275</v>
      </c>
      <c r="F243">
        <v>17.82619915245922</v>
      </c>
      <c r="G243">
        <v>42023.03178131804</v>
      </c>
      <c r="H243">
        <v>0.4030052449970976</v>
      </c>
      <c r="I243">
        <v>0.1698699988311059</v>
      </c>
      <c r="J243">
        <v>19.93385606603633</v>
      </c>
      <c r="K243">
        <v>2.854044909010569</v>
      </c>
      <c r="L243">
        <v>925.0080340022411</v>
      </c>
      <c r="M243">
        <v>419.1049520472344</v>
      </c>
      <c r="N243">
        <v>397.7890874264443</v>
      </c>
    </row>
    <row r="244" spans="1:14">
      <c r="A244">
        <v>242</v>
      </c>
      <c r="B244">
        <v>14.6400834349133</v>
      </c>
      <c r="C244">
        <v>2045.709265578526</v>
      </c>
      <c r="D244">
        <v>0.4155918506468502</v>
      </c>
      <c r="E244">
        <v>206.5278273712377</v>
      </c>
      <c r="F244">
        <v>17.75919362792927</v>
      </c>
      <c r="G244">
        <v>42023.22669701925</v>
      </c>
      <c r="H244">
        <v>0.4033088263817501</v>
      </c>
      <c r="I244">
        <v>0.169997960861616</v>
      </c>
      <c r="J244">
        <v>19.95167621420372</v>
      </c>
      <c r="K244">
        <v>2.854044909010569</v>
      </c>
      <c r="L244">
        <v>925.0080340022411</v>
      </c>
      <c r="M244">
        <v>418.7894804945826</v>
      </c>
      <c r="N244">
        <v>397.1264031931676</v>
      </c>
    </row>
    <row r="245" spans="1:14">
      <c r="A245">
        <v>243</v>
      </c>
      <c r="B245">
        <v>14.64178553405354</v>
      </c>
      <c r="C245">
        <v>2044.610592054225</v>
      </c>
      <c r="D245">
        <v>0.4154091970312733</v>
      </c>
      <c r="E245">
        <v>206.4729317927929</v>
      </c>
      <c r="F245">
        <v>17.76879738082255</v>
      </c>
      <c r="G245">
        <v>42023.47545509351</v>
      </c>
      <c r="H245">
        <v>0.4032521261555099</v>
      </c>
      <c r="I245">
        <v>0.1699740612536463</v>
      </c>
      <c r="J245">
        <v>19.9452941396173</v>
      </c>
      <c r="K245">
        <v>2.854044909010569</v>
      </c>
      <c r="L245">
        <v>925.0080340022411</v>
      </c>
      <c r="M245">
        <v>418.8483653875579</v>
      </c>
      <c r="N245">
        <v>397.147493456529</v>
      </c>
    </row>
    <row r="246" spans="1:14">
      <c r="A246">
        <v>244</v>
      </c>
      <c r="B246">
        <v>14.73998169746389</v>
      </c>
      <c r="C246">
        <v>2060.208679249657</v>
      </c>
      <c r="D246">
        <v>0.415437791386059</v>
      </c>
      <c r="E246">
        <v>207.7941995734399</v>
      </c>
      <c r="F246">
        <v>17.63445224073411</v>
      </c>
      <c r="G246">
        <v>42024.23590965115</v>
      </c>
      <c r="H246">
        <v>0.4037431663500832</v>
      </c>
      <c r="I246">
        <v>0.170181038701989</v>
      </c>
      <c r="J246">
        <v>19.97015328798576</v>
      </c>
      <c r="K246">
        <v>2.854044909010569</v>
      </c>
      <c r="L246">
        <v>925.0080340022411</v>
      </c>
      <c r="M246">
        <v>418.3389539597539</v>
      </c>
      <c r="N246">
        <v>395.6398125109625</v>
      </c>
    </row>
    <row r="247" spans="1:14">
      <c r="A247">
        <v>245</v>
      </c>
      <c r="B247">
        <v>14.80629157813311</v>
      </c>
      <c r="C247">
        <v>2067.905235219387</v>
      </c>
      <c r="D247">
        <v>0.4153354557728355</v>
      </c>
      <c r="E247">
        <v>208.5089036733822</v>
      </c>
      <c r="F247">
        <v>17.56887706953089</v>
      </c>
      <c r="G247">
        <v>42024.47852732071</v>
      </c>
      <c r="H247">
        <v>0.4039410639544114</v>
      </c>
      <c r="I247">
        <v>0.1702644541568329</v>
      </c>
      <c r="J247">
        <v>19.97479903136157</v>
      </c>
      <c r="K247">
        <v>2.854044909010569</v>
      </c>
      <c r="L247">
        <v>925.0080340022411</v>
      </c>
      <c r="M247">
        <v>418.1340025839893</v>
      </c>
      <c r="N247">
        <v>394.7405658240648</v>
      </c>
    </row>
    <row r="248" spans="1:14">
      <c r="A248">
        <v>246</v>
      </c>
      <c r="B248">
        <v>14.80920969298744</v>
      </c>
      <c r="C248">
        <v>2067.618035718765</v>
      </c>
      <c r="D248">
        <v>0.4153390548969507</v>
      </c>
      <c r="E248">
        <v>208.4993209632095</v>
      </c>
      <c r="F248">
        <v>17.5712874883859</v>
      </c>
      <c r="G248">
        <v>42024.35463287552</v>
      </c>
      <c r="H248">
        <v>0.4039268709960402</v>
      </c>
      <c r="I248">
        <v>0.170258471709081</v>
      </c>
      <c r="J248">
        <v>19.97261121523414</v>
      </c>
      <c r="K248">
        <v>2.854044909010569</v>
      </c>
      <c r="L248">
        <v>925.0080340022411</v>
      </c>
      <c r="M248">
        <v>418.1486947446692</v>
      </c>
      <c r="N248">
        <v>394.724249883214</v>
      </c>
    </row>
    <row r="249" spans="1:14">
      <c r="A249">
        <v>247</v>
      </c>
      <c r="B249">
        <v>14.91365495821242</v>
      </c>
      <c r="C249">
        <v>2084.424879074217</v>
      </c>
      <c r="D249">
        <v>0.4152132327166298</v>
      </c>
      <c r="E249">
        <v>209.9120393033748</v>
      </c>
      <c r="F249">
        <v>17.43000920558256</v>
      </c>
      <c r="G249">
        <v>42026.02245052102</v>
      </c>
      <c r="H249">
        <v>0.4044879539818338</v>
      </c>
      <c r="I249">
        <v>0.1704949727653926</v>
      </c>
      <c r="J249">
        <v>19.99993952673307</v>
      </c>
      <c r="K249">
        <v>2.854044909010569</v>
      </c>
      <c r="L249">
        <v>925.0080340022411</v>
      </c>
      <c r="M249">
        <v>417.5686623460701</v>
      </c>
      <c r="N249">
        <v>393.1489142073207</v>
      </c>
    </row>
    <row r="250" spans="1:14">
      <c r="A250">
        <v>248</v>
      </c>
      <c r="B250">
        <v>14.98190246466972</v>
      </c>
      <c r="C250">
        <v>2093.179560333379</v>
      </c>
      <c r="D250">
        <v>0.4152236102580027</v>
      </c>
      <c r="E250">
        <v>210.7102932412077</v>
      </c>
      <c r="F250">
        <v>17.3571478710136</v>
      </c>
      <c r="G250">
        <v>42026.18708788258</v>
      </c>
      <c r="H250">
        <v>0.4046696434291899</v>
      </c>
      <c r="I250">
        <v>0.1705715563498326</v>
      </c>
      <c r="J250">
        <v>20.00707754528984</v>
      </c>
      <c r="K250">
        <v>2.854044909010569</v>
      </c>
      <c r="L250">
        <v>925.0080340022411</v>
      </c>
      <c r="M250">
        <v>417.381181469442</v>
      </c>
      <c r="N250">
        <v>392.186378155923</v>
      </c>
    </row>
    <row r="251" spans="1:14">
      <c r="A251">
        <v>249</v>
      </c>
      <c r="B251">
        <v>15.1264363411077</v>
      </c>
      <c r="C251">
        <v>2113.130778320201</v>
      </c>
      <c r="D251">
        <v>0.4151473533310953</v>
      </c>
      <c r="E251">
        <v>212.4585211149074</v>
      </c>
      <c r="F251">
        <v>17.19352806194222</v>
      </c>
      <c r="G251">
        <v>42027.27946050755</v>
      </c>
      <c r="H251">
        <v>0.4052461079246799</v>
      </c>
      <c r="I251">
        <v>0.1708145408379768</v>
      </c>
      <c r="J251">
        <v>20.03075040483332</v>
      </c>
      <c r="K251">
        <v>2.854044909010569</v>
      </c>
      <c r="L251">
        <v>925.0080340022411</v>
      </c>
      <c r="M251">
        <v>416.78745477473</v>
      </c>
      <c r="N251">
        <v>390.1596280555696</v>
      </c>
    </row>
    <row r="252" spans="1:14">
      <c r="A252">
        <v>250</v>
      </c>
      <c r="B252">
        <v>15.26999294690003</v>
      </c>
      <c r="C252">
        <v>2133.025354419129</v>
      </c>
      <c r="D252">
        <v>0.4151432063103396</v>
      </c>
      <c r="E252">
        <v>214.1951174806428</v>
      </c>
      <c r="F252">
        <v>17.03331865195453</v>
      </c>
      <c r="G252">
        <v>42027.93389834177</v>
      </c>
      <c r="H252">
        <v>0.4057997631435586</v>
      </c>
      <c r="I252">
        <v>0.1710479110299316</v>
      </c>
      <c r="J252">
        <v>20.05487788988367</v>
      </c>
      <c r="K252">
        <v>2.854044909010569</v>
      </c>
      <c r="L252">
        <v>925.0080340022411</v>
      </c>
      <c r="M252">
        <v>416.2188084361739</v>
      </c>
      <c r="N252">
        <v>388.192256040887</v>
      </c>
    </row>
    <row r="253" spans="1:14">
      <c r="A253">
        <v>251</v>
      </c>
      <c r="B253">
        <v>15.40393014326876</v>
      </c>
      <c r="C253">
        <v>2151.273770207842</v>
      </c>
      <c r="D253">
        <v>0.4151821900903898</v>
      </c>
      <c r="E253">
        <v>215.7923236238125</v>
      </c>
      <c r="F253">
        <v>16.88890398140227</v>
      </c>
      <c r="G253">
        <v>42028.24507480219</v>
      </c>
      <c r="H253">
        <v>0.4062700704489861</v>
      </c>
      <c r="I253">
        <v>0.1712461493963425</v>
      </c>
      <c r="J253">
        <v>20.07638313032465</v>
      </c>
      <c r="K253">
        <v>2.854044909010569</v>
      </c>
      <c r="L253">
        <v>925.0080340022411</v>
      </c>
      <c r="M253">
        <v>415.7369842494995</v>
      </c>
      <c r="N253">
        <v>386.4168049181339</v>
      </c>
    </row>
    <row r="254" spans="1:14">
      <c r="A254">
        <v>252</v>
      </c>
      <c r="B254">
        <v>15.50653679232633</v>
      </c>
      <c r="C254">
        <v>2165.199973465398</v>
      </c>
      <c r="D254">
        <v>0.4152255429220496</v>
      </c>
      <c r="E254">
        <v>217.0070357636034</v>
      </c>
      <c r="F254">
        <v>16.78024549516296</v>
      </c>
      <c r="G254">
        <v>42028.10699104259</v>
      </c>
      <c r="H254">
        <v>0.4066028985292557</v>
      </c>
      <c r="I254">
        <v>0.171386439147675</v>
      </c>
      <c r="J254">
        <v>20.09313255977752</v>
      </c>
      <c r="K254">
        <v>2.854044909010569</v>
      </c>
      <c r="L254">
        <v>925.0080340022411</v>
      </c>
      <c r="M254">
        <v>415.3966793897324</v>
      </c>
      <c r="N254">
        <v>385.1070581019601</v>
      </c>
    </row>
    <row r="255" spans="1:14">
      <c r="A255">
        <v>253</v>
      </c>
      <c r="B255">
        <v>15.55305153259086</v>
      </c>
      <c r="C255">
        <v>2171.019002573422</v>
      </c>
      <c r="D255">
        <v>0.4152908587962132</v>
      </c>
      <c r="E255">
        <v>217.529747303442</v>
      </c>
      <c r="F255">
        <v>16.73517569683712</v>
      </c>
      <c r="G255">
        <v>42027.70168777978</v>
      </c>
      <c r="H255">
        <v>0.406700126170258</v>
      </c>
      <c r="I255">
        <v>0.1714274213916246</v>
      </c>
      <c r="J255">
        <v>20.09866417801434</v>
      </c>
      <c r="K255">
        <v>2.854044909010569</v>
      </c>
      <c r="L255">
        <v>925.0080340022411</v>
      </c>
      <c r="M255">
        <v>415.2973727098998</v>
      </c>
      <c r="N255">
        <v>384.5384698955243</v>
      </c>
    </row>
    <row r="256" spans="1:14">
      <c r="A256">
        <v>254</v>
      </c>
      <c r="B256">
        <v>15.55052282757229</v>
      </c>
      <c r="C256">
        <v>2170.601747978049</v>
      </c>
      <c r="D256">
        <v>0.4152877777861377</v>
      </c>
      <c r="E256">
        <v>217.4981796426368</v>
      </c>
      <c r="F256">
        <v>16.73843499224228</v>
      </c>
      <c r="G256">
        <v>42027.88529445924</v>
      </c>
      <c r="H256">
        <v>0.4066719861567961</v>
      </c>
      <c r="I256">
        <v>0.1714155601463598</v>
      </c>
      <c r="J256">
        <v>20.09771415978006</v>
      </c>
      <c r="K256">
        <v>2.854044909010569</v>
      </c>
      <c r="L256">
        <v>925.0080340022411</v>
      </c>
      <c r="M256">
        <v>415.3261095643092</v>
      </c>
      <c r="N256">
        <v>384.5750312537336</v>
      </c>
    </row>
    <row r="257" spans="1:14">
      <c r="A257">
        <v>255</v>
      </c>
      <c r="B257">
        <v>15.70239431698156</v>
      </c>
      <c r="C257">
        <v>2192.30891446232</v>
      </c>
      <c r="D257">
        <v>0.4152920167170971</v>
      </c>
      <c r="E257">
        <v>219.3598272362077</v>
      </c>
      <c r="F257">
        <v>16.57265313844978</v>
      </c>
      <c r="G257">
        <v>42027.68321273401</v>
      </c>
      <c r="H257">
        <v>0.407335013176949</v>
      </c>
      <c r="I257">
        <v>0.1716950314449013</v>
      </c>
      <c r="J257">
        <v>20.12624364679019</v>
      </c>
      <c r="K257">
        <v>2.854044909010569</v>
      </c>
      <c r="L257">
        <v>925.0080340022411</v>
      </c>
      <c r="M257">
        <v>414.6500752831703</v>
      </c>
      <c r="N257">
        <v>382.5763107347061</v>
      </c>
    </row>
    <row r="258" spans="1:14">
      <c r="A258">
        <v>256</v>
      </c>
      <c r="B258">
        <v>15.76606774233459</v>
      </c>
      <c r="C258">
        <v>2202.766048393424</v>
      </c>
      <c r="D258">
        <v>0.4155301940362445</v>
      </c>
      <c r="E258">
        <v>220.2383847700582</v>
      </c>
      <c r="F258">
        <v>16.48833385689167</v>
      </c>
      <c r="G258">
        <v>42002.81681837676</v>
      </c>
      <c r="H258">
        <v>0.407768921520124</v>
      </c>
      <c r="I258">
        <v>0.1718779273517485</v>
      </c>
      <c r="J258">
        <v>20.1412585595358</v>
      </c>
      <c r="K258">
        <v>2.854044909010569</v>
      </c>
      <c r="L258">
        <v>925.0080340022411</v>
      </c>
      <c r="M258">
        <v>414.2088446800799</v>
      </c>
      <c r="N258">
        <v>381.7918806866552</v>
      </c>
    </row>
    <row r="259" spans="1:14">
      <c r="A259">
        <v>257</v>
      </c>
      <c r="B259">
        <v>15.79973697656371</v>
      </c>
      <c r="C259">
        <v>2211.002562995614</v>
      </c>
      <c r="D259">
        <v>0.414896688498598</v>
      </c>
      <c r="E259">
        <v>220.9523228600938</v>
      </c>
      <c r="F259">
        <v>16.42904340437437</v>
      </c>
      <c r="G259">
        <v>42012.24693857904</v>
      </c>
      <c r="H259">
        <v>0.4080710075677553</v>
      </c>
      <c r="I259">
        <v>0.172005259085504</v>
      </c>
      <c r="J259">
        <v>20.15149424032279</v>
      </c>
      <c r="K259">
        <v>2.854044909010569</v>
      </c>
      <c r="L259">
        <v>925.0080340022411</v>
      </c>
      <c r="M259">
        <v>413.9022149257914</v>
      </c>
      <c r="N259">
        <v>381.2746161444826</v>
      </c>
    </row>
    <row r="260" spans="1:14">
      <c r="A260">
        <v>258</v>
      </c>
      <c r="B260">
        <v>15.89851270094938</v>
      </c>
      <c r="C260">
        <v>2224.373254138627</v>
      </c>
      <c r="D260">
        <v>0.4149032079210569</v>
      </c>
      <c r="E260">
        <v>222.1102108252277</v>
      </c>
      <c r="F260">
        <v>16.33010230848201</v>
      </c>
      <c r="G260">
        <v>42011.41841397285</v>
      </c>
      <c r="H260">
        <v>0.4083158318535259</v>
      </c>
      <c r="I260">
        <v>0.1721084545194443</v>
      </c>
      <c r="J260">
        <v>20.16779823075926</v>
      </c>
      <c r="K260">
        <v>2.854044909010569</v>
      </c>
      <c r="L260">
        <v>925.0080340022411</v>
      </c>
      <c r="M260">
        <v>413.654041070547</v>
      </c>
      <c r="N260">
        <v>380.1540113563694</v>
      </c>
    </row>
    <row r="261" spans="1:14">
      <c r="A261">
        <v>259</v>
      </c>
      <c r="B261">
        <v>15.95898250119276</v>
      </c>
      <c r="C261">
        <v>2233.584010984145</v>
      </c>
      <c r="D261">
        <v>0.4148804071745644</v>
      </c>
      <c r="E261">
        <v>222.8856232926667</v>
      </c>
      <c r="F261">
        <v>16.26253927768401</v>
      </c>
      <c r="G261">
        <v>42010.42820657647</v>
      </c>
      <c r="H261">
        <v>0.4086147196241793</v>
      </c>
      <c r="I261">
        <v>0.1722344381533593</v>
      </c>
      <c r="J261">
        <v>20.18086222262284</v>
      </c>
      <c r="K261">
        <v>2.854044909010569</v>
      </c>
      <c r="L261">
        <v>925.0080340022411</v>
      </c>
      <c r="M261">
        <v>413.3514672076404</v>
      </c>
      <c r="N261">
        <v>379.370742138197</v>
      </c>
    </row>
    <row r="262" spans="1:14">
      <c r="A262">
        <v>260</v>
      </c>
      <c r="B262">
        <v>15.96760318930172</v>
      </c>
      <c r="C262">
        <v>2234.275771403994</v>
      </c>
      <c r="D262">
        <v>0.4149119474930961</v>
      </c>
      <c r="E262">
        <v>222.9552956105153</v>
      </c>
      <c r="F262">
        <v>16.25744740469104</v>
      </c>
      <c r="G262">
        <v>42010.17447165502</v>
      </c>
      <c r="H262">
        <v>0.4085758747533655</v>
      </c>
      <c r="I262">
        <v>0.1722180647233812</v>
      </c>
      <c r="J262">
        <v>20.18091281479659</v>
      </c>
      <c r="K262">
        <v>2.854044909010569</v>
      </c>
      <c r="L262">
        <v>925.0080340022411</v>
      </c>
      <c r="M262">
        <v>413.3907661122902</v>
      </c>
      <c r="N262">
        <v>379.3165157673142</v>
      </c>
    </row>
    <row r="263" spans="1:14">
      <c r="A263">
        <v>261</v>
      </c>
      <c r="B263">
        <v>16.08955739307806</v>
      </c>
      <c r="C263">
        <v>2251.845864188926</v>
      </c>
      <c r="D263">
        <v>0.4149024295396787</v>
      </c>
      <c r="E263">
        <v>224.4553754513427</v>
      </c>
      <c r="F263">
        <v>16.13035722987399</v>
      </c>
      <c r="G263">
        <v>42009.08922126655</v>
      </c>
      <c r="H263">
        <v>0.4090889789482847</v>
      </c>
      <c r="I263">
        <v>0.1724343423278868</v>
      </c>
      <c r="J263">
        <v>20.20357651370814</v>
      </c>
      <c r="K263">
        <v>2.854044909010569</v>
      </c>
      <c r="L263">
        <v>925.0080340022411</v>
      </c>
      <c r="M263">
        <v>412.8722663551518</v>
      </c>
      <c r="N263">
        <v>377.81709151694</v>
      </c>
    </row>
    <row r="264" spans="1:14">
      <c r="A264">
        <v>262</v>
      </c>
      <c r="B264">
        <v>16.25226785502375</v>
      </c>
      <c r="C264">
        <v>2271.907346118975</v>
      </c>
      <c r="D264">
        <v>0.4147124301852471</v>
      </c>
      <c r="E264">
        <v>226.1468769071415</v>
      </c>
      <c r="F264">
        <v>15.99613767915464</v>
      </c>
      <c r="G264">
        <v>42046.41819490711</v>
      </c>
      <c r="H264">
        <v>0.4094468589905264</v>
      </c>
      <c r="I264">
        <v>0.1725851916855861</v>
      </c>
      <c r="J264">
        <v>20.23068164891555</v>
      </c>
      <c r="K264">
        <v>2.854044909010569</v>
      </c>
      <c r="L264">
        <v>925.0080340022411</v>
      </c>
      <c r="M264">
        <v>412.5113923103776</v>
      </c>
      <c r="N264">
        <v>375.9657308600331</v>
      </c>
    </row>
    <row r="265" spans="1:14">
      <c r="A265">
        <v>263</v>
      </c>
      <c r="B265">
        <v>16.42277091695054</v>
      </c>
      <c r="C265">
        <v>2295.896155969583</v>
      </c>
      <c r="D265">
        <v>0.4150261230338091</v>
      </c>
      <c r="E265">
        <v>228.2140001072787</v>
      </c>
      <c r="F265">
        <v>15.8236291715489</v>
      </c>
      <c r="G265">
        <v>42021.75156619774</v>
      </c>
      <c r="H265">
        <v>0.4101760301685413</v>
      </c>
      <c r="I265">
        <v>0.1728925432863276</v>
      </c>
      <c r="J265">
        <v>20.25860269587428</v>
      </c>
      <c r="K265">
        <v>2.854044909010569</v>
      </c>
      <c r="L265">
        <v>925.0080340022411</v>
      </c>
      <c r="M265">
        <v>411.7780695519702</v>
      </c>
      <c r="N265">
        <v>373.8961989619547</v>
      </c>
    </row>
    <row r="266" spans="1:14">
      <c r="A266">
        <v>264</v>
      </c>
      <c r="B266">
        <v>16.50597315044449</v>
      </c>
      <c r="C266">
        <v>2306.875132845433</v>
      </c>
      <c r="D266">
        <v>0.4150773540517018</v>
      </c>
      <c r="E266">
        <v>229.1556923884881</v>
      </c>
      <c r="F266">
        <v>15.748423839735</v>
      </c>
      <c r="G266">
        <v>42022.22746409292</v>
      </c>
      <c r="H266">
        <v>0.410548465672487</v>
      </c>
      <c r="I266">
        <v>0.1730495278898912</v>
      </c>
      <c r="J266">
        <v>20.27167702010721</v>
      </c>
      <c r="K266">
        <v>2.854044909010569</v>
      </c>
      <c r="L266">
        <v>925.0080340022411</v>
      </c>
      <c r="M266">
        <v>411.4045185935079</v>
      </c>
      <c r="N266">
        <v>372.910665983158</v>
      </c>
    </row>
    <row r="267" spans="1:14">
      <c r="A267">
        <v>265</v>
      </c>
      <c r="B267">
        <v>16.57666281818867</v>
      </c>
      <c r="C267">
        <v>2315.987737323174</v>
      </c>
      <c r="D267">
        <v>0.4152903999921295</v>
      </c>
      <c r="E267">
        <v>229.9591822930969</v>
      </c>
      <c r="F267">
        <v>15.68397554575368</v>
      </c>
      <c r="G267">
        <v>42010.72286218729</v>
      </c>
      <c r="H267">
        <v>0.4107093634075417</v>
      </c>
      <c r="I267">
        <v>0.1731173475979594</v>
      </c>
      <c r="J267">
        <v>20.28024750462122</v>
      </c>
      <c r="K267">
        <v>2.854044909010569</v>
      </c>
      <c r="L267">
        <v>925.0080340022411</v>
      </c>
      <c r="M267">
        <v>411.2433485274448</v>
      </c>
      <c r="N267">
        <v>372.1357610284933</v>
      </c>
    </row>
    <row r="268" spans="1:14">
      <c r="A268">
        <v>266</v>
      </c>
      <c r="B268">
        <v>16.58363160172327</v>
      </c>
      <c r="C268">
        <v>2316.807629818053</v>
      </c>
      <c r="D268">
        <v>0.4155149202371023</v>
      </c>
      <c r="E268">
        <v>230.0120188284979</v>
      </c>
      <c r="F268">
        <v>15.6757530504779</v>
      </c>
      <c r="G268">
        <v>41998.34133028485</v>
      </c>
      <c r="H268">
        <v>0.4107452532752369</v>
      </c>
      <c r="I268">
        <v>0.1731324754700135</v>
      </c>
      <c r="J268">
        <v>20.28295336220343</v>
      </c>
      <c r="K268">
        <v>2.854044909010569</v>
      </c>
      <c r="L268">
        <v>925.0080340022411</v>
      </c>
      <c r="M268">
        <v>411.2074151374633</v>
      </c>
      <c r="N268">
        <v>372.1004988074037</v>
      </c>
    </row>
    <row r="269" spans="1:14">
      <c r="A269">
        <v>267</v>
      </c>
      <c r="B269">
        <v>16.60710051243113</v>
      </c>
      <c r="C269">
        <v>2323.919936250514</v>
      </c>
      <c r="D269">
        <v>0.4146522320869732</v>
      </c>
      <c r="E269">
        <v>230.6538157051784</v>
      </c>
      <c r="F269">
        <v>15.63266613457617</v>
      </c>
      <c r="G269">
        <v>42021.06176308282</v>
      </c>
      <c r="H269">
        <v>0.4110229906457927</v>
      </c>
      <c r="I269">
        <v>0.1732495440377241</v>
      </c>
      <c r="J269">
        <v>20.28851900893376</v>
      </c>
      <c r="K269">
        <v>2.854044909010569</v>
      </c>
      <c r="L269">
        <v>925.0080340022411</v>
      </c>
      <c r="M269">
        <v>410.92955314718</v>
      </c>
      <c r="N269">
        <v>371.6620297960133</v>
      </c>
    </row>
    <row r="270" spans="1:14">
      <c r="A270">
        <v>268</v>
      </c>
      <c r="B270">
        <v>16.71693721802513</v>
      </c>
      <c r="C270">
        <v>2341.709477126487</v>
      </c>
      <c r="D270">
        <v>0.4141139611258159</v>
      </c>
      <c r="E270">
        <v>232.1879440745215</v>
      </c>
      <c r="F270">
        <v>15.51740779998467</v>
      </c>
      <c r="G270">
        <v>42037.45460062433</v>
      </c>
      <c r="H270">
        <v>0.4115382114386196</v>
      </c>
      <c r="I270">
        <v>0.1734667138055168</v>
      </c>
      <c r="J270">
        <v>20.30843870834725</v>
      </c>
      <c r="K270">
        <v>2.854044909010569</v>
      </c>
      <c r="L270">
        <v>925.0080340022411</v>
      </c>
      <c r="M270">
        <v>410.4150943574888</v>
      </c>
      <c r="N270">
        <v>370.2834556209546</v>
      </c>
    </row>
    <row r="271" spans="1:14">
      <c r="A271">
        <v>269</v>
      </c>
      <c r="B271">
        <v>16.83080957390874</v>
      </c>
      <c r="C271">
        <v>2354.725487656397</v>
      </c>
      <c r="D271">
        <v>0.413979107133488</v>
      </c>
      <c r="E271">
        <v>233.3491215887745</v>
      </c>
      <c r="F271">
        <v>15.43863438979333</v>
      </c>
      <c r="G271">
        <v>42070.42457381301</v>
      </c>
      <c r="H271">
        <v>0.4118448078988457</v>
      </c>
      <c r="I271">
        <v>0.1735959467149808</v>
      </c>
      <c r="J271">
        <v>20.31939624440906</v>
      </c>
      <c r="K271">
        <v>2.854044909010569</v>
      </c>
      <c r="L271">
        <v>925.0080340022411</v>
      </c>
      <c r="M271">
        <v>410.1095622426234</v>
      </c>
      <c r="N271">
        <v>369.0191257134063</v>
      </c>
    </row>
    <row r="272" spans="1:14">
      <c r="A272">
        <v>270</v>
      </c>
      <c r="B272">
        <v>16.92673130228484</v>
      </c>
      <c r="C272">
        <v>2364.57473992777</v>
      </c>
      <c r="D272">
        <v>0.4141579332620327</v>
      </c>
      <c r="E272">
        <v>234.2365562227992</v>
      </c>
      <c r="F272">
        <v>15.37649677580074</v>
      </c>
      <c r="G272">
        <v>42080.68451858165</v>
      </c>
      <c r="H272">
        <v>0.4120777183802451</v>
      </c>
      <c r="I272">
        <v>0.1736941203831755</v>
      </c>
      <c r="J272">
        <v>20.32673427092823</v>
      </c>
      <c r="K272">
        <v>2.854044909010569</v>
      </c>
      <c r="L272">
        <v>925.0080340022411</v>
      </c>
      <c r="M272">
        <v>409.877764182919</v>
      </c>
      <c r="N272">
        <v>367.9962817335921</v>
      </c>
    </row>
    <row r="273" spans="1:14">
      <c r="A273">
        <v>271</v>
      </c>
      <c r="B273">
        <v>16.97602024294698</v>
      </c>
      <c r="C273">
        <v>2371.573382156594</v>
      </c>
      <c r="D273">
        <v>0.4141444207367321</v>
      </c>
      <c r="E273">
        <v>234.8167442653706</v>
      </c>
      <c r="F273">
        <v>15.33154011577419</v>
      </c>
      <c r="G273">
        <v>42082.67768137535</v>
      </c>
      <c r="H273">
        <v>0.4123797822389516</v>
      </c>
      <c r="I273">
        <v>0.1738214427641181</v>
      </c>
      <c r="J273">
        <v>20.33652540365408</v>
      </c>
      <c r="K273">
        <v>2.854044909010569</v>
      </c>
      <c r="L273">
        <v>925.0080340022411</v>
      </c>
      <c r="M273">
        <v>409.577533026155</v>
      </c>
      <c r="N273">
        <v>367.3978181795231</v>
      </c>
    </row>
    <row r="274" spans="1:14">
      <c r="A274">
        <v>272</v>
      </c>
      <c r="B274">
        <v>16.97695080195025</v>
      </c>
      <c r="C274">
        <v>2371.696742329054</v>
      </c>
      <c r="D274">
        <v>0.4142294240142149</v>
      </c>
      <c r="E274">
        <v>234.8244217309022</v>
      </c>
      <c r="F274">
        <v>15.33064753720672</v>
      </c>
      <c r="G274">
        <v>42082.22643287944</v>
      </c>
      <c r="H274">
        <v>0.412380247459007</v>
      </c>
      <c r="I274">
        <v>0.1738216388581671</v>
      </c>
      <c r="J274">
        <v>20.33698654651841</v>
      </c>
      <c r="K274">
        <v>2.854044909010569</v>
      </c>
      <c r="L274">
        <v>925.0080340022411</v>
      </c>
      <c r="M274">
        <v>409.577070967937</v>
      </c>
      <c r="N274">
        <v>367.3877452726248</v>
      </c>
    </row>
    <row r="275" spans="1:14">
      <c r="A275">
        <v>273</v>
      </c>
      <c r="B275">
        <v>17.10824656127188</v>
      </c>
      <c r="C275">
        <v>2389.430782084562</v>
      </c>
      <c r="D275">
        <v>0.4141527881008094</v>
      </c>
      <c r="E275">
        <v>236.3662634671992</v>
      </c>
      <c r="F275">
        <v>15.21684322629642</v>
      </c>
      <c r="G275">
        <v>42082.12001143843</v>
      </c>
      <c r="H275">
        <v>0.4128636471855743</v>
      </c>
      <c r="I275">
        <v>0.1740253957869077</v>
      </c>
      <c r="J275">
        <v>20.35487962298676</v>
      </c>
      <c r="K275">
        <v>2.854044909010569</v>
      </c>
      <c r="L275">
        <v>925.0080340022411</v>
      </c>
      <c r="M275">
        <v>409.0975193158031</v>
      </c>
      <c r="N275">
        <v>365.9369641359366</v>
      </c>
    </row>
    <row r="276" spans="1:14">
      <c r="A276">
        <v>274</v>
      </c>
      <c r="B276">
        <v>17.17829883643461</v>
      </c>
      <c r="C276">
        <v>2397.62014988988</v>
      </c>
      <c r="D276">
        <v>0.4142011602947124</v>
      </c>
      <c r="E276">
        <v>237.0932093296084</v>
      </c>
      <c r="F276">
        <v>15.16457538316991</v>
      </c>
      <c r="G276">
        <v>42080.71579572764</v>
      </c>
      <c r="H276">
        <v>0.4130752903485078</v>
      </c>
      <c r="I276">
        <v>0.1741146051068519</v>
      </c>
      <c r="J276">
        <v>20.36143694672512</v>
      </c>
      <c r="K276">
        <v>2.854044909010569</v>
      </c>
      <c r="L276">
        <v>925.0080340022411</v>
      </c>
      <c r="M276">
        <v>408.8879142027411</v>
      </c>
      <c r="N276">
        <v>365.2353724895921</v>
      </c>
    </row>
    <row r="277" spans="1:14">
      <c r="A277">
        <v>275</v>
      </c>
      <c r="B277">
        <v>17.17733446373747</v>
      </c>
      <c r="C277">
        <v>2398.657639555564</v>
      </c>
      <c r="D277">
        <v>0.4143684749802465</v>
      </c>
      <c r="E277">
        <v>237.1418112785364</v>
      </c>
      <c r="F277">
        <v>15.15797728457804</v>
      </c>
      <c r="G277">
        <v>42080.52881702884</v>
      </c>
      <c r="H277">
        <v>0.4131305935097297</v>
      </c>
      <c r="I277">
        <v>0.1741379158405179</v>
      </c>
      <c r="J277">
        <v>20.3668193011254</v>
      </c>
      <c r="K277">
        <v>2.854044909010569</v>
      </c>
      <c r="L277">
        <v>925.0080340022411</v>
      </c>
      <c r="M277">
        <v>408.8331789819753</v>
      </c>
      <c r="N277">
        <v>365.2208789110099</v>
      </c>
    </row>
    <row r="278" spans="1:14">
      <c r="A278">
        <v>276</v>
      </c>
      <c r="B278">
        <v>17.23044104084155</v>
      </c>
      <c r="C278">
        <v>2402.988732212374</v>
      </c>
      <c r="D278">
        <v>0.414036253590314</v>
      </c>
      <c r="E278">
        <v>237.6133913393008</v>
      </c>
      <c r="F278">
        <v>15.13042441426443</v>
      </c>
      <c r="G278">
        <v>42079.41155144005</v>
      </c>
      <c r="H278">
        <v>0.4131516965082976</v>
      </c>
      <c r="I278">
        <v>0.1741468109265908</v>
      </c>
      <c r="J278">
        <v>20.36115612420868</v>
      </c>
      <c r="K278">
        <v>2.854044909010569</v>
      </c>
      <c r="L278">
        <v>925.0080340022411</v>
      </c>
      <c r="M278">
        <v>408.8122965650236</v>
      </c>
      <c r="N278">
        <v>364.7205080480459</v>
      </c>
    </row>
    <row r="279" spans="1:14">
      <c r="A279">
        <v>277</v>
      </c>
      <c r="B279">
        <v>17.22711305402446</v>
      </c>
      <c r="C279">
        <v>2403.07953079614</v>
      </c>
      <c r="D279">
        <v>0.4140405955867255</v>
      </c>
      <c r="E279">
        <v>237.6031237434511</v>
      </c>
      <c r="F279">
        <v>15.1298764312908</v>
      </c>
      <c r="G279">
        <v>42079.5255003229</v>
      </c>
      <c r="H279">
        <v>0.4131743576030094</v>
      </c>
      <c r="I279">
        <v>0.1741563627629005</v>
      </c>
      <c r="J279">
        <v>20.36308105947219</v>
      </c>
      <c r="K279">
        <v>2.854044909010569</v>
      </c>
      <c r="L279">
        <v>925.0080340022411</v>
      </c>
      <c r="M279">
        <v>408.789874713325</v>
      </c>
      <c r="N279">
        <v>364.7435040978275</v>
      </c>
    </row>
    <row r="280" spans="1:14">
      <c r="A280">
        <v>278</v>
      </c>
      <c r="B280">
        <v>17.35495057808624</v>
      </c>
      <c r="C280">
        <v>2421.299949865322</v>
      </c>
      <c r="D280">
        <v>0.4141535405104013</v>
      </c>
      <c r="E280">
        <v>239.1571221035674</v>
      </c>
      <c r="F280">
        <v>15.01552254401923</v>
      </c>
      <c r="G280">
        <v>42077.1007553739</v>
      </c>
      <c r="H280">
        <v>0.4136408813453556</v>
      </c>
      <c r="I280">
        <v>0.174353006326603</v>
      </c>
      <c r="J280">
        <v>20.3841994769183</v>
      </c>
      <c r="K280">
        <v>2.854044909010569</v>
      </c>
      <c r="L280">
        <v>925.0080340022411</v>
      </c>
      <c r="M280">
        <v>408.3288221656069</v>
      </c>
      <c r="N280">
        <v>363.3525344726514</v>
      </c>
    </row>
    <row r="281" spans="1:14">
      <c r="A281">
        <v>279</v>
      </c>
      <c r="B281">
        <v>17.49283022916969</v>
      </c>
      <c r="C281">
        <v>2439.30572386524</v>
      </c>
      <c r="D281">
        <v>0.4142341718202888</v>
      </c>
      <c r="E281">
        <v>240.7334026813949</v>
      </c>
      <c r="F281">
        <v>14.9040638254135</v>
      </c>
      <c r="G281">
        <v>42074.06918567121</v>
      </c>
      <c r="H281">
        <v>0.4140692833639282</v>
      </c>
      <c r="I281">
        <v>0.174533581272705</v>
      </c>
      <c r="J281">
        <v>20.40069666719564</v>
      </c>
      <c r="K281">
        <v>2.854044909010569</v>
      </c>
      <c r="L281">
        <v>925.0080340022411</v>
      </c>
      <c r="M281">
        <v>407.9063593105132</v>
      </c>
      <c r="N281">
        <v>361.9288636931107</v>
      </c>
    </row>
    <row r="282" spans="1:14">
      <c r="A282">
        <v>280</v>
      </c>
      <c r="B282">
        <v>17.56494706753432</v>
      </c>
      <c r="C282">
        <v>2450.379002747075</v>
      </c>
      <c r="D282">
        <v>0.4142146551340085</v>
      </c>
      <c r="E282">
        <v>241.6476366777864</v>
      </c>
      <c r="F282">
        <v>14.83648219075778</v>
      </c>
      <c r="G282">
        <v>42072.94165903074</v>
      </c>
      <c r="H282">
        <v>0.4144222000980719</v>
      </c>
      <c r="I282">
        <v>0.1746823385555461</v>
      </c>
      <c r="J282">
        <v>20.41605212353539</v>
      </c>
      <c r="K282">
        <v>2.854044909010569</v>
      </c>
      <c r="L282">
        <v>925.0080340022411</v>
      </c>
      <c r="M282">
        <v>407.5589913844461</v>
      </c>
      <c r="N282">
        <v>361.153681637126</v>
      </c>
    </row>
    <row r="283" spans="1:14">
      <c r="A283">
        <v>281</v>
      </c>
      <c r="B283">
        <v>17.71970505784181</v>
      </c>
      <c r="C283">
        <v>2472.468775754054</v>
      </c>
      <c r="D283">
        <v>0.4142569757713067</v>
      </c>
      <c r="E283">
        <v>243.5257044769913</v>
      </c>
      <c r="F283">
        <v>14.70332182815029</v>
      </c>
      <c r="G283">
        <v>42069.94102923237</v>
      </c>
      <c r="H283">
        <v>0.4150164234089648</v>
      </c>
      <c r="I283">
        <v>0.1749328085292744</v>
      </c>
      <c r="J283">
        <v>20.44124628965171</v>
      </c>
      <c r="K283">
        <v>2.854044909010569</v>
      </c>
      <c r="L283">
        <v>925.0080340022411</v>
      </c>
      <c r="M283">
        <v>406.9754456749628</v>
      </c>
      <c r="N283">
        <v>359.5484259962356</v>
      </c>
    </row>
    <row r="284" spans="1:14">
      <c r="A284">
        <v>282</v>
      </c>
      <c r="B284">
        <v>17.86747146655557</v>
      </c>
      <c r="C284">
        <v>2493.552652306413</v>
      </c>
      <c r="D284">
        <v>0.4142405434591839</v>
      </c>
      <c r="E284">
        <v>245.3207829412763</v>
      </c>
      <c r="F284">
        <v>14.57847669740789</v>
      </c>
      <c r="G284">
        <v>42067.33126012055</v>
      </c>
      <c r="H284">
        <v>0.4156010711435233</v>
      </c>
      <c r="I284">
        <v>0.1751792423194519</v>
      </c>
      <c r="J284">
        <v>20.46452901935864</v>
      </c>
      <c r="K284">
        <v>2.854044909010569</v>
      </c>
      <c r="L284">
        <v>925.0080340022411</v>
      </c>
      <c r="M284">
        <v>406.4029320582883</v>
      </c>
      <c r="N284">
        <v>358.0249419079631</v>
      </c>
    </row>
    <row r="285" spans="1:14">
      <c r="A285">
        <v>283</v>
      </c>
      <c r="B285">
        <v>17.99339438501222</v>
      </c>
      <c r="C285">
        <v>2511.882195410914</v>
      </c>
      <c r="D285">
        <v>0.4141894626034466</v>
      </c>
      <c r="E285">
        <v>246.8739377563905</v>
      </c>
      <c r="F285">
        <v>14.47167635534992</v>
      </c>
      <c r="G285">
        <v>42065.22513880835</v>
      </c>
      <c r="H285">
        <v>0.4161430391607207</v>
      </c>
      <c r="I285">
        <v>0.1754076862605438</v>
      </c>
      <c r="J285">
        <v>20.48502501993169</v>
      </c>
      <c r="K285">
        <v>2.854044909010569</v>
      </c>
      <c r="L285">
        <v>925.0080340022411</v>
      </c>
      <c r="M285">
        <v>405.8736491662443</v>
      </c>
      <c r="N285">
        <v>356.7157928176309</v>
      </c>
    </row>
    <row r="286" spans="1:14">
      <c r="A286">
        <v>284</v>
      </c>
      <c r="B286">
        <v>18.08124856708016</v>
      </c>
      <c r="C286">
        <v>2524.714919749737</v>
      </c>
      <c r="D286">
        <v>0.4141382945422202</v>
      </c>
      <c r="E286">
        <v>247.9626810023853</v>
      </c>
      <c r="F286">
        <v>14.39787647785519</v>
      </c>
      <c r="G286">
        <v>42063.99990201282</v>
      </c>
      <c r="H286">
        <v>0.4165496419330535</v>
      </c>
      <c r="I286">
        <v>0.1755790726464986</v>
      </c>
      <c r="J286">
        <v>20.49899130227789</v>
      </c>
      <c r="K286">
        <v>2.854044909010569</v>
      </c>
      <c r="L286">
        <v>925.0080340022411</v>
      </c>
      <c r="M286">
        <v>405.4774674525787</v>
      </c>
      <c r="N286">
        <v>355.7935279477467</v>
      </c>
    </row>
    <row r="287" spans="1:14">
      <c r="A287">
        <v>285</v>
      </c>
      <c r="B287">
        <v>18.10816431674575</v>
      </c>
      <c r="C287">
        <v>2529.307215317507</v>
      </c>
      <c r="D287">
        <v>0.4140763409808525</v>
      </c>
      <c r="E287">
        <v>248.3359799552483</v>
      </c>
      <c r="F287">
        <v>14.37170398457007</v>
      </c>
      <c r="G287">
        <v>42063.84195846409</v>
      </c>
      <c r="H287">
        <v>0.4167384777943877</v>
      </c>
      <c r="I287">
        <v>0.175658668502737</v>
      </c>
      <c r="J287">
        <v>20.50529330409653</v>
      </c>
      <c r="K287">
        <v>2.854044909010569</v>
      </c>
      <c r="L287">
        <v>925.0080340022411</v>
      </c>
      <c r="M287">
        <v>405.2937342700243</v>
      </c>
      <c r="N287">
        <v>355.4742923099861</v>
      </c>
    </row>
    <row r="288" spans="1:14">
      <c r="A288">
        <v>286</v>
      </c>
      <c r="B288">
        <v>18.10825954393885</v>
      </c>
      <c r="C288">
        <v>2529.293880175312</v>
      </c>
      <c r="D288">
        <v>0.4140789237357722</v>
      </c>
      <c r="E288">
        <v>248.3294237730462</v>
      </c>
      <c r="F288">
        <v>14.3717487631366</v>
      </c>
      <c r="G288">
        <v>42063.68517734022</v>
      </c>
      <c r="H288">
        <v>0.4167590040042974</v>
      </c>
      <c r="I288">
        <v>0.1756673204676845</v>
      </c>
      <c r="J288">
        <v>20.50573376184677</v>
      </c>
      <c r="K288">
        <v>2.854044909010569</v>
      </c>
      <c r="L288">
        <v>925.0080340022411</v>
      </c>
      <c r="M288">
        <v>405.273772747454</v>
      </c>
      <c r="N288">
        <v>355.4782946309468</v>
      </c>
    </row>
    <row r="289" spans="1:14">
      <c r="A289">
        <v>287</v>
      </c>
      <c r="B289">
        <v>18.26306690173131</v>
      </c>
      <c r="C289">
        <v>2550.795564028337</v>
      </c>
      <c r="D289">
        <v>0.4140526738104137</v>
      </c>
      <c r="E289">
        <v>250.1840804391877</v>
      </c>
      <c r="F289">
        <v>14.25021396351493</v>
      </c>
      <c r="G289">
        <v>42061.69791848028</v>
      </c>
      <c r="H289">
        <v>0.4172992844556361</v>
      </c>
      <c r="I289">
        <v>0.1758950530859983</v>
      </c>
      <c r="J289">
        <v>20.52632061103668</v>
      </c>
      <c r="K289">
        <v>2.854044909010569</v>
      </c>
      <c r="L289">
        <v>925.0080340022411</v>
      </c>
      <c r="M289">
        <v>404.7490618145286</v>
      </c>
      <c r="N289">
        <v>353.9548317502206</v>
      </c>
    </row>
    <row r="290" spans="1:14">
      <c r="A290">
        <v>288</v>
      </c>
      <c r="B290">
        <v>18.39800214294275</v>
      </c>
      <c r="C290">
        <v>2567.388435506655</v>
      </c>
      <c r="D290">
        <v>0.4135632101550082</v>
      </c>
      <c r="E290">
        <v>251.5730708361137</v>
      </c>
      <c r="F290">
        <v>14.16755729888149</v>
      </c>
      <c r="G290">
        <v>42110.17832635566</v>
      </c>
      <c r="H290">
        <v>0.4175811940431786</v>
      </c>
      <c r="I290">
        <v>0.1760138802772093</v>
      </c>
      <c r="J290">
        <v>20.54562231409747</v>
      </c>
      <c r="K290">
        <v>2.854044909010569</v>
      </c>
      <c r="L290">
        <v>925.0080340022411</v>
      </c>
      <c r="M290">
        <v>404.4758152155382</v>
      </c>
      <c r="N290">
        <v>352.7966500358945</v>
      </c>
    </row>
    <row r="291" spans="1:14">
      <c r="A291">
        <v>289</v>
      </c>
      <c r="B291">
        <v>18.48506162221434</v>
      </c>
      <c r="C291">
        <v>2577.886151815777</v>
      </c>
      <c r="D291">
        <v>0.4133167574641584</v>
      </c>
      <c r="E291">
        <v>252.4913600976981</v>
      </c>
      <c r="F291">
        <v>14.11428669480112</v>
      </c>
      <c r="G291">
        <v>42132.98121587419</v>
      </c>
      <c r="H291">
        <v>0.4177532256721128</v>
      </c>
      <c r="I291">
        <v>0.1760863930123877</v>
      </c>
      <c r="J291">
        <v>20.55464644398977</v>
      </c>
      <c r="K291">
        <v>2.854044909010569</v>
      </c>
      <c r="L291">
        <v>925.0080340022411</v>
      </c>
      <c r="M291">
        <v>404.3092512512659</v>
      </c>
      <c r="N291">
        <v>351.9573971462747</v>
      </c>
    </row>
    <row r="292" spans="1:14">
      <c r="A292">
        <v>290</v>
      </c>
      <c r="B292">
        <v>18.59951687203693</v>
      </c>
      <c r="C292">
        <v>2590.50254372733</v>
      </c>
      <c r="D292">
        <v>0.4138152870558816</v>
      </c>
      <c r="E292">
        <v>253.5678306397678</v>
      </c>
      <c r="F292">
        <v>14.04410058331978</v>
      </c>
      <c r="G292">
        <v>42125.48936020795</v>
      </c>
      <c r="H292">
        <v>0.4180158677675258</v>
      </c>
      <c r="I292">
        <v>0.1761970987984653</v>
      </c>
      <c r="J292">
        <v>20.56706600120967</v>
      </c>
      <c r="K292">
        <v>2.854044909010569</v>
      </c>
      <c r="L292">
        <v>925.0080340022411</v>
      </c>
      <c r="M292">
        <v>404.0552211123858</v>
      </c>
      <c r="N292">
        <v>350.927572795241</v>
      </c>
    </row>
    <row r="293" spans="1:14">
      <c r="A293">
        <v>291</v>
      </c>
      <c r="B293">
        <v>18.66702566250383</v>
      </c>
      <c r="C293">
        <v>2600.219275367267</v>
      </c>
      <c r="D293">
        <v>0.4137752431507168</v>
      </c>
      <c r="E293">
        <v>254.3936982035244</v>
      </c>
      <c r="F293">
        <v>13.99208022534049</v>
      </c>
      <c r="G293">
        <v>42127.88619813422</v>
      </c>
      <c r="H293">
        <v>0.4183872090104409</v>
      </c>
      <c r="I293">
        <v>0.1763536221620765</v>
      </c>
      <c r="J293">
        <v>20.57682116716195</v>
      </c>
      <c r="K293">
        <v>2.854044909010569</v>
      </c>
      <c r="L293">
        <v>925.0080340022411</v>
      </c>
      <c r="M293">
        <v>403.6966002827255</v>
      </c>
      <c r="N293">
        <v>350.1935632639939</v>
      </c>
    </row>
    <row r="294" spans="1:14">
      <c r="A294">
        <v>292</v>
      </c>
      <c r="B294">
        <v>18.7427356914441</v>
      </c>
      <c r="C294">
        <v>2610.042066788179</v>
      </c>
      <c r="D294">
        <v>0.4137670238894794</v>
      </c>
      <c r="E294">
        <v>255.2517333444116</v>
      </c>
      <c r="F294">
        <v>13.93983121742042</v>
      </c>
      <c r="G294">
        <v>42130.02455209194</v>
      </c>
      <c r="H294">
        <v>0.418608294980659</v>
      </c>
      <c r="I294">
        <v>0.1764468117023338</v>
      </c>
      <c r="J294">
        <v>20.58488886659809</v>
      </c>
      <c r="K294">
        <v>2.854044909010569</v>
      </c>
      <c r="L294">
        <v>925.0080340022411</v>
      </c>
      <c r="M294">
        <v>403.4833898527914</v>
      </c>
      <c r="N294">
        <v>349.4938799340718</v>
      </c>
    </row>
    <row r="295" spans="1:14">
      <c r="A295">
        <v>293</v>
      </c>
      <c r="B295">
        <v>18.79712039899644</v>
      </c>
      <c r="C295">
        <v>2618.162395816774</v>
      </c>
      <c r="D295">
        <v>0.4136822064322523</v>
      </c>
      <c r="E295">
        <v>255.9282700736397</v>
      </c>
      <c r="F295">
        <v>13.89708971679327</v>
      </c>
      <c r="G295">
        <v>42132.60820490342</v>
      </c>
      <c r="H295">
        <v>0.4189477233880798</v>
      </c>
      <c r="I295">
        <v>0.1765898835454117</v>
      </c>
      <c r="J295">
        <v>20.59395615925076</v>
      </c>
      <c r="K295">
        <v>2.854044909010569</v>
      </c>
      <c r="L295">
        <v>925.0080340022411</v>
      </c>
      <c r="M295">
        <v>403.156490536257</v>
      </c>
      <c r="N295">
        <v>348.8992452357649</v>
      </c>
    </row>
    <row r="296" spans="1:14">
      <c r="A296">
        <v>294</v>
      </c>
      <c r="B296">
        <v>18.91590801891626</v>
      </c>
      <c r="C296">
        <v>2634.073026879218</v>
      </c>
      <c r="D296">
        <v>0.4136440093303171</v>
      </c>
      <c r="E296">
        <v>257.2999554148215</v>
      </c>
      <c r="F296">
        <v>13.81371647225935</v>
      </c>
      <c r="G296">
        <v>42135.60871037419</v>
      </c>
      <c r="H296">
        <v>0.4193458785012645</v>
      </c>
      <c r="I296">
        <v>0.1767577091741124</v>
      </c>
      <c r="J296">
        <v>20.60833032382278</v>
      </c>
      <c r="K296">
        <v>2.854044909010569</v>
      </c>
      <c r="L296">
        <v>925.0080340022411</v>
      </c>
      <c r="M296">
        <v>402.7737067142383</v>
      </c>
      <c r="N296">
        <v>347.8041948354573</v>
      </c>
    </row>
    <row r="297" spans="1:14">
      <c r="A297">
        <v>295</v>
      </c>
      <c r="B297">
        <v>19.0654605529385</v>
      </c>
      <c r="C297">
        <v>2656.40947026077</v>
      </c>
      <c r="D297">
        <v>0.4135095337580017</v>
      </c>
      <c r="E297">
        <v>259.2257610971961</v>
      </c>
      <c r="F297">
        <v>13.69709290516225</v>
      </c>
      <c r="G297">
        <v>42133.1074059324</v>
      </c>
      <c r="H297">
        <v>0.4200141690472801</v>
      </c>
      <c r="I297">
        <v>0.1770393990917493</v>
      </c>
      <c r="J297">
        <v>20.62856284139032</v>
      </c>
      <c r="K297">
        <v>2.854044909010569</v>
      </c>
      <c r="L297">
        <v>925.0080340022411</v>
      </c>
      <c r="M297">
        <v>402.1328477141915</v>
      </c>
      <c r="N297">
        <v>346.3580540109492</v>
      </c>
    </row>
    <row r="298" spans="1:14">
      <c r="A298">
        <v>296</v>
      </c>
      <c r="B298">
        <v>19.16189963492398</v>
      </c>
      <c r="C298">
        <v>2669.631197231851</v>
      </c>
      <c r="D298">
        <v>0.4135892075979403</v>
      </c>
      <c r="E298">
        <v>260.3554252508104</v>
      </c>
      <c r="F298">
        <v>13.62801596910736</v>
      </c>
      <c r="G298">
        <v>42126.48596430891</v>
      </c>
      <c r="H298">
        <v>0.4204128596099114</v>
      </c>
      <c r="I298">
        <v>0.1772074504167604</v>
      </c>
      <c r="J298">
        <v>20.64129220040245</v>
      </c>
      <c r="K298">
        <v>2.854044909010569</v>
      </c>
      <c r="L298">
        <v>925.0080340022411</v>
      </c>
      <c r="M298">
        <v>401.7514926541774</v>
      </c>
      <c r="N298">
        <v>345.5101060376857</v>
      </c>
    </row>
    <row r="299" spans="1:14">
      <c r="A299">
        <v>297</v>
      </c>
      <c r="B299">
        <v>19.24785667239358</v>
      </c>
      <c r="C299">
        <v>2682.205145996776</v>
      </c>
      <c r="D299">
        <v>0.4135129405732435</v>
      </c>
      <c r="E299">
        <v>261.4297616227021</v>
      </c>
      <c r="F299">
        <v>13.56432752873414</v>
      </c>
      <c r="G299">
        <v>42127.55098841609</v>
      </c>
      <c r="H299">
        <v>0.4206995525537001</v>
      </c>
      <c r="I299">
        <v>0.1773282938316559</v>
      </c>
      <c r="J299">
        <v>20.6531083739458</v>
      </c>
      <c r="K299">
        <v>2.854044909010569</v>
      </c>
      <c r="L299">
        <v>925.0080340022411</v>
      </c>
      <c r="M299">
        <v>401.4777121916085</v>
      </c>
      <c r="N299">
        <v>344.7393620499096</v>
      </c>
    </row>
    <row r="300" spans="1:14">
      <c r="A300">
        <v>298</v>
      </c>
      <c r="B300">
        <v>19.30223074542988</v>
      </c>
      <c r="C300">
        <v>2690.690627080468</v>
      </c>
      <c r="D300">
        <v>0.4132995393804009</v>
      </c>
      <c r="E300">
        <v>262.1364619792964</v>
      </c>
      <c r="F300">
        <v>13.52360106105498</v>
      </c>
      <c r="G300">
        <v>42138.58602801541</v>
      </c>
      <c r="H300">
        <v>0.4209972157333468</v>
      </c>
      <c r="I300">
        <v>0.1774537612904703</v>
      </c>
      <c r="J300">
        <v>20.66270471439261</v>
      </c>
      <c r="K300">
        <v>2.854044909010569</v>
      </c>
      <c r="L300">
        <v>925.0080340022411</v>
      </c>
      <c r="M300">
        <v>401.1938501424015</v>
      </c>
      <c r="N300">
        <v>344.1971816608779</v>
      </c>
    </row>
    <row r="301" spans="1:14">
      <c r="A301">
        <v>299</v>
      </c>
      <c r="B301">
        <v>19.38209912011757</v>
      </c>
      <c r="C301">
        <v>2699.735474670573</v>
      </c>
      <c r="D301">
        <v>0.4132529861387413</v>
      </c>
      <c r="E301">
        <v>262.9307495757707</v>
      </c>
      <c r="F301">
        <v>13.4806345475956</v>
      </c>
      <c r="G301">
        <v>42151.2274077303</v>
      </c>
      <c r="H301">
        <v>0.4212018141160504</v>
      </c>
      <c r="I301">
        <v>0.1775400011780701</v>
      </c>
      <c r="J301">
        <v>20.66914555912191</v>
      </c>
      <c r="K301">
        <v>2.854044909010569</v>
      </c>
      <c r="L301">
        <v>925.0080340022411</v>
      </c>
      <c r="M301">
        <v>400.9989706092675</v>
      </c>
      <c r="N301">
        <v>343.523126649921</v>
      </c>
    </row>
    <row r="302" spans="1:14">
      <c r="A302">
        <v>300</v>
      </c>
      <c r="B302">
        <v>19.57269964339632</v>
      </c>
      <c r="C302">
        <v>2722.912747650059</v>
      </c>
      <c r="D302">
        <v>0.4138804674966705</v>
      </c>
      <c r="E302">
        <v>264.8886802868337</v>
      </c>
      <c r="F302">
        <v>13.36257826961774</v>
      </c>
      <c r="G302">
        <v>42133.20221293082</v>
      </c>
      <c r="H302">
        <v>0.4217508535057305</v>
      </c>
      <c r="I302">
        <v>0.1777714257603579</v>
      </c>
      <c r="J302">
        <v>20.6922106297108</v>
      </c>
      <c r="K302">
        <v>2.854044909010569</v>
      </c>
      <c r="L302">
        <v>925.0080340022411</v>
      </c>
      <c r="M302">
        <v>400.4769462238869</v>
      </c>
      <c r="N302">
        <v>341.9611781500788</v>
      </c>
    </row>
    <row r="303" spans="1:14">
      <c r="A303">
        <v>301</v>
      </c>
      <c r="B303">
        <v>19.66026205189936</v>
      </c>
      <c r="C303">
        <v>2737.904225213449</v>
      </c>
      <c r="D303">
        <v>0.413958120294852</v>
      </c>
      <c r="E303">
        <v>266.1249081902463</v>
      </c>
      <c r="F303">
        <v>13.28468429561304</v>
      </c>
      <c r="G303">
        <v>42107.31931647456</v>
      </c>
      <c r="H303">
        <v>0.4221901926654329</v>
      </c>
      <c r="I303">
        <v>0.1779566108006806</v>
      </c>
      <c r="J303">
        <v>20.70931349910846</v>
      </c>
      <c r="K303">
        <v>2.854044909010569</v>
      </c>
      <c r="L303">
        <v>925.0080340022411</v>
      </c>
      <c r="M303">
        <v>400.0602022821968</v>
      </c>
      <c r="N303">
        <v>341.1544509941975</v>
      </c>
    </row>
    <row r="304" spans="1:14">
      <c r="A304">
        <v>302</v>
      </c>
      <c r="B304">
        <v>19.70866724702008</v>
      </c>
      <c r="C304">
        <v>2748.366662849941</v>
      </c>
      <c r="D304">
        <v>0.4137884864044966</v>
      </c>
      <c r="E304">
        <v>266.972425681606</v>
      </c>
      <c r="F304">
        <v>13.23267620326209</v>
      </c>
      <c r="G304">
        <v>42099.4250639697</v>
      </c>
      <c r="H304">
        <v>0.4225156377076894</v>
      </c>
      <c r="I304">
        <v>0.1780937885412535</v>
      </c>
      <c r="J304">
        <v>20.72242625941634</v>
      </c>
      <c r="K304">
        <v>2.854044909010569</v>
      </c>
      <c r="L304">
        <v>925.0080340022411</v>
      </c>
      <c r="M304">
        <v>399.7520536651589</v>
      </c>
      <c r="N304">
        <v>340.6576300439085</v>
      </c>
    </row>
    <row r="305" spans="1:14">
      <c r="A305">
        <v>303</v>
      </c>
      <c r="B305">
        <v>19.77286596275835</v>
      </c>
      <c r="C305">
        <v>2757.116745861296</v>
      </c>
      <c r="D305">
        <v>0.413780113295705</v>
      </c>
      <c r="E305">
        <v>267.7364157539088</v>
      </c>
      <c r="F305">
        <v>13.19046203910165</v>
      </c>
      <c r="G305">
        <v>42098.22033661298</v>
      </c>
      <c r="H305">
        <v>0.4226557371363946</v>
      </c>
      <c r="I305">
        <v>0.1781528415935049</v>
      </c>
      <c r="J305">
        <v>20.7288979510528</v>
      </c>
      <c r="K305">
        <v>2.854044909010569</v>
      </c>
      <c r="L305">
        <v>925.0080340022411</v>
      </c>
      <c r="M305">
        <v>399.6195462142438</v>
      </c>
      <c r="N305">
        <v>340.1513454036198</v>
      </c>
    </row>
    <row r="306" spans="1:14">
      <c r="A306">
        <v>304</v>
      </c>
      <c r="B306">
        <v>19.77193099212831</v>
      </c>
      <c r="C306">
        <v>2756.810275100329</v>
      </c>
      <c r="D306">
        <v>0.413721090350206</v>
      </c>
      <c r="E306">
        <v>267.7115370806794</v>
      </c>
      <c r="F306">
        <v>13.19199939783034</v>
      </c>
      <c r="G306">
        <v>42098.61176741526</v>
      </c>
      <c r="H306">
        <v>0.4226592650991822</v>
      </c>
      <c r="I306">
        <v>0.178154328658604</v>
      </c>
      <c r="J306">
        <v>20.72847167968436</v>
      </c>
      <c r="K306">
        <v>2.854044909010569</v>
      </c>
      <c r="L306">
        <v>925.0080340022411</v>
      </c>
      <c r="M306">
        <v>399.6162105654028</v>
      </c>
      <c r="N306">
        <v>340.1691737858989</v>
      </c>
    </row>
    <row r="307" spans="1:14">
      <c r="A307">
        <v>305</v>
      </c>
      <c r="B307">
        <v>19.9054506188362</v>
      </c>
      <c r="C307">
        <v>2776.223049459724</v>
      </c>
      <c r="D307">
        <v>0.4137342276650858</v>
      </c>
      <c r="E307">
        <v>269.3455584199126</v>
      </c>
      <c r="F307">
        <v>13.09997122135378</v>
      </c>
      <c r="G307">
        <v>42099.81689326601</v>
      </c>
      <c r="H307">
        <v>0.4231664844699671</v>
      </c>
      <c r="I307">
        <v>0.1783681257617235</v>
      </c>
      <c r="J307">
        <v>20.74777688153524</v>
      </c>
      <c r="K307">
        <v>2.854044909010569</v>
      </c>
      <c r="L307">
        <v>925.0080340022411</v>
      </c>
      <c r="M307">
        <v>399.1372192220006</v>
      </c>
      <c r="N307">
        <v>339.0085375468662</v>
      </c>
    </row>
    <row r="308" spans="1:14">
      <c r="A308">
        <v>306</v>
      </c>
      <c r="B308">
        <v>19.9512096226785</v>
      </c>
      <c r="C308">
        <v>2784.087897604838</v>
      </c>
      <c r="D308">
        <v>0.4136776071862449</v>
      </c>
      <c r="E308">
        <v>269.9879104051965</v>
      </c>
      <c r="F308">
        <v>13.06327352249385</v>
      </c>
      <c r="G308">
        <v>42101.53622345687</v>
      </c>
      <c r="H308">
        <v>0.423399291452962</v>
      </c>
      <c r="I308">
        <v>0.1784662558044963</v>
      </c>
      <c r="J308">
        <v>20.75733917222998</v>
      </c>
      <c r="K308">
        <v>2.854044909010569</v>
      </c>
      <c r="L308">
        <v>925.0080340022411</v>
      </c>
      <c r="M308">
        <v>398.917752789998</v>
      </c>
      <c r="N308">
        <v>338.569184746244</v>
      </c>
    </row>
    <row r="309" spans="1:14">
      <c r="A309">
        <v>307</v>
      </c>
      <c r="B309">
        <v>19.9526934707568</v>
      </c>
      <c r="C309">
        <v>2782.92216415346</v>
      </c>
      <c r="D309">
        <v>0.4135484688770193</v>
      </c>
      <c r="E309">
        <v>269.9250376593627</v>
      </c>
      <c r="F309">
        <v>13.06877787100133</v>
      </c>
      <c r="G309">
        <v>42101.7159805189</v>
      </c>
      <c r="H309">
        <v>0.4233604024100031</v>
      </c>
      <c r="I309">
        <v>0.1784498637555987</v>
      </c>
      <c r="J309">
        <v>20.75292474088945</v>
      </c>
      <c r="K309">
        <v>2.854044909010569</v>
      </c>
      <c r="L309">
        <v>925.0080340022411</v>
      </c>
      <c r="M309">
        <v>398.9543965798673</v>
      </c>
      <c r="N309">
        <v>338.592950172733</v>
      </c>
    </row>
    <row r="310" spans="1:14">
      <c r="A310">
        <v>308</v>
      </c>
      <c r="B310">
        <v>19.99340240799491</v>
      </c>
      <c r="C310">
        <v>2792.198430766654</v>
      </c>
      <c r="D310">
        <v>0.4138037337224763</v>
      </c>
      <c r="E310">
        <v>270.6159646145077</v>
      </c>
      <c r="F310">
        <v>13.02560408807816</v>
      </c>
      <c r="G310">
        <v>42103.07537834228</v>
      </c>
      <c r="H310">
        <v>0.4236696813221966</v>
      </c>
      <c r="I310">
        <v>0.1785802273404528</v>
      </c>
      <c r="J310">
        <v>20.77034766855714</v>
      </c>
      <c r="K310">
        <v>2.854044909010569</v>
      </c>
      <c r="L310">
        <v>925.0080340022411</v>
      </c>
      <c r="M310">
        <v>398.6631598281517</v>
      </c>
      <c r="N310">
        <v>338.1515393109362</v>
      </c>
    </row>
    <row r="311" spans="1:14">
      <c r="A311">
        <v>309</v>
      </c>
      <c r="B311">
        <v>19.99568439995351</v>
      </c>
      <c r="C311">
        <v>2791.836507449154</v>
      </c>
      <c r="D311">
        <v>0.4138015000788531</v>
      </c>
      <c r="E311">
        <v>270.6018785796788</v>
      </c>
      <c r="F311">
        <v>13.0272796576974</v>
      </c>
      <c r="G311">
        <v>42103.00267152182</v>
      </c>
      <c r="H311">
        <v>0.4236516026946388</v>
      </c>
      <c r="I311">
        <v>0.178572607051436</v>
      </c>
      <c r="J311">
        <v>20.76852732708007</v>
      </c>
      <c r="K311">
        <v>2.854044909010569</v>
      </c>
      <c r="L311">
        <v>925.0080340022411</v>
      </c>
      <c r="M311">
        <v>398.68017211547</v>
      </c>
      <c r="N311">
        <v>338.1489154398716</v>
      </c>
    </row>
    <row r="312" spans="1:14">
      <c r="A312">
        <v>310</v>
      </c>
      <c r="B312">
        <v>20.11704538509441</v>
      </c>
      <c r="C312">
        <v>2808.65049455589</v>
      </c>
      <c r="D312">
        <v>0.4136639066185583</v>
      </c>
      <c r="E312">
        <v>272.03828205606</v>
      </c>
      <c r="F312">
        <v>12.94985312299746</v>
      </c>
      <c r="G312">
        <v>42106.15554596905</v>
      </c>
      <c r="H312">
        <v>0.4241194243657875</v>
      </c>
      <c r="I312">
        <v>0.1787697977027184</v>
      </c>
      <c r="J312">
        <v>20.78290780598524</v>
      </c>
      <c r="K312">
        <v>2.854044909010569</v>
      </c>
      <c r="L312">
        <v>925.0080340022411</v>
      </c>
      <c r="M312">
        <v>398.2404110159812</v>
      </c>
      <c r="N312">
        <v>337.1230390205944</v>
      </c>
    </row>
    <row r="313" spans="1:14">
      <c r="A313">
        <v>311</v>
      </c>
      <c r="B313">
        <v>20.23330347759775</v>
      </c>
      <c r="C313">
        <v>2826.209613743799</v>
      </c>
      <c r="D313">
        <v>0.4135501444019203</v>
      </c>
      <c r="E313">
        <v>273.4953939041788</v>
      </c>
      <c r="F313">
        <v>12.87007297507189</v>
      </c>
      <c r="G313">
        <v>42109.98073276806</v>
      </c>
      <c r="H313">
        <v>0.4246464705394974</v>
      </c>
      <c r="I313">
        <v>0.178991951965035</v>
      </c>
      <c r="J313">
        <v>20.80153910594053</v>
      </c>
      <c r="K313">
        <v>2.854044909010569</v>
      </c>
      <c r="L313">
        <v>925.0080340022411</v>
      </c>
      <c r="M313">
        <v>397.7461384871753</v>
      </c>
      <c r="N313">
        <v>336.1075164072219</v>
      </c>
    </row>
    <row r="314" spans="1:14">
      <c r="A314">
        <v>312</v>
      </c>
      <c r="B314">
        <v>20.30986453209671</v>
      </c>
      <c r="C314">
        <v>2835.860717664367</v>
      </c>
      <c r="D314">
        <v>0.4135421298526633</v>
      </c>
      <c r="E314">
        <v>274.3463019413135</v>
      </c>
      <c r="F314">
        <v>12.82657092038132</v>
      </c>
      <c r="G314">
        <v>42111.67002019415</v>
      </c>
      <c r="H314">
        <v>0.4248679699159683</v>
      </c>
      <c r="I314">
        <v>0.1790853157594007</v>
      </c>
      <c r="J314">
        <v>20.80743002304388</v>
      </c>
      <c r="K314">
        <v>2.854044909010569</v>
      </c>
      <c r="L314">
        <v>925.0080340022411</v>
      </c>
      <c r="M314">
        <v>397.5387787238919</v>
      </c>
      <c r="N314">
        <v>335.4920606847047</v>
      </c>
    </row>
    <row r="315" spans="1:14">
      <c r="A315">
        <v>313</v>
      </c>
      <c r="B315">
        <v>20.45917952058904</v>
      </c>
      <c r="C315">
        <v>2856.276465687295</v>
      </c>
      <c r="D315">
        <v>0.413452359822001</v>
      </c>
      <c r="E315">
        <v>276.0897713908396</v>
      </c>
      <c r="F315">
        <v>12.73561970134199</v>
      </c>
      <c r="G315">
        <v>42115.83444707631</v>
      </c>
      <c r="H315">
        <v>0.4254245262866883</v>
      </c>
      <c r="I315">
        <v>0.1793199088105267</v>
      </c>
      <c r="J315">
        <v>20.82445082154478</v>
      </c>
      <c r="K315">
        <v>2.854044909010569</v>
      </c>
      <c r="L315">
        <v>925.0080340022411</v>
      </c>
      <c r="M315">
        <v>397.018703537257</v>
      </c>
      <c r="N315">
        <v>334.2593299568961</v>
      </c>
    </row>
    <row r="316" spans="1:14">
      <c r="A316">
        <v>314</v>
      </c>
      <c r="B316">
        <v>20.6077785746779</v>
      </c>
      <c r="C316">
        <v>2876.634985183715</v>
      </c>
      <c r="D316">
        <v>0.4134146391972057</v>
      </c>
      <c r="E316">
        <v>277.8233791852964</v>
      </c>
      <c r="F316">
        <v>12.64616840311045</v>
      </c>
      <c r="G316">
        <v>42119.75370312798</v>
      </c>
      <c r="H316">
        <v>0.4259628565065817</v>
      </c>
      <c r="I316">
        <v>0.1795468193903746</v>
      </c>
      <c r="J316">
        <v>20.84174279854576</v>
      </c>
      <c r="K316">
        <v>2.854044909010569</v>
      </c>
      <c r="L316">
        <v>925.0080340022411</v>
      </c>
      <c r="M316">
        <v>396.5169528265748</v>
      </c>
      <c r="N316">
        <v>333.0536222348504</v>
      </c>
    </row>
    <row r="317" spans="1:14">
      <c r="A317">
        <v>315</v>
      </c>
      <c r="B317">
        <v>20.74681936476451</v>
      </c>
      <c r="C317">
        <v>2895.351953377296</v>
      </c>
      <c r="D317">
        <v>0.4134132727683878</v>
      </c>
      <c r="E317">
        <v>279.4226966103603</v>
      </c>
      <c r="F317">
        <v>12.56500228492283</v>
      </c>
      <c r="G317">
        <v>42123.14060898619</v>
      </c>
      <c r="H317">
        <v>0.4264252850693288</v>
      </c>
      <c r="I317">
        <v>0.1797417368024641</v>
      </c>
      <c r="J317">
        <v>20.85711623972221</v>
      </c>
      <c r="K317">
        <v>2.854044909010569</v>
      </c>
      <c r="L317">
        <v>925.0080340022411</v>
      </c>
      <c r="M317">
        <v>396.0869577699464</v>
      </c>
      <c r="N317">
        <v>331.9617829788242</v>
      </c>
    </row>
    <row r="318" spans="1:14">
      <c r="A318">
        <v>316</v>
      </c>
      <c r="B318">
        <v>20.85331338104006</v>
      </c>
      <c r="C318">
        <v>2909.588038274762</v>
      </c>
      <c r="D318">
        <v>0.4134257237405363</v>
      </c>
      <c r="E318">
        <v>280.6360137808178</v>
      </c>
      <c r="F318">
        <v>12.50390719517557</v>
      </c>
      <c r="G318">
        <v>42125.37040286432</v>
      </c>
      <c r="H318">
        <v>0.4267531272657002</v>
      </c>
      <c r="I318">
        <v>0.1798799249630545</v>
      </c>
      <c r="J318">
        <v>20.86901372029553</v>
      </c>
      <c r="K318">
        <v>2.854044909010569</v>
      </c>
      <c r="L318">
        <v>925.0080340022411</v>
      </c>
      <c r="M318">
        <v>395.7826740754813</v>
      </c>
      <c r="N318">
        <v>331.1579090643235</v>
      </c>
    </row>
    <row r="319" spans="1:14">
      <c r="A319">
        <v>317</v>
      </c>
      <c r="B319">
        <v>20.900533693381</v>
      </c>
      <c r="C319">
        <v>2915.424823199698</v>
      </c>
      <c r="D319">
        <v>0.4134673003190223</v>
      </c>
      <c r="E319">
        <v>281.1491611818852</v>
      </c>
      <c r="F319">
        <v>12.47897144478291</v>
      </c>
      <c r="G319">
        <v>42125.93902554383</v>
      </c>
      <c r="H319">
        <v>0.4268496674167871</v>
      </c>
      <c r="I319">
        <v>0.1799206174243954</v>
      </c>
      <c r="J319">
        <v>20.87271568680308</v>
      </c>
      <c r="K319">
        <v>2.854044909010569</v>
      </c>
      <c r="L319">
        <v>925.0080340022411</v>
      </c>
      <c r="M319">
        <v>395.6931603143869</v>
      </c>
      <c r="N319">
        <v>330.8214487159825</v>
      </c>
    </row>
    <row r="320" spans="1:14">
      <c r="A320">
        <v>318</v>
      </c>
      <c r="B320">
        <v>20.90014095815991</v>
      </c>
      <c r="C320">
        <v>2915.293989343406</v>
      </c>
      <c r="D320">
        <v>0.4134652004493028</v>
      </c>
      <c r="E320">
        <v>281.141533537677</v>
      </c>
      <c r="F320">
        <v>12.47955705586832</v>
      </c>
      <c r="G320">
        <v>42126.08813858523</v>
      </c>
      <c r="H320">
        <v>0.4268376845998469</v>
      </c>
      <c r="I320">
        <v>0.179915566569289</v>
      </c>
      <c r="J320">
        <v>20.87235062671322</v>
      </c>
      <c r="K320">
        <v>2.854044909010569</v>
      </c>
      <c r="L320">
        <v>925.0080340022411</v>
      </c>
      <c r="M320">
        <v>395.7042687963108</v>
      </c>
      <c r="N320">
        <v>330.8278816282178</v>
      </c>
    </row>
    <row r="321" spans="1:14">
      <c r="A321">
        <v>319</v>
      </c>
      <c r="B321">
        <v>21.05125768763092</v>
      </c>
      <c r="C321">
        <v>2936.554573640622</v>
      </c>
      <c r="D321">
        <v>0.4134389120702423</v>
      </c>
      <c r="E321">
        <v>282.9241121052251</v>
      </c>
      <c r="F321">
        <v>12.38983201146307</v>
      </c>
      <c r="G321">
        <v>42129.76850910496</v>
      </c>
      <c r="H321">
        <v>0.4274344060966221</v>
      </c>
      <c r="I321">
        <v>0.180167089548749</v>
      </c>
      <c r="J321">
        <v>20.8920241171085</v>
      </c>
      <c r="K321">
        <v>2.854044909010569</v>
      </c>
      <c r="L321">
        <v>925.0080340022411</v>
      </c>
      <c r="M321">
        <v>395.1518442834769</v>
      </c>
      <c r="N321">
        <v>329.632202801106</v>
      </c>
    </row>
    <row r="322" spans="1:14">
      <c r="A322">
        <v>320</v>
      </c>
      <c r="B322">
        <v>21.11580374214471</v>
      </c>
      <c r="C322">
        <v>2947.559795078399</v>
      </c>
      <c r="D322">
        <v>0.4138634910584439</v>
      </c>
      <c r="E322">
        <v>283.882062040072</v>
      </c>
      <c r="F322">
        <v>12.33631416784524</v>
      </c>
      <c r="G322">
        <v>42086.98011049649</v>
      </c>
      <c r="H322">
        <v>0.4278958146215148</v>
      </c>
      <c r="I322">
        <v>0.1803615770065606</v>
      </c>
      <c r="J322">
        <v>20.89949782743749</v>
      </c>
      <c r="K322">
        <v>2.854044909010569</v>
      </c>
      <c r="L322">
        <v>925.0080340022411</v>
      </c>
      <c r="M322">
        <v>394.7257442297981</v>
      </c>
      <c r="N322">
        <v>329.0065665631544</v>
      </c>
    </row>
    <row r="323" spans="1:14">
      <c r="A323">
        <v>321</v>
      </c>
      <c r="B323">
        <v>21.17792422774168</v>
      </c>
      <c r="C323">
        <v>2958.360307691891</v>
      </c>
      <c r="D323">
        <v>0.4140678431475934</v>
      </c>
      <c r="E323">
        <v>284.7737428062766</v>
      </c>
      <c r="F323">
        <v>12.28771805398263</v>
      </c>
      <c r="G323">
        <v>42065.92751532571</v>
      </c>
      <c r="H323">
        <v>0.4282952539986541</v>
      </c>
      <c r="I323">
        <v>0.1805299439629962</v>
      </c>
      <c r="J323">
        <v>20.91012730062433</v>
      </c>
      <c r="K323">
        <v>2.854044909010569</v>
      </c>
      <c r="L323">
        <v>925.0080340022411</v>
      </c>
      <c r="M323">
        <v>394.357612657141</v>
      </c>
      <c r="N323">
        <v>328.4857237890084</v>
      </c>
    </row>
    <row r="324" spans="1:14">
      <c r="A324">
        <v>322</v>
      </c>
      <c r="B324">
        <v>21.21943244473013</v>
      </c>
      <c r="C324">
        <v>2967.533446480209</v>
      </c>
      <c r="D324">
        <v>0.4136334980235418</v>
      </c>
      <c r="E324">
        <v>285.5481054331575</v>
      </c>
      <c r="F324">
        <v>12.25051711996911</v>
      </c>
      <c r="G324">
        <v>42070.57136967667</v>
      </c>
      <c r="H324">
        <v>0.4286316257767762</v>
      </c>
      <c r="I324">
        <v>0.1806717274118861</v>
      </c>
      <c r="J324">
        <v>20.91830364987004</v>
      </c>
      <c r="K324">
        <v>2.854044909010569</v>
      </c>
      <c r="L324">
        <v>925.0080340022411</v>
      </c>
      <c r="M324">
        <v>394.0481376594776</v>
      </c>
      <c r="N324">
        <v>328.1024569891866</v>
      </c>
    </row>
    <row r="325" spans="1:14">
      <c r="A325">
        <v>323</v>
      </c>
      <c r="B325">
        <v>21.32211263814546</v>
      </c>
      <c r="C325">
        <v>2981.652272874327</v>
      </c>
      <c r="D325">
        <v>0.4136653747814078</v>
      </c>
      <c r="E325">
        <v>286.744686995227</v>
      </c>
      <c r="F325">
        <v>12.19189642345134</v>
      </c>
      <c r="G325">
        <v>42066.92415256734</v>
      </c>
      <c r="H325">
        <v>0.4289177435212517</v>
      </c>
      <c r="I325">
        <v>0.1807923283755781</v>
      </c>
      <c r="J325">
        <v>20.9301863583376</v>
      </c>
      <c r="K325">
        <v>2.854044909010569</v>
      </c>
      <c r="L325">
        <v>925.0080340022411</v>
      </c>
      <c r="M325">
        <v>393.7852803492705</v>
      </c>
      <c r="N325">
        <v>327.3964836071901</v>
      </c>
    </row>
    <row r="326" spans="1:14">
      <c r="A326">
        <v>324</v>
      </c>
      <c r="B326">
        <v>21.38414523815896</v>
      </c>
      <c r="C326">
        <v>2991.240770530413</v>
      </c>
      <c r="D326">
        <v>0.4136703851206248</v>
      </c>
      <c r="E326">
        <v>287.5347766002405</v>
      </c>
      <c r="F326">
        <v>12.15227907093028</v>
      </c>
      <c r="G326">
        <v>42063.71801296339</v>
      </c>
      <c r="H326">
        <v>0.4292226275396829</v>
      </c>
      <c r="I326">
        <v>0.1809208394768541</v>
      </c>
      <c r="J326">
        <v>20.93980137219161</v>
      </c>
      <c r="K326">
        <v>2.854044909010569</v>
      </c>
      <c r="L326">
        <v>925.0080340022411</v>
      </c>
      <c r="M326">
        <v>393.5055680718443</v>
      </c>
      <c r="N326">
        <v>326.8968526750796</v>
      </c>
    </row>
    <row r="327" spans="1:14">
      <c r="A327">
        <v>325</v>
      </c>
      <c r="B327">
        <v>21.47151202948432</v>
      </c>
      <c r="C327">
        <v>3002.962693556599</v>
      </c>
      <c r="D327">
        <v>0.4137428242178611</v>
      </c>
      <c r="E327">
        <v>288.5404387886807</v>
      </c>
      <c r="F327">
        <v>12.10424456252566</v>
      </c>
      <c r="G327">
        <v>42060.12249920296</v>
      </c>
      <c r="H327">
        <v>0.4294330944724887</v>
      </c>
      <c r="I327">
        <v>0.1810095530062027</v>
      </c>
      <c r="J327">
        <v>20.94873762240367</v>
      </c>
      <c r="K327">
        <v>2.854044909010569</v>
      </c>
      <c r="L327">
        <v>925.0080340022411</v>
      </c>
      <c r="M327">
        <v>393.3127093680786</v>
      </c>
      <c r="N327">
        <v>326.312233079161</v>
      </c>
    </row>
    <row r="328" spans="1:14">
      <c r="A328">
        <v>326</v>
      </c>
      <c r="B328">
        <v>21.57983847652362</v>
      </c>
      <c r="C328">
        <v>3018.817277955443</v>
      </c>
      <c r="D328">
        <v>0.4137746044809855</v>
      </c>
      <c r="E328">
        <v>289.8638272428369</v>
      </c>
      <c r="F328">
        <v>12.03986663747496</v>
      </c>
      <c r="G328">
        <v>42055.24764828065</v>
      </c>
      <c r="H328">
        <v>0.4298960118631137</v>
      </c>
      <c r="I328">
        <v>0.181204676463231</v>
      </c>
      <c r="J328">
        <v>20.96317057448857</v>
      </c>
      <c r="K328">
        <v>2.854044909010569</v>
      </c>
      <c r="L328">
        <v>925.0080340022411</v>
      </c>
      <c r="M328">
        <v>392.8891853341354</v>
      </c>
      <c r="N328">
        <v>325.4942378491931</v>
      </c>
    </row>
    <row r="329" spans="1:14">
      <c r="A329">
        <v>327</v>
      </c>
      <c r="B329">
        <v>21.77290646575844</v>
      </c>
      <c r="C329">
        <v>3044.710923054788</v>
      </c>
      <c r="D329">
        <v>0.4138929091780594</v>
      </c>
      <c r="E329">
        <v>292.0251815906005</v>
      </c>
      <c r="F329">
        <v>11.93733903486943</v>
      </c>
      <c r="G329">
        <v>42054.42589265371</v>
      </c>
      <c r="H329">
        <v>0.4305392322878374</v>
      </c>
      <c r="I329">
        <v>0.1814757991201997</v>
      </c>
      <c r="J329">
        <v>20.98612650745178</v>
      </c>
      <c r="K329">
        <v>2.854044909010569</v>
      </c>
      <c r="L329">
        <v>925.0080340022411</v>
      </c>
      <c r="M329">
        <v>392.3022136258506</v>
      </c>
      <c r="N329">
        <v>324.1036619943557</v>
      </c>
    </row>
    <row r="330" spans="1:14">
      <c r="A330">
        <v>328</v>
      </c>
      <c r="B330">
        <v>21.82725312415928</v>
      </c>
      <c r="C330">
        <v>3054.267255733895</v>
      </c>
      <c r="D330">
        <v>0.4133384048873758</v>
      </c>
      <c r="E330">
        <v>292.8515335742984</v>
      </c>
      <c r="F330">
        <v>11.9032487242737</v>
      </c>
      <c r="G330">
        <v>42074.33842011404</v>
      </c>
      <c r="H330">
        <v>0.4308704303988469</v>
      </c>
      <c r="I330">
        <v>0.1816154018261905</v>
      </c>
      <c r="J330">
        <v>20.99245887214455</v>
      </c>
      <c r="K330">
        <v>2.854044909010569</v>
      </c>
      <c r="L330">
        <v>925.0080340022411</v>
      </c>
      <c r="M330">
        <v>392.0006618299257</v>
      </c>
      <c r="N330">
        <v>323.631558494238</v>
      </c>
    </row>
    <row r="331" spans="1:14">
      <c r="A331">
        <v>329</v>
      </c>
      <c r="B331">
        <v>21.91604359454396</v>
      </c>
      <c r="C331">
        <v>3067.103999253252</v>
      </c>
      <c r="D331">
        <v>0.41326591642536</v>
      </c>
      <c r="E331">
        <v>293.9264481659437</v>
      </c>
      <c r="F331">
        <v>11.85414985987787</v>
      </c>
      <c r="G331">
        <v>42078.75367526081</v>
      </c>
      <c r="H331">
        <v>0.431192180070009</v>
      </c>
      <c r="I331">
        <v>0.181751021937697</v>
      </c>
      <c r="J331">
        <v>21.00334798735328</v>
      </c>
      <c r="K331">
        <v>2.854044909010569</v>
      </c>
      <c r="L331">
        <v>925.0080340022411</v>
      </c>
      <c r="M331">
        <v>391.7081563303635</v>
      </c>
      <c r="N331">
        <v>322.9490241290554</v>
      </c>
    </row>
    <row r="332" spans="1:14">
      <c r="A332">
        <v>330</v>
      </c>
      <c r="B332">
        <v>22.01025456820939</v>
      </c>
      <c r="C332">
        <v>3079.954156120181</v>
      </c>
      <c r="D332">
        <v>0.4133303495119443</v>
      </c>
      <c r="E332">
        <v>295.0042702795371</v>
      </c>
      <c r="F332">
        <v>11.80434716732798</v>
      </c>
      <c r="G332">
        <v>42076.6290258978</v>
      </c>
      <c r="H332">
        <v>0.4315846359234831</v>
      </c>
      <c r="I332">
        <v>0.1819164452819301</v>
      </c>
      <c r="J332">
        <v>21.01422267908338</v>
      </c>
      <c r="K332">
        <v>2.854044909010569</v>
      </c>
      <c r="L332">
        <v>925.0080340022411</v>
      </c>
      <c r="M332">
        <v>391.3519616329401</v>
      </c>
      <c r="N332">
        <v>322.2461202700393</v>
      </c>
    </row>
    <row r="333" spans="1:14">
      <c r="A333">
        <v>331</v>
      </c>
      <c r="B333">
        <v>22.09641011306198</v>
      </c>
      <c r="C333">
        <v>3091.17078810748</v>
      </c>
      <c r="D333">
        <v>0.4135150030895745</v>
      </c>
      <c r="E333">
        <v>295.9630985592402</v>
      </c>
      <c r="F333">
        <v>11.75980774492116</v>
      </c>
      <c r="G333">
        <v>42066.08113902395</v>
      </c>
      <c r="H333">
        <v>0.4318242111393304</v>
      </c>
      <c r="I333">
        <v>0.1820174281900712</v>
      </c>
      <c r="J333">
        <v>21.02215211901545</v>
      </c>
      <c r="K333">
        <v>2.854044909010569</v>
      </c>
      <c r="L333">
        <v>925.0080340022411</v>
      </c>
      <c r="M333">
        <v>391.1348403408451</v>
      </c>
      <c r="N333">
        <v>321.6698603778704</v>
      </c>
    </row>
    <row r="334" spans="1:14">
      <c r="A334">
        <v>332</v>
      </c>
      <c r="B334">
        <v>22.19541141473786</v>
      </c>
      <c r="C334">
        <v>3108.48780655527</v>
      </c>
      <c r="D334">
        <v>0.4131955913176427</v>
      </c>
      <c r="E334">
        <v>297.4110856567156</v>
      </c>
      <c r="F334">
        <v>11.69440361859695</v>
      </c>
      <c r="G334">
        <v>42066.75489599206</v>
      </c>
      <c r="H334">
        <v>0.4323631433980401</v>
      </c>
      <c r="I334">
        <v>0.1822445925341921</v>
      </c>
      <c r="J334">
        <v>21.03703843036514</v>
      </c>
      <c r="K334">
        <v>2.854044909010569</v>
      </c>
      <c r="L334">
        <v>925.0080340022411</v>
      </c>
      <c r="M334">
        <v>390.6472983609509</v>
      </c>
      <c r="N334">
        <v>320.8797075476226</v>
      </c>
    </row>
    <row r="335" spans="1:14">
      <c r="A335">
        <v>333</v>
      </c>
      <c r="B335">
        <v>22.31825270800942</v>
      </c>
      <c r="C335">
        <v>3123.218437764145</v>
      </c>
      <c r="D335">
        <v>0.4131080771385912</v>
      </c>
      <c r="E335">
        <v>298.6868104009098</v>
      </c>
      <c r="F335">
        <v>11.6427061513196</v>
      </c>
      <c r="G335">
        <v>42088.36182384602</v>
      </c>
      <c r="H335">
        <v>0.4327262521529185</v>
      </c>
      <c r="I335">
        <v>0.1823976458369282</v>
      </c>
      <c r="J335">
        <v>21.04639841029453</v>
      </c>
      <c r="K335">
        <v>2.854044909010569</v>
      </c>
      <c r="L335">
        <v>925.0080340022411</v>
      </c>
      <c r="M335">
        <v>390.3194988493699</v>
      </c>
      <c r="N335">
        <v>320.0330449938998</v>
      </c>
    </row>
    <row r="336" spans="1:14">
      <c r="A336">
        <v>334</v>
      </c>
      <c r="B336">
        <v>22.4190807739358</v>
      </c>
      <c r="C336">
        <v>3134.068312738763</v>
      </c>
      <c r="D336">
        <v>0.4132485900896872</v>
      </c>
      <c r="E336">
        <v>299.6382808099778</v>
      </c>
      <c r="F336">
        <v>11.60340609362495</v>
      </c>
      <c r="G336">
        <v>42094.66750504283</v>
      </c>
      <c r="H336">
        <v>0.4329861138903205</v>
      </c>
      <c r="I336">
        <v>0.1825071796794196</v>
      </c>
      <c r="J336">
        <v>21.05235205903643</v>
      </c>
      <c r="K336">
        <v>2.854044909010569</v>
      </c>
      <c r="L336">
        <v>925.0080340022411</v>
      </c>
      <c r="M336">
        <v>390.0852439856239</v>
      </c>
      <c r="N336">
        <v>319.366649874776</v>
      </c>
    </row>
    <row r="337" spans="1:14">
      <c r="A337">
        <v>335</v>
      </c>
      <c r="B337">
        <v>22.47058349869987</v>
      </c>
      <c r="C337">
        <v>3141.614317227077</v>
      </c>
      <c r="D337">
        <v>0.4132464797879362</v>
      </c>
      <c r="E337">
        <v>300.2525599531874</v>
      </c>
      <c r="F337">
        <v>11.57562090938507</v>
      </c>
      <c r="G337">
        <v>42095.20554873771</v>
      </c>
      <c r="H337">
        <v>0.4332741709573327</v>
      </c>
      <c r="I337">
        <v>0.1826285980833836</v>
      </c>
      <c r="J337">
        <v>21.05988995689073</v>
      </c>
      <c r="K337">
        <v>2.854044909010569</v>
      </c>
      <c r="L337">
        <v>925.0080340022411</v>
      </c>
      <c r="M337">
        <v>389.825900551837</v>
      </c>
      <c r="N337">
        <v>318.9599799936254</v>
      </c>
    </row>
    <row r="338" spans="1:14">
      <c r="A338">
        <v>336</v>
      </c>
      <c r="B338">
        <v>22.47155315814604</v>
      </c>
      <c r="C338">
        <v>3141.74957167429</v>
      </c>
      <c r="D338">
        <v>0.4133089572920534</v>
      </c>
      <c r="E338">
        <v>300.2617226570135</v>
      </c>
      <c r="F338">
        <v>11.57506518511794</v>
      </c>
      <c r="G338">
        <v>42094.84496419578</v>
      </c>
      <c r="H338">
        <v>0.4332731333951645</v>
      </c>
      <c r="I338">
        <v>0.1826281607424644</v>
      </c>
      <c r="J338">
        <v>21.0601973904594</v>
      </c>
      <c r="K338">
        <v>2.854044909010569</v>
      </c>
      <c r="L338">
        <v>925.0080340022411</v>
      </c>
      <c r="M338">
        <v>389.8268340706161</v>
      </c>
      <c r="N338">
        <v>318.9542812427295</v>
      </c>
    </row>
    <row r="339" spans="1:14">
      <c r="A339">
        <v>337</v>
      </c>
      <c r="B339">
        <v>22.60720135084861</v>
      </c>
      <c r="C339">
        <v>3160.302191543508</v>
      </c>
      <c r="D339">
        <v>0.413269182869643</v>
      </c>
      <c r="E339">
        <v>301.8349357475136</v>
      </c>
      <c r="F339">
        <v>11.50676010977637</v>
      </c>
      <c r="G339">
        <v>42092.61117428656</v>
      </c>
      <c r="H339">
        <v>0.4337838773080867</v>
      </c>
      <c r="I339">
        <v>0.182843443468851</v>
      </c>
      <c r="J339">
        <v>21.07386511197481</v>
      </c>
      <c r="K339">
        <v>2.854044909010569</v>
      </c>
      <c r="L339">
        <v>925.0080340022411</v>
      </c>
      <c r="M339">
        <v>389.3678458670186</v>
      </c>
      <c r="N339">
        <v>318.0121927307017</v>
      </c>
    </row>
    <row r="340" spans="1:14">
      <c r="A340">
        <v>338</v>
      </c>
      <c r="B340">
        <v>22.68760202086825</v>
      </c>
      <c r="C340">
        <v>3169.595182705751</v>
      </c>
      <c r="D340">
        <v>0.413351876604054</v>
      </c>
      <c r="E340">
        <v>302.6623246040513</v>
      </c>
      <c r="F340">
        <v>11.47258423520295</v>
      </c>
      <c r="G340">
        <v>42089.82823947362</v>
      </c>
      <c r="H340">
        <v>0.4339788850061794</v>
      </c>
      <c r="I340">
        <v>0.1829256408046383</v>
      </c>
      <c r="J340">
        <v>21.07760583942773</v>
      </c>
      <c r="K340">
        <v>2.854044909010569</v>
      </c>
      <c r="L340">
        <v>925.0080340022411</v>
      </c>
      <c r="M340">
        <v>389.19288406598</v>
      </c>
      <c r="N340">
        <v>317.5120224635379</v>
      </c>
    </row>
    <row r="341" spans="1:14">
      <c r="A341">
        <v>339</v>
      </c>
      <c r="B341">
        <v>22.7557319482929</v>
      </c>
      <c r="C341">
        <v>3177.915941229044</v>
      </c>
      <c r="D341">
        <v>0.4133883195896222</v>
      </c>
      <c r="E341">
        <v>303.3866361935228</v>
      </c>
      <c r="F341">
        <v>11.44222340560909</v>
      </c>
      <c r="G341">
        <v>42087.7811168816</v>
      </c>
      <c r="H341">
        <v>0.4341803839942732</v>
      </c>
      <c r="I341">
        <v>0.1830105742721226</v>
      </c>
      <c r="J341">
        <v>21.08212085884431</v>
      </c>
      <c r="K341">
        <v>2.854044909010569</v>
      </c>
      <c r="L341">
        <v>925.0080340022411</v>
      </c>
      <c r="M341">
        <v>389.0122633488674</v>
      </c>
      <c r="N341">
        <v>317.0734049975046</v>
      </c>
    </row>
    <row r="342" spans="1:14">
      <c r="A342">
        <v>340</v>
      </c>
      <c r="B342">
        <v>22.75393731550783</v>
      </c>
      <c r="C342">
        <v>3178.835803990167</v>
      </c>
      <c r="D342">
        <v>0.4135062053149279</v>
      </c>
      <c r="E342">
        <v>303.4292624085363</v>
      </c>
      <c r="F342">
        <v>11.4388800679188</v>
      </c>
      <c r="G342">
        <v>42087.57582420272</v>
      </c>
      <c r="H342">
        <v>0.434213422446832</v>
      </c>
      <c r="I342">
        <v>0.1830245002494324</v>
      </c>
      <c r="J342">
        <v>21.08569398155086</v>
      </c>
      <c r="K342">
        <v>2.854044909010569</v>
      </c>
      <c r="L342">
        <v>925.0080340022411</v>
      </c>
      <c r="M342">
        <v>388.9826641643594</v>
      </c>
      <c r="N342">
        <v>317.0625602096113</v>
      </c>
    </row>
    <row r="343" spans="1:14">
      <c r="A343">
        <v>341</v>
      </c>
      <c r="B343">
        <v>22.81343213525266</v>
      </c>
      <c r="C343">
        <v>3183.646573497319</v>
      </c>
      <c r="D343">
        <v>0.4132567521709702</v>
      </c>
      <c r="E343">
        <v>303.9300113726213</v>
      </c>
      <c r="F343">
        <v>11.42134547199052</v>
      </c>
      <c r="G343">
        <v>42085.98754256666</v>
      </c>
      <c r="H343">
        <v>0.4342944935325523</v>
      </c>
      <c r="I343">
        <v>0.1830586723735114</v>
      </c>
      <c r="J343">
        <v>21.08151472062994</v>
      </c>
      <c r="K343">
        <v>2.854044909010569</v>
      </c>
      <c r="L343">
        <v>925.0080340022411</v>
      </c>
      <c r="M343">
        <v>388.9100515768644</v>
      </c>
      <c r="N343">
        <v>316.7346141679997</v>
      </c>
    </row>
    <row r="344" spans="1:14">
      <c r="A344">
        <v>342</v>
      </c>
      <c r="B344">
        <v>22.81082128490446</v>
      </c>
      <c r="C344">
        <v>3183.847102052907</v>
      </c>
      <c r="D344">
        <v>0.4132631799499926</v>
      </c>
      <c r="E344">
        <v>303.9288127402861</v>
      </c>
      <c r="F344">
        <v>11.42063143472276</v>
      </c>
      <c r="G344">
        <v>42086.02138341596</v>
      </c>
      <c r="H344">
        <v>0.4343139690323368</v>
      </c>
      <c r="I344">
        <v>0.1830668814555685</v>
      </c>
      <c r="J344">
        <v>21.08310152583662</v>
      </c>
      <c r="K344">
        <v>2.854044909010569</v>
      </c>
      <c r="L344">
        <v>925.0080340022411</v>
      </c>
      <c r="M344">
        <v>388.8926120787908</v>
      </c>
      <c r="N344">
        <v>316.7425472813706</v>
      </c>
    </row>
    <row r="345" spans="1:14">
      <c r="A345">
        <v>343</v>
      </c>
      <c r="B345">
        <v>22.93984273227939</v>
      </c>
      <c r="C345">
        <v>3202.271479074299</v>
      </c>
      <c r="D345">
        <v>0.413364374500806</v>
      </c>
      <c r="E345">
        <v>305.467664847977</v>
      </c>
      <c r="F345">
        <v>11.35431135369356</v>
      </c>
      <c r="G345">
        <v>42082.10761422794</v>
      </c>
      <c r="H345">
        <v>0.4347869353062732</v>
      </c>
      <c r="I345">
        <v>0.1832662405989</v>
      </c>
      <c r="J345">
        <v>21.09829777020115</v>
      </c>
      <c r="K345">
        <v>2.854044909010569</v>
      </c>
      <c r="L345">
        <v>925.0080340022411</v>
      </c>
      <c r="M345">
        <v>388.4695701822673</v>
      </c>
      <c r="N345">
        <v>315.8632419401225</v>
      </c>
    </row>
    <row r="346" spans="1:14">
      <c r="A346">
        <v>344</v>
      </c>
      <c r="B346">
        <v>23.06990842614543</v>
      </c>
      <c r="C346">
        <v>3220.563489164378</v>
      </c>
      <c r="D346">
        <v>0.4134190211320971</v>
      </c>
      <c r="E346">
        <v>307.001940751838</v>
      </c>
      <c r="F346">
        <v>11.28914027865622</v>
      </c>
      <c r="G346">
        <v>42077.71880029356</v>
      </c>
      <c r="H346">
        <v>0.435264205168879</v>
      </c>
      <c r="I346">
        <v>0.1834674137399681</v>
      </c>
      <c r="J346">
        <v>21.11264018640064</v>
      </c>
      <c r="K346">
        <v>2.854044909010569</v>
      </c>
      <c r="L346">
        <v>925.0080340022411</v>
      </c>
      <c r="M346">
        <v>388.0436109230723</v>
      </c>
      <c r="N346">
        <v>314.993774977151</v>
      </c>
    </row>
    <row r="347" spans="1:14">
      <c r="A347">
        <v>345</v>
      </c>
      <c r="B347">
        <v>23.22019631937591</v>
      </c>
      <c r="C347">
        <v>3242.249684789634</v>
      </c>
      <c r="D347">
        <v>0.4134854930549972</v>
      </c>
      <c r="E347">
        <v>308.8057826320055</v>
      </c>
      <c r="F347">
        <v>11.21280538086823</v>
      </c>
      <c r="G347">
        <v>42072.36221275821</v>
      </c>
      <c r="H347">
        <v>0.4358380794324729</v>
      </c>
      <c r="I347">
        <v>0.1837093064242348</v>
      </c>
      <c r="J347">
        <v>21.13068486194744</v>
      </c>
      <c r="K347">
        <v>2.854044909010569</v>
      </c>
      <c r="L347">
        <v>925.0080340022411</v>
      </c>
      <c r="M347">
        <v>387.5326683231268</v>
      </c>
      <c r="N347">
        <v>313.9941979098264</v>
      </c>
    </row>
    <row r="348" spans="1:14">
      <c r="A348">
        <v>346</v>
      </c>
      <c r="B348">
        <v>23.36491840735436</v>
      </c>
      <c r="C348">
        <v>3263.108619421996</v>
      </c>
      <c r="D348">
        <v>0.4135092769571052</v>
      </c>
      <c r="E348">
        <v>310.5425160506277</v>
      </c>
      <c r="F348">
        <v>11.14032067026307</v>
      </c>
      <c r="G348">
        <v>42067.08559382411</v>
      </c>
      <c r="H348">
        <v>0.4364053517231747</v>
      </c>
      <c r="I348">
        <v>0.1839484163230628</v>
      </c>
      <c r="J348">
        <v>21.14760672442369</v>
      </c>
      <c r="K348">
        <v>2.854044909010569</v>
      </c>
      <c r="L348">
        <v>925.0080340022411</v>
      </c>
      <c r="M348">
        <v>387.0289243987837</v>
      </c>
      <c r="N348">
        <v>313.0377425479824</v>
      </c>
    </row>
    <row r="349" spans="1:14">
      <c r="A349">
        <v>347</v>
      </c>
      <c r="B349">
        <v>23.48848346938912</v>
      </c>
      <c r="C349">
        <v>3281.331621530315</v>
      </c>
      <c r="D349">
        <v>0.4135032512284049</v>
      </c>
      <c r="E349">
        <v>312.0515189162149</v>
      </c>
      <c r="F349">
        <v>11.07772544227337</v>
      </c>
      <c r="G349">
        <v>42062.31436602821</v>
      </c>
      <c r="H349">
        <v>0.4369322754299007</v>
      </c>
      <c r="I349">
        <v>0.1841705189645465</v>
      </c>
      <c r="J349">
        <v>21.16273449317535</v>
      </c>
      <c r="K349">
        <v>2.854044909010569</v>
      </c>
      <c r="L349">
        <v>925.0080340022411</v>
      </c>
      <c r="M349">
        <v>386.5621822354724</v>
      </c>
      <c r="N349">
        <v>312.2055102469375</v>
      </c>
    </row>
    <row r="350" spans="1:14">
      <c r="A350">
        <v>348</v>
      </c>
      <c r="B350">
        <v>23.57309530268637</v>
      </c>
      <c r="C350">
        <v>3293.923507650253</v>
      </c>
      <c r="D350">
        <v>0.413487177830152</v>
      </c>
      <c r="E350">
        <v>313.0945898208531</v>
      </c>
      <c r="F350">
        <v>11.03486982754404</v>
      </c>
      <c r="G350">
        <v>42058.96704691881</v>
      </c>
      <c r="H350">
        <v>0.437323210951328</v>
      </c>
      <c r="I350">
        <v>0.1843353014764177</v>
      </c>
      <c r="J350">
        <v>21.17300605822753</v>
      </c>
      <c r="K350">
        <v>2.854044909010569</v>
      </c>
      <c r="L350">
        <v>925.0080340022411</v>
      </c>
      <c r="M350">
        <v>386.2166234256681</v>
      </c>
      <c r="N350">
        <v>311.6224280343704</v>
      </c>
    </row>
    <row r="351" spans="1:14">
      <c r="A351">
        <v>349</v>
      </c>
      <c r="B351">
        <v>23.59833634103022</v>
      </c>
      <c r="C351">
        <v>3298.336628375161</v>
      </c>
      <c r="D351">
        <v>0.4134485093128222</v>
      </c>
      <c r="E351">
        <v>313.4435364998686</v>
      </c>
      <c r="F351">
        <v>11.01994523102745</v>
      </c>
      <c r="G351">
        <v>42057.91078567521</v>
      </c>
      <c r="H351">
        <v>0.4374995325351065</v>
      </c>
      <c r="I351">
        <v>0.1844096224625641</v>
      </c>
      <c r="J351">
        <v>21.17768314628914</v>
      </c>
      <c r="K351">
        <v>2.854044909010569</v>
      </c>
      <c r="L351">
        <v>925.0080340022411</v>
      </c>
      <c r="M351">
        <v>386.0609699411261</v>
      </c>
      <c r="N351">
        <v>311.4202894157079</v>
      </c>
    </row>
    <row r="352" spans="1:14">
      <c r="A352">
        <v>350</v>
      </c>
      <c r="B352">
        <v>23.59755646100898</v>
      </c>
      <c r="C352">
        <v>3298.240766481285</v>
      </c>
      <c r="D352">
        <v>0.4134506518868761</v>
      </c>
      <c r="E352">
        <v>313.431275879957</v>
      </c>
      <c r="F352">
        <v>11.020239132739</v>
      </c>
      <c r="G352">
        <v>42057.73671724743</v>
      </c>
      <c r="H352">
        <v>0.4375094858242175</v>
      </c>
      <c r="I352">
        <v>0.1844138178551319</v>
      </c>
      <c r="J352">
        <v>21.1778924853811</v>
      </c>
      <c r="K352">
        <v>2.854044909010569</v>
      </c>
      <c r="L352">
        <v>925.0080340022411</v>
      </c>
      <c r="M352">
        <v>386.0521870996726</v>
      </c>
      <c r="N352">
        <v>311.4252633096618</v>
      </c>
    </row>
    <row r="353" spans="1:14">
      <c r="A353">
        <v>351</v>
      </c>
      <c r="B353">
        <v>23.74830294059449</v>
      </c>
      <c r="C353">
        <v>3319.468178222141</v>
      </c>
      <c r="D353">
        <v>0.4134661610835791</v>
      </c>
      <c r="E353">
        <v>315.219690005744</v>
      </c>
      <c r="F353">
        <v>10.94894080392904</v>
      </c>
      <c r="G353">
        <v>42052.25395706399</v>
      </c>
      <c r="H353">
        <v>0.4380524671019443</v>
      </c>
      <c r="I353">
        <v>0.1846426888938039</v>
      </c>
      <c r="J353">
        <v>21.19302724492344</v>
      </c>
      <c r="K353">
        <v>2.854044909010569</v>
      </c>
      <c r="L353">
        <v>925.0080340022411</v>
      </c>
      <c r="M353">
        <v>385.5736619786827</v>
      </c>
      <c r="N353">
        <v>310.4658943331335</v>
      </c>
    </row>
    <row r="354" spans="1:14">
      <c r="A354">
        <v>352</v>
      </c>
      <c r="B354">
        <v>23.88218380384799</v>
      </c>
      <c r="C354">
        <v>3336.535951740008</v>
      </c>
      <c r="D354">
        <v>0.4130849893350952</v>
      </c>
      <c r="E354">
        <v>316.6182547127618</v>
      </c>
      <c r="F354">
        <v>10.89845258748386</v>
      </c>
      <c r="G354">
        <v>42089.09054225079</v>
      </c>
      <c r="H354">
        <v>0.4383497396516221</v>
      </c>
      <c r="I354">
        <v>0.1847679916988993</v>
      </c>
      <c r="J354">
        <v>21.20769113757586</v>
      </c>
      <c r="K354">
        <v>2.854044909010569</v>
      </c>
      <c r="L354">
        <v>925.0080340022411</v>
      </c>
      <c r="M354">
        <v>385.3121802091808</v>
      </c>
      <c r="N354">
        <v>309.7088862698956</v>
      </c>
    </row>
    <row r="355" spans="1:14">
      <c r="A355">
        <v>353</v>
      </c>
      <c r="B355">
        <v>23.97572555629001</v>
      </c>
      <c r="C355">
        <v>3347.687052521373</v>
      </c>
      <c r="D355">
        <v>0.4128928401252439</v>
      </c>
      <c r="E355">
        <v>317.5678025860906</v>
      </c>
      <c r="F355">
        <v>10.86486230971793</v>
      </c>
      <c r="G355">
        <v>42107.25055264355</v>
      </c>
      <c r="H355">
        <v>0.4385519554533238</v>
      </c>
      <c r="I355">
        <v>0.1848532273091677</v>
      </c>
      <c r="J355">
        <v>21.21503939890637</v>
      </c>
      <c r="K355">
        <v>2.854044909010569</v>
      </c>
      <c r="L355">
        <v>925.0080340022411</v>
      </c>
      <c r="M355">
        <v>385.1345132065421</v>
      </c>
      <c r="N355">
        <v>309.1541303211314</v>
      </c>
    </row>
    <row r="356" spans="1:14">
      <c r="A356">
        <v>354</v>
      </c>
      <c r="B356">
        <v>24.09118487269749</v>
      </c>
      <c r="C356">
        <v>3360.640259887065</v>
      </c>
      <c r="D356">
        <v>0.4132674795242249</v>
      </c>
      <c r="E356">
        <v>318.6494061898809</v>
      </c>
      <c r="F356">
        <v>10.82225484610206</v>
      </c>
      <c r="G356">
        <v>42102.34346644016</v>
      </c>
      <c r="H356">
        <v>0.4388084927045998</v>
      </c>
      <c r="I356">
        <v>0.184961359853633</v>
      </c>
      <c r="J356">
        <v>21.2244761415874</v>
      </c>
      <c r="K356">
        <v>2.854044909010569</v>
      </c>
      <c r="L356">
        <v>925.0080340022411</v>
      </c>
      <c r="M356">
        <v>384.9093549631809</v>
      </c>
      <c r="N356">
        <v>308.4870515558265</v>
      </c>
    </row>
    <row r="357" spans="1:14">
      <c r="A357">
        <v>355</v>
      </c>
      <c r="B357">
        <v>24.15855406520307</v>
      </c>
      <c r="C357">
        <v>3370.277695903534</v>
      </c>
      <c r="D357">
        <v>0.4132312331082378</v>
      </c>
      <c r="E357">
        <v>319.4470853799032</v>
      </c>
      <c r="F357">
        <v>10.79170076018843</v>
      </c>
      <c r="G357">
        <v>42104.98953515976</v>
      </c>
      <c r="H357">
        <v>0.4391541173159776</v>
      </c>
      <c r="I357">
        <v>0.1851070434472328</v>
      </c>
      <c r="J357">
        <v>21.23197654934789</v>
      </c>
      <c r="K357">
        <v>2.854044909010569</v>
      </c>
      <c r="L357">
        <v>925.0080340022411</v>
      </c>
      <c r="M357">
        <v>384.6064222546399</v>
      </c>
      <c r="N357">
        <v>308.0059701347756</v>
      </c>
    </row>
    <row r="358" spans="1:14">
      <c r="A358">
        <v>356</v>
      </c>
      <c r="B358">
        <v>24.23416899572728</v>
      </c>
      <c r="C358">
        <v>3380.048372939493</v>
      </c>
      <c r="D358">
        <v>0.4132203043829386</v>
      </c>
      <c r="E358">
        <v>320.2805937207666</v>
      </c>
      <c r="F358">
        <v>10.76085523442244</v>
      </c>
      <c r="G358">
        <v>42107.35524239716</v>
      </c>
      <c r="H358">
        <v>0.4393688928296525</v>
      </c>
      <c r="I358">
        <v>0.1851975730785709</v>
      </c>
      <c r="J358">
        <v>21.23797875955314</v>
      </c>
      <c r="K358">
        <v>2.854044909010569</v>
      </c>
      <c r="L358">
        <v>925.0080340022411</v>
      </c>
      <c r="M358">
        <v>384.4184161321085</v>
      </c>
      <c r="N358">
        <v>307.5580424270749</v>
      </c>
    </row>
    <row r="359" spans="1:14">
      <c r="A359">
        <v>357</v>
      </c>
      <c r="B359">
        <v>24.28503556088634</v>
      </c>
      <c r="C359">
        <v>3387.662494044898</v>
      </c>
      <c r="D359">
        <v>0.4131489264193576</v>
      </c>
      <c r="E359">
        <v>320.8977097727081</v>
      </c>
      <c r="F359">
        <v>10.7370798329676</v>
      </c>
      <c r="G359">
        <v>42110.13808072357</v>
      </c>
      <c r="H359">
        <v>0.439669710642883</v>
      </c>
      <c r="I359">
        <v>0.1853243702411791</v>
      </c>
      <c r="J359">
        <v>21.24461733763728</v>
      </c>
      <c r="K359">
        <v>2.854044909010569</v>
      </c>
      <c r="L359">
        <v>925.0080340022411</v>
      </c>
      <c r="M359">
        <v>384.1554007264376</v>
      </c>
      <c r="N359">
        <v>307.181084605384</v>
      </c>
    </row>
    <row r="360" spans="1:14">
      <c r="A360">
        <v>358</v>
      </c>
      <c r="B360">
        <v>24.40055104611975</v>
      </c>
      <c r="C360">
        <v>3403.024017913768</v>
      </c>
      <c r="D360">
        <v>0.413108878449833</v>
      </c>
      <c r="E360">
        <v>322.1909233145713</v>
      </c>
      <c r="F360">
        <v>10.68915817902822</v>
      </c>
      <c r="G360">
        <v>42113.85681832803</v>
      </c>
      <c r="H360">
        <v>0.4400430588674409</v>
      </c>
      <c r="I360">
        <v>0.1854817395639275</v>
      </c>
      <c r="J360">
        <v>21.25508709799859</v>
      </c>
      <c r="K360">
        <v>2.854044909010569</v>
      </c>
      <c r="L360">
        <v>925.0080340022411</v>
      </c>
      <c r="M360">
        <v>383.8294695841876</v>
      </c>
      <c r="N360">
        <v>306.489947037048</v>
      </c>
    </row>
    <row r="361" spans="1:14">
      <c r="A361">
        <v>359</v>
      </c>
      <c r="B361">
        <v>24.55084994083779</v>
      </c>
      <c r="C361">
        <v>3425.357265141759</v>
      </c>
      <c r="D361">
        <v>0.412976184207185</v>
      </c>
      <c r="E361">
        <v>324.0711456853962</v>
      </c>
      <c r="F361">
        <v>10.61948216040583</v>
      </c>
      <c r="G361">
        <v>42113.97352968204</v>
      </c>
      <c r="H361">
        <v>0.4406908907525238</v>
      </c>
      <c r="I361">
        <v>0.1857548059890619</v>
      </c>
      <c r="J361">
        <v>21.27044833136495</v>
      </c>
      <c r="K361">
        <v>2.854044909010569</v>
      </c>
      <c r="L361">
        <v>925.0080340022411</v>
      </c>
      <c r="M361">
        <v>383.2652260882375</v>
      </c>
      <c r="N361">
        <v>305.5321913716346</v>
      </c>
    </row>
    <row r="362" spans="1:14">
      <c r="A362">
        <v>360</v>
      </c>
      <c r="B362">
        <v>24.68340175293008</v>
      </c>
      <c r="C362">
        <v>3439.985955300216</v>
      </c>
      <c r="D362">
        <v>0.4133386242172267</v>
      </c>
      <c r="E362">
        <v>325.3072406872026</v>
      </c>
      <c r="F362">
        <v>10.57333535568744</v>
      </c>
      <c r="G362">
        <v>42107.18303779118</v>
      </c>
      <c r="H362">
        <v>0.4409824628481575</v>
      </c>
      <c r="I362">
        <v>0.1858777060062685</v>
      </c>
      <c r="J362">
        <v>21.27977892701892</v>
      </c>
      <c r="K362">
        <v>2.854044909010569</v>
      </c>
      <c r="L362">
        <v>925.0080340022411</v>
      </c>
      <c r="M362">
        <v>383.0118159085398</v>
      </c>
      <c r="N362">
        <v>304.8391895547595</v>
      </c>
    </row>
    <row r="363" spans="1:14">
      <c r="A363">
        <v>361</v>
      </c>
      <c r="B363">
        <v>24.81968792838374</v>
      </c>
      <c r="C363">
        <v>3457.043918469915</v>
      </c>
      <c r="D363">
        <v>0.4138142241720794</v>
      </c>
      <c r="E363">
        <v>326.7086556660208</v>
      </c>
      <c r="F363">
        <v>10.5185620797947</v>
      </c>
      <c r="G363">
        <v>42089.19492730829</v>
      </c>
      <c r="H363">
        <v>0.4413624818317606</v>
      </c>
      <c r="I363">
        <v>0.1860378871083803</v>
      </c>
      <c r="J363">
        <v>21.2934787263817</v>
      </c>
      <c r="K363">
        <v>2.854044909010569</v>
      </c>
      <c r="L363">
        <v>925.0080340022411</v>
      </c>
      <c r="M363">
        <v>382.6820376265592</v>
      </c>
      <c r="N363">
        <v>304.1011837468774</v>
      </c>
    </row>
    <row r="364" spans="1:14">
      <c r="A364">
        <v>362</v>
      </c>
      <c r="B364">
        <v>24.92752520620631</v>
      </c>
      <c r="C364">
        <v>3472.024593111086</v>
      </c>
      <c r="D364">
        <v>0.4138665381684889</v>
      </c>
      <c r="E364">
        <v>327.9640305860711</v>
      </c>
      <c r="F364">
        <v>10.47251637793729</v>
      </c>
      <c r="G364">
        <v>42084.60162121704</v>
      </c>
      <c r="H364">
        <v>0.4417706592464916</v>
      </c>
      <c r="I364">
        <v>0.1862099372189532</v>
      </c>
      <c r="J364">
        <v>21.30392128341431</v>
      </c>
      <c r="K364">
        <v>2.854044909010569</v>
      </c>
      <c r="L364">
        <v>925.0080340022411</v>
      </c>
      <c r="M364">
        <v>382.3284556004256</v>
      </c>
      <c r="N364">
        <v>303.4749619099029</v>
      </c>
    </row>
    <row r="365" spans="1:14">
      <c r="A365">
        <v>363</v>
      </c>
      <c r="B365">
        <v>25.02854887625356</v>
      </c>
      <c r="C365">
        <v>3486.606087166889</v>
      </c>
      <c r="D365">
        <v>0.4138033082468729</v>
      </c>
      <c r="E365">
        <v>329.1816125584511</v>
      </c>
      <c r="F365">
        <v>10.42885441732843</v>
      </c>
      <c r="G365">
        <v>42085.54737657245</v>
      </c>
      <c r="H365">
        <v>0.4421147031190311</v>
      </c>
      <c r="I365">
        <v>0.1863549545182356</v>
      </c>
      <c r="J365">
        <v>21.31412574112415</v>
      </c>
      <c r="K365">
        <v>2.854044909010569</v>
      </c>
      <c r="L365">
        <v>925.0080340022411</v>
      </c>
      <c r="M365">
        <v>382.0309360619015</v>
      </c>
      <c r="N365">
        <v>302.8906003535385</v>
      </c>
    </row>
    <row r="366" spans="1:14">
      <c r="A366">
        <v>364</v>
      </c>
      <c r="B366">
        <v>25.18318605471889</v>
      </c>
      <c r="C366">
        <v>3506.781971135772</v>
      </c>
      <c r="D366">
        <v>0.4138660804268918</v>
      </c>
      <c r="E366">
        <v>330.8588442047846</v>
      </c>
      <c r="F366">
        <v>10.36943923417256</v>
      </c>
      <c r="G366">
        <v>42089.6579036717</v>
      </c>
      <c r="H366">
        <v>0.4426299361710213</v>
      </c>
      <c r="I366">
        <v>0.1865721294533657</v>
      </c>
      <c r="J366">
        <v>21.32866884255672</v>
      </c>
      <c r="K366">
        <v>2.854044909010569</v>
      </c>
      <c r="L366">
        <v>925.0080340022411</v>
      </c>
      <c r="M366">
        <v>381.5862418623982</v>
      </c>
      <c r="N366">
        <v>302.0085625787473</v>
      </c>
    </row>
    <row r="367" spans="1:14">
      <c r="A367">
        <v>365</v>
      </c>
      <c r="B367">
        <v>25.28477768046653</v>
      </c>
      <c r="C367">
        <v>3523.442604642737</v>
      </c>
      <c r="D367">
        <v>0.4139391521145604</v>
      </c>
      <c r="E367">
        <v>332.209275588075</v>
      </c>
      <c r="F367">
        <v>10.31766500834267</v>
      </c>
      <c r="G367">
        <v>42070.33373095545</v>
      </c>
      <c r="H367">
        <v>0.4430928753749312</v>
      </c>
      <c r="I367">
        <v>0.1867672621048716</v>
      </c>
      <c r="J367">
        <v>21.34268939178864</v>
      </c>
      <c r="K367">
        <v>2.854044909010569</v>
      </c>
      <c r="L367">
        <v>925.0080340022411</v>
      </c>
      <c r="M367">
        <v>381.1875642016896</v>
      </c>
      <c r="N367">
        <v>301.392936201705</v>
      </c>
    </row>
    <row r="368" spans="1:14">
      <c r="A368">
        <v>366</v>
      </c>
      <c r="B368">
        <v>25.34202426821511</v>
      </c>
      <c r="C368">
        <v>3534.863899860715</v>
      </c>
      <c r="D368">
        <v>0.4138128510116992</v>
      </c>
      <c r="E368">
        <v>333.118589994063</v>
      </c>
      <c r="F368">
        <v>10.28342803774345</v>
      </c>
      <c r="G368">
        <v>42063.96986417283</v>
      </c>
      <c r="H368">
        <v>0.4434264982118448</v>
      </c>
      <c r="I368">
        <v>0.1869078868526139</v>
      </c>
      <c r="J368">
        <v>21.35332247449518</v>
      </c>
      <c r="K368">
        <v>2.854044909010569</v>
      </c>
      <c r="L368">
        <v>925.0080340022411</v>
      </c>
      <c r="M368">
        <v>380.9007683582361</v>
      </c>
      <c r="N368">
        <v>301.0125055140209</v>
      </c>
    </row>
    <row r="369" spans="1:14">
      <c r="A369">
        <v>367</v>
      </c>
      <c r="B369">
        <v>25.41399238536619</v>
      </c>
      <c r="C369">
        <v>3544.627307198677</v>
      </c>
      <c r="D369">
        <v>0.4138084936115955</v>
      </c>
      <c r="E369">
        <v>333.9495561715776</v>
      </c>
      <c r="F369">
        <v>10.25494352220152</v>
      </c>
      <c r="G369">
        <v>42062.83847445458</v>
      </c>
      <c r="H369">
        <v>0.4436029889944337</v>
      </c>
      <c r="I369">
        <v>0.1869822791574393</v>
      </c>
      <c r="J369">
        <v>21.35888755917588</v>
      </c>
      <c r="K369">
        <v>2.854044909010569</v>
      </c>
      <c r="L369">
        <v>925.0080340022411</v>
      </c>
      <c r="M369">
        <v>380.7492241252957</v>
      </c>
      <c r="N369">
        <v>300.6416093141749</v>
      </c>
    </row>
    <row r="370" spans="1:14">
      <c r="A370">
        <v>368</v>
      </c>
      <c r="B370">
        <v>25.41284509883081</v>
      </c>
      <c r="C370">
        <v>3544.320170479694</v>
      </c>
      <c r="D370">
        <v>0.4137616686999953</v>
      </c>
      <c r="E370">
        <v>333.9249378287276</v>
      </c>
      <c r="F370">
        <v>10.25588013860076</v>
      </c>
      <c r="G370">
        <v>42063.17847183267</v>
      </c>
      <c r="H370">
        <v>0.4436047609314772</v>
      </c>
      <c r="I370">
        <v>0.1869830260433601</v>
      </c>
      <c r="J370">
        <v>21.35857723808962</v>
      </c>
      <c r="K370">
        <v>2.854044909010569</v>
      </c>
      <c r="L370">
        <v>925.0080340022411</v>
      </c>
      <c r="M370">
        <v>380.7477032587179</v>
      </c>
      <c r="N370">
        <v>300.6525337648548</v>
      </c>
    </row>
    <row r="371" spans="1:14">
      <c r="A371">
        <v>369</v>
      </c>
      <c r="B371">
        <v>25.5530562629304</v>
      </c>
      <c r="C371">
        <v>3564.643383997954</v>
      </c>
      <c r="D371">
        <v>0.4137799257776872</v>
      </c>
      <c r="E371">
        <v>335.599704870574</v>
      </c>
      <c r="F371">
        <v>10.19747448340267</v>
      </c>
      <c r="G371">
        <v>42063.65269080173</v>
      </c>
      <c r="H371">
        <v>0.4441179321268892</v>
      </c>
      <c r="I371">
        <v>0.1871993318891201</v>
      </c>
      <c r="J371">
        <v>21.37382972607005</v>
      </c>
      <c r="K371">
        <v>2.854044909010569</v>
      </c>
      <c r="L371">
        <v>925.0080340022411</v>
      </c>
      <c r="M371">
        <v>380.3077553532255</v>
      </c>
      <c r="N371">
        <v>299.8468050295664</v>
      </c>
    </row>
    <row r="372" spans="1:14">
      <c r="A372">
        <v>370</v>
      </c>
      <c r="B372">
        <v>25.60554709540449</v>
      </c>
      <c r="C372">
        <v>3573.976762543227</v>
      </c>
      <c r="D372">
        <v>0.4137023606912077</v>
      </c>
      <c r="E372">
        <v>336.3268881351732</v>
      </c>
      <c r="F372">
        <v>10.17109306160728</v>
      </c>
      <c r="G372">
        <v>42065.4332930013</v>
      </c>
      <c r="H372">
        <v>0.4444148162759817</v>
      </c>
      <c r="I372">
        <v>0.1873244709801999</v>
      </c>
      <c r="J372">
        <v>21.3837087774819</v>
      </c>
      <c r="K372">
        <v>2.854044909010569</v>
      </c>
      <c r="L372">
        <v>925.0080340022411</v>
      </c>
      <c r="M372">
        <v>380.0536968920605</v>
      </c>
      <c r="N372">
        <v>299.5021546406592</v>
      </c>
    </row>
    <row r="373" spans="1:14">
      <c r="A373">
        <v>371</v>
      </c>
      <c r="B373">
        <v>25.65783649705158</v>
      </c>
      <c r="C373">
        <v>3582.596255437587</v>
      </c>
      <c r="D373">
        <v>0.4136646835043518</v>
      </c>
      <c r="E373">
        <v>337.0157953961161</v>
      </c>
      <c r="F373">
        <v>10.14679112015262</v>
      </c>
      <c r="G373">
        <v>42066.64453283545</v>
      </c>
      <c r="H373">
        <v>0.4446621419475026</v>
      </c>
      <c r="I373">
        <v>0.1874287207686424</v>
      </c>
      <c r="J373">
        <v>21.39166397305886</v>
      </c>
      <c r="K373">
        <v>2.854044909010569</v>
      </c>
      <c r="L373">
        <v>925.0080340022411</v>
      </c>
      <c r="M373">
        <v>379.8423071043313</v>
      </c>
      <c r="N373">
        <v>299.1787196218189</v>
      </c>
    </row>
    <row r="374" spans="1:14">
      <c r="A374">
        <v>372</v>
      </c>
      <c r="B374">
        <v>25.65934949368989</v>
      </c>
      <c r="C374">
        <v>3581.529426274237</v>
      </c>
      <c r="D374">
        <v>0.4135703554868493</v>
      </c>
      <c r="E374">
        <v>336.9582682914485</v>
      </c>
      <c r="F374">
        <v>10.14984541186122</v>
      </c>
      <c r="G374">
        <v>42066.87281873418</v>
      </c>
      <c r="H374">
        <v>0.4446350302877691</v>
      </c>
      <c r="I374">
        <v>0.1874172929828643</v>
      </c>
      <c r="J374">
        <v>21.3886081882749</v>
      </c>
      <c r="K374">
        <v>2.854044909010569</v>
      </c>
      <c r="L374">
        <v>925.0080340022411</v>
      </c>
      <c r="M374">
        <v>379.8654680221211</v>
      </c>
      <c r="N374">
        <v>299.1953535515497</v>
      </c>
    </row>
    <row r="375" spans="1:14">
      <c r="A375">
        <v>373</v>
      </c>
      <c r="B375">
        <v>25.70064525875932</v>
      </c>
      <c r="C375">
        <v>3591.210970104964</v>
      </c>
      <c r="D375">
        <v>0.4137799416911661</v>
      </c>
      <c r="E375">
        <v>337.6663177188786</v>
      </c>
      <c r="F375">
        <v>10.12259915193719</v>
      </c>
      <c r="G375">
        <v>42067.71103012731</v>
      </c>
      <c r="H375">
        <v>0.4449192011116956</v>
      </c>
      <c r="I375">
        <v>0.1875370733036604</v>
      </c>
      <c r="J375">
        <v>21.40245703125184</v>
      </c>
      <c r="K375">
        <v>2.854044909010569</v>
      </c>
      <c r="L375">
        <v>925.0080340022411</v>
      </c>
      <c r="M375">
        <v>379.6228471535234</v>
      </c>
      <c r="N375">
        <v>298.8834607093752</v>
      </c>
    </row>
    <row r="376" spans="1:14">
      <c r="A376">
        <v>374</v>
      </c>
      <c r="B376">
        <v>25.70276369966186</v>
      </c>
      <c r="C376">
        <v>3590.799969689916</v>
      </c>
      <c r="D376">
        <v>0.4137753660712227</v>
      </c>
      <c r="E376">
        <v>337.6490963200331</v>
      </c>
      <c r="F376">
        <v>10.12375936905957</v>
      </c>
      <c r="G376">
        <v>42067.7224604374</v>
      </c>
      <c r="H376">
        <v>0.4449015115555489</v>
      </c>
      <c r="I376">
        <v>0.1875296170114178</v>
      </c>
      <c r="J376">
        <v>21.40095830819534</v>
      </c>
      <c r="K376">
        <v>2.854044909010569</v>
      </c>
      <c r="L376">
        <v>925.0080340022411</v>
      </c>
      <c r="M376">
        <v>379.6379411900566</v>
      </c>
      <c r="N376">
        <v>298.8859910291104</v>
      </c>
    </row>
    <row r="377" spans="1:14">
      <c r="A377">
        <v>375</v>
      </c>
      <c r="B377">
        <v>25.8251009597815</v>
      </c>
      <c r="C377">
        <v>3607.871201336653</v>
      </c>
      <c r="D377">
        <v>0.4136749233133246</v>
      </c>
      <c r="E377">
        <v>339.0709063288439</v>
      </c>
      <c r="F377">
        <v>10.07616744256849</v>
      </c>
      <c r="G377">
        <v>42069.96146108088</v>
      </c>
      <c r="H377">
        <v>0.4453630119156581</v>
      </c>
      <c r="I377">
        <v>0.1877241431785224</v>
      </c>
      <c r="J377">
        <v>21.41232236537305</v>
      </c>
      <c r="K377">
        <v>2.854044909010569</v>
      </c>
      <c r="L377">
        <v>925.0080340022411</v>
      </c>
      <c r="M377">
        <v>379.2445473924528</v>
      </c>
      <c r="N377">
        <v>298.1968438898136</v>
      </c>
    </row>
    <row r="378" spans="1:14">
      <c r="A378">
        <v>376</v>
      </c>
      <c r="B378">
        <v>25.94902860359995</v>
      </c>
      <c r="C378">
        <v>3625.322991308366</v>
      </c>
      <c r="D378">
        <v>0.4136137163676078</v>
      </c>
      <c r="E378">
        <v>340.5164808033336</v>
      </c>
      <c r="F378">
        <v>10.02804316246924</v>
      </c>
      <c r="G378">
        <v>42072.72365876798</v>
      </c>
      <c r="H378">
        <v>0.4458311965057512</v>
      </c>
      <c r="I378">
        <v>0.1879214868031008</v>
      </c>
      <c r="J378">
        <v>21.42446057055523</v>
      </c>
      <c r="K378">
        <v>2.854044909010569</v>
      </c>
      <c r="L378">
        <v>925.0080340022411</v>
      </c>
      <c r="M378">
        <v>378.8462880190431</v>
      </c>
      <c r="N378">
        <v>297.4998315536147</v>
      </c>
    </row>
    <row r="379" spans="1:14">
      <c r="A379">
        <v>377</v>
      </c>
      <c r="B379">
        <v>26.09587440643291</v>
      </c>
      <c r="C379">
        <v>3645.402379714718</v>
      </c>
      <c r="D379">
        <v>0.4135371761990694</v>
      </c>
      <c r="E379">
        <v>342.1930000218135</v>
      </c>
      <c r="F379">
        <v>9.973299543950672</v>
      </c>
      <c r="G379">
        <v>42076.3125715542</v>
      </c>
      <c r="H379">
        <v>0.4463628629217973</v>
      </c>
      <c r="I379">
        <v>0.1881455885352581</v>
      </c>
      <c r="J379">
        <v>21.43730555126152</v>
      </c>
      <c r="K379">
        <v>2.854044909010569</v>
      </c>
      <c r="L379">
        <v>925.0080340022411</v>
      </c>
      <c r="M379">
        <v>378.3950411414151</v>
      </c>
      <c r="N379">
        <v>296.688183988605</v>
      </c>
    </row>
    <row r="380" spans="1:14">
      <c r="A380">
        <v>378</v>
      </c>
      <c r="B380">
        <v>26.24352191965369</v>
      </c>
      <c r="C380">
        <v>3665.631498658801</v>
      </c>
      <c r="D380">
        <v>0.4134970887947761</v>
      </c>
      <c r="E380">
        <v>343.8784052521252</v>
      </c>
      <c r="F380">
        <v>9.918767940135195</v>
      </c>
      <c r="G380">
        <v>42080.0291677965</v>
      </c>
      <c r="H380">
        <v>0.4468825485765853</v>
      </c>
      <c r="I380">
        <v>0.1883646402787956</v>
      </c>
      <c r="J380">
        <v>21.45045085084956</v>
      </c>
      <c r="K380">
        <v>2.854044909010569</v>
      </c>
      <c r="L380">
        <v>925.0080340022411</v>
      </c>
      <c r="M380">
        <v>377.955000519219</v>
      </c>
      <c r="N380">
        <v>295.8824117949097</v>
      </c>
    </row>
    <row r="381" spans="1:14">
      <c r="A381">
        <v>379</v>
      </c>
      <c r="B381">
        <v>26.3831494160828</v>
      </c>
      <c r="C381">
        <v>3684.413299723289</v>
      </c>
      <c r="D381">
        <v>0.4134848860845198</v>
      </c>
      <c r="E381">
        <v>345.4499248419603</v>
      </c>
      <c r="F381">
        <v>9.868681014565503</v>
      </c>
      <c r="G381">
        <v>42083.5319508869</v>
      </c>
      <c r="H381">
        <v>0.44733389548734</v>
      </c>
      <c r="I381">
        <v>0.1885548866841566</v>
      </c>
      <c r="J381">
        <v>21.46218165092507</v>
      </c>
      <c r="K381">
        <v>2.854044909010569</v>
      </c>
      <c r="L381">
        <v>925.0080340022411</v>
      </c>
      <c r="M381">
        <v>377.5736548988455</v>
      </c>
      <c r="N381">
        <v>295.1455354835846</v>
      </c>
    </row>
    <row r="382" spans="1:14">
      <c r="A382">
        <v>380</v>
      </c>
      <c r="B382">
        <v>26.4904132634319</v>
      </c>
      <c r="C382">
        <v>3698.731136666377</v>
      </c>
      <c r="D382">
        <v>0.4134866385613073</v>
      </c>
      <c r="E382">
        <v>346.6459620004666</v>
      </c>
      <c r="F382">
        <v>9.830817377491741</v>
      </c>
      <c r="G382">
        <v>42086.03345532239</v>
      </c>
      <c r="H382">
        <v>0.447653587071378</v>
      </c>
      <c r="I382">
        <v>0.1886896392951486</v>
      </c>
      <c r="J382">
        <v>21.47123181319599</v>
      </c>
      <c r="K382">
        <v>2.854044909010569</v>
      </c>
      <c r="L382">
        <v>925.0080340022411</v>
      </c>
      <c r="M382">
        <v>377.3040108631177</v>
      </c>
      <c r="N382">
        <v>294.6017074433411</v>
      </c>
    </row>
    <row r="383" spans="1:14">
      <c r="A383">
        <v>381</v>
      </c>
      <c r="B383">
        <v>26.53767215441489</v>
      </c>
      <c r="C383">
        <v>3704.563482431613</v>
      </c>
      <c r="D383">
        <v>0.4135163351335961</v>
      </c>
      <c r="E383">
        <v>347.1490706773318</v>
      </c>
      <c r="F383">
        <v>9.815442392844913</v>
      </c>
      <c r="G383">
        <v>42086.79169419207</v>
      </c>
      <c r="H383">
        <v>0.447749309149114</v>
      </c>
      <c r="I383">
        <v>0.1887299869318977</v>
      </c>
      <c r="J383">
        <v>21.4739462938544</v>
      </c>
      <c r="K383">
        <v>2.854044909010569</v>
      </c>
      <c r="L383">
        <v>925.0080340022411</v>
      </c>
      <c r="M383">
        <v>377.2233489321665</v>
      </c>
      <c r="N383">
        <v>294.3794027767055</v>
      </c>
    </row>
    <row r="384" spans="1:14">
      <c r="A384">
        <v>382</v>
      </c>
      <c r="B384">
        <v>26.53796599074998</v>
      </c>
      <c r="C384">
        <v>3704.519230256683</v>
      </c>
      <c r="D384">
        <v>0.4135143256529171</v>
      </c>
      <c r="E384">
        <v>347.1485392436748</v>
      </c>
      <c r="F384">
        <v>9.815584872993957</v>
      </c>
      <c r="G384">
        <v>42086.97862574864</v>
      </c>
      <c r="H384">
        <v>0.447741457133628</v>
      </c>
      <c r="I384">
        <v>0.1887266772433069</v>
      </c>
      <c r="J384">
        <v>21.47373080576411</v>
      </c>
      <c r="K384">
        <v>2.854044909010569</v>
      </c>
      <c r="L384">
        <v>925.0080340022411</v>
      </c>
      <c r="M384">
        <v>377.2299642757557</v>
      </c>
      <c r="N384">
        <v>294.3810858450479</v>
      </c>
    </row>
    <row r="385" spans="1:14">
      <c r="A385">
        <v>383</v>
      </c>
      <c r="B385">
        <v>26.68812251269132</v>
      </c>
      <c r="C385">
        <v>3725.571084249294</v>
      </c>
      <c r="D385">
        <v>0.4134811535150579</v>
      </c>
      <c r="E385">
        <v>348.8781569898728</v>
      </c>
      <c r="F385">
        <v>9.760694857826399</v>
      </c>
      <c r="G385">
        <v>42091.25783830082</v>
      </c>
      <c r="H385">
        <v>0.4483027540702149</v>
      </c>
      <c r="I385">
        <v>0.1889632684816234</v>
      </c>
      <c r="J385">
        <v>21.48865431385772</v>
      </c>
      <c r="K385">
        <v>2.854044909010569</v>
      </c>
      <c r="L385">
        <v>925.0080340022411</v>
      </c>
      <c r="M385">
        <v>376.7576539421374</v>
      </c>
      <c r="N385">
        <v>293.5730911153166</v>
      </c>
    </row>
    <row r="386" spans="1:14">
      <c r="A386">
        <v>384</v>
      </c>
      <c r="B386">
        <v>26.75728935145946</v>
      </c>
      <c r="C386">
        <v>3736.760269233576</v>
      </c>
      <c r="D386">
        <v>0.4138193226065041</v>
      </c>
      <c r="E386">
        <v>349.8311531653544</v>
      </c>
      <c r="F386">
        <v>9.72703446741467</v>
      </c>
      <c r="G386">
        <v>42058.12465990461</v>
      </c>
      <c r="H386">
        <v>0.4487386808319006</v>
      </c>
      <c r="I386">
        <v>0.1891470151683409</v>
      </c>
      <c r="J386">
        <v>21.49454875694111</v>
      </c>
      <c r="K386">
        <v>2.854044909010569</v>
      </c>
      <c r="L386">
        <v>925.0080340022411</v>
      </c>
      <c r="M386">
        <v>376.3916530800786</v>
      </c>
      <c r="N386">
        <v>293.1315219877565</v>
      </c>
    </row>
    <row r="387" spans="1:14">
      <c r="A387">
        <v>385</v>
      </c>
      <c r="B387">
        <v>26.81624514523805</v>
      </c>
      <c r="C387">
        <v>3747.215496753675</v>
      </c>
      <c r="D387">
        <v>0.4139826775744954</v>
      </c>
      <c r="E387">
        <v>350.6780661289353</v>
      </c>
      <c r="F387">
        <v>9.697648867772816</v>
      </c>
      <c r="G387">
        <v>42041.29302809126</v>
      </c>
      <c r="H387">
        <v>0.4490985646118225</v>
      </c>
      <c r="I387">
        <v>0.1892987091178206</v>
      </c>
      <c r="J387">
        <v>21.5024175567731</v>
      </c>
      <c r="K387">
        <v>2.854044909010569</v>
      </c>
      <c r="L387">
        <v>925.0080340022411</v>
      </c>
      <c r="M387">
        <v>376.0900327643716</v>
      </c>
      <c r="N387">
        <v>292.7776106163893</v>
      </c>
    </row>
    <row r="388" spans="1:14">
      <c r="A388">
        <v>386</v>
      </c>
      <c r="B388">
        <v>26.85525622325752</v>
      </c>
      <c r="C388">
        <v>3756.007339644592</v>
      </c>
      <c r="D388">
        <v>0.4136393168726586</v>
      </c>
      <c r="E388">
        <v>351.4037745505664</v>
      </c>
      <c r="F388">
        <v>9.675382219244856</v>
      </c>
      <c r="G388">
        <v>42044.5460480041</v>
      </c>
      <c r="H388">
        <v>0.449416604671742</v>
      </c>
      <c r="I388">
        <v>0.1894327655979222</v>
      </c>
      <c r="J388">
        <v>21.50856588835323</v>
      </c>
      <c r="K388">
        <v>2.854044909010569</v>
      </c>
      <c r="L388">
        <v>925.0080340022411</v>
      </c>
      <c r="M388">
        <v>375.8238839498612</v>
      </c>
      <c r="N388">
        <v>292.5156435666776</v>
      </c>
    </row>
    <row r="389" spans="1:14">
      <c r="A389">
        <v>387</v>
      </c>
      <c r="B389">
        <v>26.955104060447</v>
      </c>
      <c r="C389">
        <v>3769.848117311531</v>
      </c>
      <c r="D389">
        <v>0.4136637902351277</v>
      </c>
      <c r="E389">
        <v>352.5555454066829</v>
      </c>
      <c r="F389">
        <v>9.639437161803802</v>
      </c>
      <c r="G389">
        <v>42041.36086204093</v>
      </c>
      <c r="H389">
        <v>0.4496901388947129</v>
      </c>
      <c r="I389">
        <v>0.1895480625046328</v>
      </c>
      <c r="J389">
        <v>21.51734914134789</v>
      </c>
      <c r="K389">
        <v>2.854044909010569</v>
      </c>
      <c r="L389">
        <v>925.0080340022411</v>
      </c>
      <c r="M389">
        <v>375.5952805512553</v>
      </c>
      <c r="N389">
        <v>292.0502450342656</v>
      </c>
    </row>
    <row r="390" spans="1:14">
      <c r="A390">
        <v>388</v>
      </c>
      <c r="B390">
        <v>27.01274159452009</v>
      </c>
      <c r="C390">
        <v>3778.873806876446</v>
      </c>
      <c r="D390">
        <v>0.4136676012578694</v>
      </c>
      <c r="E390">
        <v>353.2835969870658</v>
      </c>
      <c r="F390">
        <v>9.616038958392528</v>
      </c>
      <c r="G390">
        <v>42038.52828084916</v>
      </c>
      <c r="H390">
        <v>0.4499666644862408</v>
      </c>
      <c r="I390">
        <v>0.1896646202975964</v>
      </c>
      <c r="J390">
        <v>21.52442794487546</v>
      </c>
      <c r="K390">
        <v>2.854044909010569</v>
      </c>
      <c r="L390">
        <v>925.0080340022411</v>
      </c>
      <c r="M390">
        <v>375.3644596586729</v>
      </c>
      <c r="N390">
        <v>291.7262634287887</v>
      </c>
    </row>
    <row r="391" spans="1:14">
      <c r="A391">
        <v>389</v>
      </c>
      <c r="B391">
        <v>27.09630991561897</v>
      </c>
      <c r="C391">
        <v>3790.146342965918</v>
      </c>
      <c r="D391">
        <v>0.4137255337593491</v>
      </c>
      <c r="E391">
        <v>354.2337945878998</v>
      </c>
      <c r="F391">
        <v>9.587020942435982</v>
      </c>
      <c r="G391">
        <v>42035.35751912602</v>
      </c>
      <c r="H391">
        <v>0.4501643806296461</v>
      </c>
      <c r="I391">
        <v>0.1897479592651808</v>
      </c>
      <c r="J391">
        <v>21.5308616871574</v>
      </c>
      <c r="K391">
        <v>2.854044909010569</v>
      </c>
      <c r="L391">
        <v>925.0080340022411</v>
      </c>
      <c r="M391">
        <v>375.1995962964688</v>
      </c>
      <c r="N391">
        <v>291.3509954289004</v>
      </c>
    </row>
    <row r="392" spans="1:14">
      <c r="A392">
        <v>390</v>
      </c>
      <c r="B392">
        <v>27.19555753418898</v>
      </c>
      <c r="C392">
        <v>3804.886825362558</v>
      </c>
      <c r="D392">
        <v>0.4137534131543329</v>
      </c>
      <c r="E392">
        <v>355.439494660728</v>
      </c>
      <c r="F392">
        <v>9.549277325227152</v>
      </c>
      <c r="G392">
        <v>42030.77176228358</v>
      </c>
      <c r="H392">
        <v>0.4505794360184441</v>
      </c>
      <c r="I392">
        <v>0.1899229084979394</v>
      </c>
      <c r="J392">
        <v>21.5413014021179</v>
      </c>
      <c r="K392">
        <v>2.854044909010569</v>
      </c>
      <c r="L392">
        <v>925.0080340022411</v>
      </c>
      <c r="M392">
        <v>374.8539777398532</v>
      </c>
      <c r="N392">
        <v>290.8294451415337</v>
      </c>
    </row>
    <row r="393" spans="1:14">
      <c r="A393">
        <v>391</v>
      </c>
      <c r="B393">
        <v>27.38911604175452</v>
      </c>
      <c r="C393">
        <v>3830.969368617356</v>
      </c>
      <c r="D393">
        <v>0.4138674467733077</v>
      </c>
      <c r="E393">
        <v>357.5734022220651</v>
      </c>
      <c r="F393">
        <v>9.484024582349258</v>
      </c>
      <c r="G393">
        <v>42028.94812169123</v>
      </c>
      <c r="H393">
        <v>0.4511994325723954</v>
      </c>
      <c r="I393">
        <v>0.1901842421038973</v>
      </c>
      <c r="J393">
        <v>21.55924985258028</v>
      </c>
      <c r="K393">
        <v>2.854044909010569</v>
      </c>
      <c r="L393">
        <v>925.0080340022411</v>
      </c>
      <c r="M393">
        <v>374.3388880529948</v>
      </c>
      <c r="N393">
        <v>289.8746757139981</v>
      </c>
    </row>
    <row r="394" spans="1:14">
      <c r="A394">
        <v>392</v>
      </c>
      <c r="B394">
        <v>27.4384250752742</v>
      </c>
      <c r="C394">
        <v>3838.167907539391</v>
      </c>
      <c r="D394">
        <v>0.4137992400323823</v>
      </c>
      <c r="E394">
        <v>358.1615936151698</v>
      </c>
      <c r="F394">
        <v>9.466824296570847</v>
      </c>
      <c r="G394">
        <v>42033.45519212798</v>
      </c>
      <c r="H394">
        <v>0.4514134538128819</v>
      </c>
      <c r="I394">
        <v>0.1902744538029325</v>
      </c>
      <c r="J394">
        <v>21.56432124227279</v>
      </c>
      <c r="K394">
        <v>2.854044909010569</v>
      </c>
      <c r="L394">
        <v>925.0080340022411</v>
      </c>
      <c r="M394">
        <v>374.1614089094139</v>
      </c>
      <c r="N394">
        <v>289.6035997136064</v>
      </c>
    </row>
    <row r="395" spans="1:14">
      <c r="A395">
        <v>393</v>
      </c>
      <c r="B395">
        <v>27.43264609717017</v>
      </c>
      <c r="C395">
        <v>3838.203242149891</v>
      </c>
      <c r="D395">
        <v>0.4138193156607761</v>
      </c>
      <c r="E395">
        <v>358.1495538083835</v>
      </c>
      <c r="F395">
        <v>9.466289455098146</v>
      </c>
      <c r="G395">
        <v>42030.01854467724</v>
      </c>
      <c r="H395">
        <v>0.4514313062739357</v>
      </c>
      <c r="I395">
        <v>0.1902819787609225</v>
      </c>
      <c r="J395">
        <v>21.56533622603525</v>
      </c>
      <c r="K395">
        <v>2.854044909010569</v>
      </c>
      <c r="L395">
        <v>925.0080340022411</v>
      </c>
      <c r="M395">
        <v>374.1466121908716</v>
      </c>
      <c r="N395">
        <v>289.6199623260589</v>
      </c>
    </row>
    <row r="396" spans="1:14">
      <c r="A396">
        <v>394</v>
      </c>
      <c r="B396">
        <v>27.50129588834271</v>
      </c>
      <c r="C396">
        <v>3850.763264419118</v>
      </c>
      <c r="D396">
        <v>0.413302412878604</v>
      </c>
      <c r="E396">
        <v>359.2004838416559</v>
      </c>
      <c r="F396">
        <v>9.437619182796668</v>
      </c>
      <c r="G396">
        <v>42047.00729468437</v>
      </c>
      <c r="H396">
        <v>0.4518479753059229</v>
      </c>
      <c r="I396">
        <v>0.1904576081574508</v>
      </c>
      <c r="J396">
        <v>21.57258619626699</v>
      </c>
      <c r="K396">
        <v>2.854044909010569</v>
      </c>
      <c r="L396">
        <v>925.0080340022411</v>
      </c>
      <c r="M396">
        <v>373.8015950274845</v>
      </c>
      <c r="N396">
        <v>289.1835549600325</v>
      </c>
    </row>
    <row r="397" spans="1:14">
      <c r="A397">
        <v>395</v>
      </c>
      <c r="B397">
        <v>27.60187505604648</v>
      </c>
      <c r="C397">
        <v>3865.290033024416</v>
      </c>
      <c r="D397">
        <v>0.4132297659651047</v>
      </c>
      <c r="E397">
        <v>360.3880581669158</v>
      </c>
      <c r="F397">
        <v>9.402622644392888</v>
      </c>
      <c r="G397">
        <v>42050.6599726262</v>
      </c>
      <c r="H397">
        <v>0.4522193134564005</v>
      </c>
      <c r="I397">
        <v>0.1906141302175744</v>
      </c>
      <c r="J397">
        <v>21.58242631926751</v>
      </c>
      <c r="K397">
        <v>2.854044909010569</v>
      </c>
      <c r="L397">
        <v>925.0080340022411</v>
      </c>
      <c r="M397">
        <v>373.4946492849808</v>
      </c>
      <c r="N397">
        <v>288.6584775988723</v>
      </c>
    </row>
    <row r="398" spans="1:14">
      <c r="A398">
        <v>396</v>
      </c>
      <c r="B398">
        <v>27.70314071734188</v>
      </c>
      <c r="C398">
        <v>3879.375566301183</v>
      </c>
      <c r="D398">
        <v>0.41326148097937</v>
      </c>
      <c r="E398">
        <v>361.5436726013947</v>
      </c>
      <c r="F398">
        <v>9.368319062403657</v>
      </c>
      <c r="G398">
        <v>42049.38892530793</v>
      </c>
      <c r="H398">
        <v>0.4526240393155389</v>
      </c>
      <c r="I398">
        <v>0.1907847254693044</v>
      </c>
      <c r="J398">
        <v>21.59181590040165</v>
      </c>
      <c r="K398">
        <v>2.854044909010569</v>
      </c>
      <c r="L398">
        <v>925.0080340022411</v>
      </c>
      <c r="M398">
        <v>373.1606790808264</v>
      </c>
      <c r="N398">
        <v>288.1343913910413</v>
      </c>
    </row>
    <row r="399" spans="1:14">
      <c r="A399">
        <v>397</v>
      </c>
      <c r="B399">
        <v>27.82980333611764</v>
      </c>
      <c r="C399">
        <v>3898.803686054892</v>
      </c>
      <c r="D399">
        <v>0.41317330989865</v>
      </c>
      <c r="E399">
        <v>363.1432759268988</v>
      </c>
      <c r="F399">
        <v>9.321060658805191</v>
      </c>
      <c r="G399">
        <v>42044.90409828502</v>
      </c>
      <c r="H399">
        <v>0.4531469960461273</v>
      </c>
      <c r="I399">
        <v>0.19100515599798</v>
      </c>
      <c r="J399">
        <v>21.60426899638542</v>
      </c>
      <c r="K399">
        <v>2.854044909010569</v>
      </c>
      <c r="L399">
        <v>925.0080340022411</v>
      </c>
      <c r="M399">
        <v>372.7300309899884</v>
      </c>
      <c r="N399">
        <v>287.4872110828089</v>
      </c>
    </row>
    <row r="400" spans="1:14">
      <c r="A400">
        <v>398</v>
      </c>
      <c r="B400">
        <v>27.95788399617</v>
      </c>
      <c r="C400">
        <v>3914.672783419289</v>
      </c>
      <c r="D400">
        <v>0.4130761914082708</v>
      </c>
      <c r="E400">
        <v>364.4833236773731</v>
      </c>
      <c r="F400">
        <v>9.28545031739244</v>
      </c>
      <c r="G400">
        <v>42061.93206787955</v>
      </c>
      <c r="H400">
        <v>0.4535365354388705</v>
      </c>
      <c r="I400">
        <v>0.1911693500302201</v>
      </c>
      <c r="J400">
        <v>21.61248908476527</v>
      </c>
      <c r="K400">
        <v>2.854044909010569</v>
      </c>
      <c r="L400">
        <v>925.0080340022411</v>
      </c>
      <c r="M400">
        <v>372.4098957448992</v>
      </c>
      <c r="N400">
        <v>286.8735329928902</v>
      </c>
    </row>
    <row r="401" spans="1:14">
      <c r="A401">
        <v>399</v>
      </c>
      <c r="B401">
        <v>28.06256627018135</v>
      </c>
      <c r="C401">
        <v>3926.345642870448</v>
      </c>
      <c r="D401">
        <v>0.4131683555595461</v>
      </c>
      <c r="E401">
        <v>365.4829667637113</v>
      </c>
      <c r="F401">
        <v>9.258565767034515</v>
      </c>
      <c r="G401">
        <v>42067.59150655409</v>
      </c>
      <c r="H401">
        <v>0.4538111402977904</v>
      </c>
      <c r="I401">
        <v>0.1912850982187184</v>
      </c>
      <c r="J401">
        <v>21.61764927537652</v>
      </c>
      <c r="K401">
        <v>2.854044909010569</v>
      </c>
      <c r="L401">
        <v>925.0080340022411</v>
      </c>
      <c r="M401">
        <v>372.1845474495401</v>
      </c>
      <c r="N401">
        <v>286.3939901800409</v>
      </c>
    </row>
    <row r="402" spans="1:14">
      <c r="A402">
        <v>400</v>
      </c>
      <c r="B402">
        <v>28.11662243991848</v>
      </c>
      <c r="C402">
        <v>3934.359058145244</v>
      </c>
      <c r="D402">
        <v>0.4131539911766793</v>
      </c>
      <c r="E402">
        <v>366.1232012165377</v>
      </c>
      <c r="F402">
        <v>9.239829893127732</v>
      </c>
      <c r="G402">
        <v>42068.54966079978</v>
      </c>
      <c r="H402">
        <v>0.4540934100898362</v>
      </c>
      <c r="I402">
        <v>0.1914040772390665</v>
      </c>
      <c r="J402">
        <v>21.62392324477301</v>
      </c>
      <c r="K402">
        <v>2.854044909010569</v>
      </c>
      <c r="L402">
        <v>925.0080340022411</v>
      </c>
      <c r="M402">
        <v>371.9531931676293</v>
      </c>
      <c r="N402">
        <v>286.0912334744893</v>
      </c>
    </row>
    <row r="403" spans="1:14">
      <c r="A403">
        <v>401</v>
      </c>
      <c r="B403">
        <v>28.21187902146593</v>
      </c>
      <c r="C403">
        <v>3947.52599918842</v>
      </c>
      <c r="D403">
        <v>0.4132193312237764</v>
      </c>
      <c r="E403">
        <v>367.2121224866938</v>
      </c>
      <c r="F403">
        <v>9.208876691745358</v>
      </c>
      <c r="G403">
        <v>42067.49311727328</v>
      </c>
      <c r="H403">
        <v>0.454435659620009</v>
      </c>
      <c r="I403">
        <v>0.1915483382084015</v>
      </c>
      <c r="J403">
        <v>21.63191013982609</v>
      </c>
      <c r="K403">
        <v>2.854044909010569</v>
      </c>
      <c r="L403">
        <v>925.0080340022411</v>
      </c>
      <c r="M403">
        <v>371.6730637303528</v>
      </c>
      <c r="N403">
        <v>285.6283737578614</v>
      </c>
    </row>
    <row r="404" spans="1:14">
      <c r="A404">
        <v>402</v>
      </c>
      <c r="B404">
        <v>28.33689176702419</v>
      </c>
      <c r="C404">
        <v>3964.750525758255</v>
      </c>
      <c r="D404">
        <v>0.4131665420848749</v>
      </c>
      <c r="E404">
        <v>368.6406649232653</v>
      </c>
      <c r="F404">
        <v>9.168804214802421</v>
      </c>
      <c r="G404">
        <v>42066.97545172802</v>
      </c>
      <c r="H404">
        <v>0.4548992723714959</v>
      </c>
      <c r="I404">
        <v>0.1917437547657065</v>
      </c>
      <c r="J404">
        <v>21.64196078355025</v>
      </c>
      <c r="K404">
        <v>2.854044909010569</v>
      </c>
      <c r="L404">
        <v>925.0080340022411</v>
      </c>
      <c r="M404">
        <v>371.294271364231</v>
      </c>
      <c r="N404">
        <v>285.0230345548034</v>
      </c>
    </row>
    <row r="405" spans="1:14">
      <c r="A405">
        <v>403</v>
      </c>
      <c r="B405">
        <v>28.41858173204192</v>
      </c>
      <c r="C405">
        <v>3974.415649315612</v>
      </c>
      <c r="D405">
        <v>0.4132180669492398</v>
      </c>
      <c r="E405">
        <v>369.4831298082207</v>
      </c>
      <c r="F405">
        <v>9.146294135644739</v>
      </c>
      <c r="G405">
        <v>42065.28188120329</v>
      </c>
      <c r="H405">
        <v>0.455100318718458</v>
      </c>
      <c r="I405">
        <v>0.1918284974412607</v>
      </c>
      <c r="J405">
        <v>21.64495782760427</v>
      </c>
      <c r="K405">
        <v>2.854044909010569</v>
      </c>
      <c r="L405">
        <v>925.0080340022411</v>
      </c>
      <c r="M405">
        <v>371.1302474032808</v>
      </c>
      <c r="N405">
        <v>284.66904530896</v>
      </c>
    </row>
    <row r="406" spans="1:14">
      <c r="A406">
        <v>404</v>
      </c>
      <c r="B406">
        <v>28.48695415005097</v>
      </c>
      <c r="C406">
        <v>3982.918463658656</v>
      </c>
      <c r="D406">
        <v>0.4132336410960107</v>
      </c>
      <c r="E406">
        <v>370.2089857862306</v>
      </c>
      <c r="F406">
        <v>9.126620605518331</v>
      </c>
      <c r="G406">
        <v>42064.10423035621</v>
      </c>
      <c r="H406">
        <v>0.4553004368567511</v>
      </c>
      <c r="I406">
        <v>0.1919128488692879</v>
      </c>
      <c r="J406">
        <v>21.64848372538059</v>
      </c>
      <c r="K406">
        <v>2.854044909010569</v>
      </c>
      <c r="L406">
        <v>925.0080340022411</v>
      </c>
      <c r="M406">
        <v>370.9671245767629</v>
      </c>
      <c r="N406">
        <v>284.3603216443822</v>
      </c>
    </row>
    <row r="407" spans="1:14">
      <c r="A407">
        <v>405</v>
      </c>
      <c r="B407">
        <v>28.48544354565012</v>
      </c>
      <c r="C407">
        <v>3983.829192183017</v>
      </c>
      <c r="D407">
        <v>0.4133222169343186</v>
      </c>
      <c r="E407">
        <v>370.2537910240724</v>
      </c>
      <c r="F407">
        <v>9.124505908506833</v>
      </c>
      <c r="G407">
        <v>42063.87879441508</v>
      </c>
      <c r="H407">
        <v>0.4553245131869863</v>
      </c>
      <c r="I407">
        <v>0.1919229972389175</v>
      </c>
      <c r="J407">
        <v>21.6510909930722</v>
      </c>
      <c r="K407">
        <v>2.854044909010569</v>
      </c>
      <c r="L407">
        <v>925.0080340022411</v>
      </c>
      <c r="M407">
        <v>370.9475088373518</v>
      </c>
      <c r="N407">
        <v>284.3499321492654</v>
      </c>
    </row>
    <row r="408" spans="1:14">
      <c r="A408">
        <v>406</v>
      </c>
      <c r="B408">
        <v>28.54645842873269</v>
      </c>
      <c r="C408">
        <v>3988.634746017121</v>
      </c>
      <c r="D408">
        <v>0.4131080573254087</v>
      </c>
      <c r="E408">
        <v>370.744429772409</v>
      </c>
      <c r="F408">
        <v>9.113412854427727</v>
      </c>
      <c r="G408">
        <v>42063.08312124219</v>
      </c>
      <c r="H408">
        <v>0.4554236456941101</v>
      </c>
      <c r="I408">
        <v>0.1919647823994787</v>
      </c>
      <c r="J408">
        <v>21.64758099864646</v>
      </c>
      <c r="K408">
        <v>2.854044909010569</v>
      </c>
      <c r="L408">
        <v>925.0080340022411</v>
      </c>
      <c r="M408">
        <v>370.8667643329559</v>
      </c>
      <c r="N408">
        <v>284.1246942084202</v>
      </c>
    </row>
    <row r="409" spans="1:14">
      <c r="A409">
        <v>407</v>
      </c>
      <c r="B409">
        <v>28.54398635316322</v>
      </c>
      <c r="C409">
        <v>3988.899375076624</v>
      </c>
      <c r="D409">
        <v>0.4131148771570166</v>
      </c>
      <c r="E409">
        <v>370.7484898898105</v>
      </c>
      <c r="F409">
        <v>9.112804608150494</v>
      </c>
      <c r="G409">
        <v>42063.05400259698</v>
      </c>
      <c r="H409">
        <v>0.455440216637428</v>
      </c>
      <c r="I409">
        <v>0.1919717671872873</v>
      </c>
      <c r="J409">
        <v>21.64890285129743</v>
      </c>
      <c r="K409">
        <v>2.854044909010569</v>
      </c>
      <c r="L409">
        <v>925.0080340022411</v>
      </c>
      <c r="M409">
        <v>370.8532705484677</v>
      </c>
      <c r="N409">
        <v>284.1267793612403</v>
      </c>
    </row>
    <row r="410" spans="1:14">
      <c r="A410">
        <v>408</v>
      </c>
      <c r="B410">
        <v>28.672145547221</v>
      </c>
      <c r="C410">
        <v>4007.204643944166</v>
      </c>
      <c r="D410">
        <v>0.4131701366751509</v>
      </c>
      <c r="E410">
        <v>372.2503978410498</v>
      </c>
      <c r="F410">
        <v>9.070902068401866</v>
      </c>
      <c r="G410">
        <v>42060.85457582859</v>
      </c>
      <c r="H410">
        <v>0.4558955501539298</v>
      </c>
      <c r="I410">
        <v>0.1921636939794969</v>
      </c>
      <c r="J410">
        <v>21.66050732054901</v>
      </c>
      <c r="K410">
        <v>2.854044909010569</v>
      </c>
      <c r="L410">
        <v>925.0080340022411</v>
      </c>
      <c r="M410">
        <v>370.4828744704014</v>
      </c>
      <c r="N410">
        <v>283.5169708171843</v>
      </c>
    </row>
    <row r="411" spans="1:14">
      <c r="A411">
        <v>409</v>
      </c>
      <c r="B411">
        <v>28.79934751047536</v>
      </c>
      <c r="C411">
        <v>4025.169883728908</v>
      </c>
      <c r="D411">
        <v>0.413193998864554</v>
      </c>
      <c r="E411">
        <v>373.7291001970904</v>
      </c>
      <c r="F411">
        <v>9.030075375242165</v>
      </c>
      <c r="G411">
        <v>42058.10768575676</v>
      </c>
      <c r="H411">
        <v>0.4563488329571704</v>
      </c>
      <c r="I411">
        <v>0.1923547563793354</v>
      </c>
      <c r="J411">
        <v>21.67144044035333</v>
      </c>
      <c r="K411">
        <v>2.854044909010569</v>
      </c>
      <c r="L411">
        <v>925.0080340022411</v>
      </c>
      <c r="M411">
        <v>370.1148807257818</v>
      </c>
      <c r="N411">
        <v>282.9207390861387</v>
      </c>
    </row>
    <row r="412" spans="1:14">
      <c r="A412">
        <v>410</v>
      </c>
      <c r="B412">
        <v>28.94635319261302</v>
      </c>
      <c r="C412">
        <v>4046.557091832379</v>
      </c>
      <c r="D412">
        <v>0.4132279047956607</v>
      </c>
      <c r="E412">
        <v>375.4746289683068</v>
      </c>
      <c r="F412">
        <v>8.981899220415489</v>
      </c>
      <c r="G412">
        <v>42054.4687662952</v>
      </c>
      <c r="H412">
        <v>0.4568931182439155</v>
      </c>
      <c r="I412">
        <v>0.1925841770684479</v>
      </c>
      <c r="J412">
        <v>21.68534172456755</v>
      </c>
      <c r="K412">
        <v>2.854044909010569</v>
      </c>
      <c r="L412">
        <v>925.0080340022411</v>
      </c>
      <c r="M412">
        <v>369.673972172028</v>
      </c>
      <c r="N412">
        <v>282.2297923581245</v>
      </c>
    </row>
    <row r="413" spans="1:14">
      <c r="A413">
        <v>411</v>
      </c>
      <c r="B413">
        <v>29.08849742804345</v>
      </c>
      <c r="C413">
        <v>4067.234471531673</v>
      </c>
      <c r="D413">
        <v>0.4132312162723867</v>
      </c>
      <c r="E413">
        <v>377.1632038494433</v>
      </c>
      <c r="F413">
        <v>8.935759780688871</v>
      </c>
      <c r="G413">
        <v>42050.59320799133</v>
      </c>
      <c r="H413">
        <v>0.4574338216494837</v>
      </c>
      <c r="I413">
        <v>0.1928120879654202</v>
      </c>
      <c r="J413">
        <v>21.69851885832707</v>
      </c>
      <c r="K413">
        <v>2.854044909010569</v>
      </c>
      <c r="L413">
        <v>925.0080340022411</v>
      </c>
      <c r="M413">
        <v>369.2370040987414</v>
      </c>
      <c r="N413">
        <v>281.5638766022482</v>
      </c>
    </row>
    <row r="414" spans="1:14">
      <c r="A414">
        <v>412</v>
      </c>
      <c r="B414">
        <v>29.20997578711095</v>
      </c>
      <c r="C414">
        <v>4085.315129238832</v>
      </c>
      <c r="D414">
        <v>0.4132133206638267</v>
      </c>
      <c r="E414">
        <v>378.6306425127935</v>
      </c>
      <c r="F414">
        <v>8.895753467723921</v>
      </c>
      <c r="G414">
        <v>42046.84524464587</v>
      </c>
      <c r="H414">
        <v>0.4579370147804489</v>
      </c>
      <c r="I414">
        <v>0.1930241879756061</v>
      </c>
      <c r="J414">
        <v>21.71041683364935</v>
      </c>
      <c r="K414">
        <v>2.854044909010569</v>
      </c>
      <c r="L414">
        <v>925.0080340022411</v>
      </c>
      <c r="M414">
        <v>368.8312768520581</v>
      </c>
      <c r="N414">
        <v>280.9818876231368</v>
      </c>
    </row>
    <row r="415" spans="1:14">
      <c r="A415">
        <v>413</v>
      </c>
      <c r="B415">
        <v>29.29130953211627</v>
      </c>
      <c r="C415">
        <v>4097.587733780781</v>
      </c>
      <c r="D415">
        <v>0.4131910299134229</v>
      </c>
      <c r="E415">
        <v>379.6259329033977</v>
      </c>
      <c r="F415">
        <v>8.868775028620805</v>
      </c>
      <c r="G415">
        <v>42044.10033117898</v>
      </c>
      <c r="H415">
        <v>0.458306441015313</v>
      </c>
      <c r="I415">
        <v>0.1931799041476996</v>
      </c>
      <c r="J415">
        <v>21.71843586391427</v>
      </c>
      <c r="K415">
        <v>2.854044909010569</v>
      </c>
      <c r="L415">
        <v>925.0080340022411</v>
      </c>
      <c r="M415">
        <v>368.5339736991595</v>
      </c>
      <c r="N415">
        <v>280.5783512391746</v>
      </c>
    </row>
    <row r="416" spans="1:14">
      <c r="A416">
        <v>414</v>
      </c>
      <c r="B416">
        <v>29.35355708764371</v>
      </c>
      <c r="C416">
        <v>4107.27193665331</v>
      </c>
      <c r="D416">
        <v>0.4131618282174898</v>
      </c>
      <c r="E416">
        <v>380.4026846556434</v>
      </c>
      <c r="F416">
        <v>8.847578036345897</v>
      </c>
      <c r="G416">
        <v>42041.7507413706</v>
      </c>
      <c r="H416">
        <v>0.4586065148665394</v>
      </c>
      <c r="I416">
        <v>0.1933063877242532</v>
      </c>
      <c r="J416">
        <v>21.72519733768304</v>
      </c>
      <c r="K416">
        <v>2.854044909010569</v>
      </c>
      <c r="L416">
        <v>925.0080340022411</v>
      </c>
      <c r="M416">
        <v>368.292835805976</v>
      </c>
      <c r="N416">
        <v>280.2645704524174</v>
      </c>
    </row>
    <row r="417" spans="1:14">
      <c r="A417">
        <v>415</v>
      </c>
      <c r="B417">
        <v>29.48455960007987</v>
      </c>
      <c r="C417">
        <v>4125.92009825941</v>
      </c>
      <c r="D417">
        <v>0.4131597450159212</v>
      </c>
      <c r="E417">
        <v>381.9415950677777</v>
      </c>
      <c r="F417">
        <v>8.807077621637148</v>
      </c>
      <c r="G417">
        <v>42037.52992138999</v>
      </c>
      <c r="H417">
        <v>0.4590773795596217</v>
      </c>
      <c r="I417">
        <v>0.1935048610341082</v>
      </c>
      <c r="J417">
        <v>21.73576710789159</v>
      </c>
      <c r="K417">
        <v>2.854044909010569</v>
      </c>
      <c r="L417">
        <v>925.0080340022411</v>
      </c>
      <c r="M417">
        <v>367.9150866490411</v>
      </c>
      <c r="N417">
        <v>279.6730292993978</v>
      </c>
    </row>
    <row r="418" spans="1:14">
      <c r="A418">
        <v>416</v>
      </c>
      <c r="B418">
        <v>29.61330203843184</v>
      </c>
      <c r="C418">
        <v>4142.760930524211</v>
      </c>
      <c r="D418">
        <v>0.4128328710475548</v>
      </c>
      <c r="E418">
        <v>383.2940891600421</v>
      </c>
      <c r="F418">
        <v>8.774901492005137</v>
      </c>
      <c r="G418">
        <v>42067.57092985814</v>
      </c>
      <c r="H418">
        <v>0.4593710305973581</v>
      </c>
      <c r="I418">
        <v>0.1936286373423728</v>
      </c>
      <c r="J418">
        <v>21.74725141077295</v>
      </c>
      <c r="K418">
        <v>2.854044909010569</v>
      </c>
      <c r="L418">
        <v>925.0080340022411</v>
      </c>
      <c r="M418">
        <v>367.6798984464838</v>
      </c>
      <c r="N418">
        <v>279.1527949853281</v>
      </c>
    </row>
    <row r="419" spans="1:14">
      <c r="A419">
        <v>417</v>
      </c>
      <c r="B419">
        <v>29.7034606111342</v>
      </c>
      <c r="C419">
        <v>4153.476163187224</v>
      </c>
      <c r="D419">
        <v>0.4126646464923431</v>
      </c>
      <c r="E419">
        <v>384.1882230236262</v>
      </c>
      <c r="F419">
        <v>8.754100974953277</v>
      </c>
      <c r="G419">
        <v>42082.83224850813</v>
      </c>
      <c r="H419">
        <v>0.4595667566262099</v>
      </c>
      <c r="I419">
        <v>0.1937111374604358</v>
      </c>
      <c r="J419">
        <v>21.75286114869962</v>
      </c>
      <c r="K419">
        <v>2.854044909010569</v>
      </c>
      <c r="L419">
        <v>925.0080340022411</v>
      </c>
      <c r="M419">
        <v>367.523306340171</v>
      </c>
      <c r="N419">
        <v>278.7821267077917</v>
      </c>
    </row>
    <row r="420" spans="1:14">
      <c r="A420">
        <v>418</v>
      </c>
      <c r="B420">
        <v>29.8140771238154</v>
      </c>
      <c r="C420">
        <v>4165.927662237696</v>
      </c>
      <c r="D420">
        <v>0.4129575254940208</v>
      </c>
      <c r="E420">
        <v>385.2089646297244</v>
      </c>
      <c r="F420">
        <v>8.727532523156333</v>
      </c>
      <c r="G420">
        <v>42079.47111189542</v>
      </c>
      <c r="H420">
        <v>0.4597997273478203</v>
      </c>
      <c r="I420">
        <v>0.193809336520371</v>
      </c>
      <c r="J420">
        <v>21.75996605747759</v>
      </c>
      <c r="K420">
        <v>2.854044909010569</v>
      </c>
      <c r="L420">
        <v>925.0080340022411</v>
      </c>
      <c r="M420">
        <v>367.3370901142915</v>
      </c>
      <c r="N420">
        <v>278.3353390125972</v>
      </c>
    </row>
    <row r="421" spans="1:14">
      <c r="A421">
        <v>419</v>
      </c>
      <c r="B421">
        <v>29.87246344211279</v>
      </c>
      <c r="C421">
        <v>4174.308921164217</v>
      </c>
      <c r="D421">
        <v>0.4129163920967006</v>
      </c>
      <c r="E421">
        <v>385.885801817823</v>
      </c>
      <c r="F421">
        <v>8.710339016068742</v>
      </c>
      <c r="G421">
        <v>42082.2245115842</v>
      </c>
      <c r="H421">
        <v>0.460101497256838</v>
      </c>
      <c r="I421">
        <v>0.1939365349991215</v>
      </c>
      <c r="J421">
        <v>21.76536054985823</v>
      </c>
      <c r="K421">
        <v>2.854044909010569</v>
      </c>
      <c r="L421">
        <v>925.0080340022411</v>
      </c>
      <c r="M421">
        <v>367.0961622300669</v>
      </c>
      <c r="N421">
        <v>278.0276749776322</v>
      </c>
    </row>
    <row r="422" spans="1:14">
      <c r="A422">
        <v>420</v>
      </c>
      <c r="B422">
        <v>29.94113400216322</v>
      </c>
      <c r="C422">
        <v>4183.14189505339</v>
      </c>
      <c r="D422">
        <v>0.4128980544213966</v>
      </c>
      <c r="E422">
        <v>386.6261119086735</v>
      </c>
      <c r="F422">
        <v>8.692239327693786</v>
      </c>
      <c r="G422">
        <v>42084.67377631635</v>
      </c>
      <c r="H422">
        <v>0.4602888338506748</v>
      </c>
      <c r="I422">
        <v>0.1940154989018774</v>
      </c>
      <c r="J422">
        <v>21.76956427552548</v>
      </c>
      <c r="K422">
        <v>2.854044909010569</v>
      </c>
      <c r="L422">
        <v>925.0080340022411</v>
      </c>
      <c r="M422">
        <v>366.9467548589002</v>
      </c>
      <c r="N422">
        <v>277.7413355287119</v>
      </c>
    </row>
    <row r="423" spans="1:14">
      <c r="A423">
        <v>421</v>
      </c>
      <c r="B423">
        <v>29.93108484322266</v>
      </c>
      <c r="C423">
        <v>4182.18240558087</v>
      </c>
      <c r="D423">
        <v>0.4128810306097606</v>
      </c>
      <c r="E423">
        <v>386.5353389677462</v>
      </c>
      <c r="F423">
        <v>8.694250083651404</v>
      </c>
      <c r="G423">
        <v>42084.81224843701</v>
      </c>
      <c r="H423">
        <v>0.4603154119904156</v>
      </c>
      <c r="I423">
        <v>0.1940267018046256</v>
      </c>
      <c r="J423">
        <v>21.7696318165599</v>
      </c>
      <c r="K423">
        <v>2.854044909010569</v>
      </c>
      <c r="L423">
        <v>925.0080340022411</v>
      </c>
      <c r="M423">
        <v>366.9255677296533</v>
      </c>
      <c r="N423">
        <v>277.7582536136041</v>
      </c>
    </row>
    <row r="424" spans="1:14">
      <c r="A424">
        <v>422</v>
      </c>
      <c r="B424">
        <v>30.03496008548933</v>
      </c>
      <c r="C424">
        <v>4196.294452903855</v>
      </c>
      <c r="D424">
        <v>0.412809162449836</v>
      </c>
      <c r="E424">
        <v>387.6909226815864</v>
      </c>
      <c r="F424">
        <v>8.665571688658094</v>
      </c>
      <c r="G424">
        <v>42089.51360601651</v>
      </c>
      <c r="H424">
        <v>0.4606922578803257</v>
      </c>
      <c r="I424">
        <v>0.1941855454218569</v>
      </c>
      <c r="J424">
        <v>21.77776670646644</v>
      </c>
      <c r="K424">
        <v>2.854044909010569</v>
      </c>
      <c r="L424">
        <v>925.0080340022411</v>
      </c>
      <c r="M424">
        <v>366.6254229155466</v>
      </c>
      <c r="N424">
        <v>277.2888821251066</v>
      </c>
    </row>
    <row r="425" spans="1:14">
      <c r="A425">
        <v>423</v>
      </c>
      <c r="B425">
        <v>30.17665340173127</v>
      </c>
      <c r="C425">
        <v>4217.575638113455</v>
      </c>
      <c r="D425">
        <v>0.4126495698315061</v>
      </c>
      <c r="E425">
        <v>389.4502424712102</v>
      </c>
      <c r="F425">
        <v>8.622079316901086</v>
      </c>
      <c r="G425">
        <v>42091.47614299104</v>
      </c>
      <c r="H425">
        <v>0.4613041509467979</v>
      </c>
      <c r="I425">
        <v>0.194443463341727</v>
      </c>
      <c r="J425">
        <v>21.78939333347378</v>
      </c>
      <c r="K425">
        <v>2.854044909010569</v>
      </c>
      <c r="L425">
        <v>925.0080340022411</v>
      </c>
      <c r="M425">
        <v>366.1391156629164</v>
      </c>
      <c r="N425">
        <v>276.627065766462</v>
      </c>
    </row>
    <row r="426" spans="1:14">
      <c r="A426">
        <v>424</v>
      </c>
      <c r="B426">
        <v>30.25206266883279</v>
      </c>
      <c r="C426">
        <v>4227.066172869313</v>
      </c>
      <c r="D426">
        <v>0.4126385437659054</v>
      </c>
      <c r="E426">
        <v>390.2457124330027</v>
      </c>
      <c r="F426">
        <v>8.603011068742278</v>
      </c>
      <c r="G426">
        <v>42093.92693630471</v>
      </c>
      <c r="H426">
        <v>0.461475018383532</v>
      </c>
      <c r="I426">
        <v>0.1945154853603945</v>
      </c>
      <c r="J426">
        <v>21.79386791229705</v>
      </c>
      <c r="K426">
        <v>2.854044909010569</v>
      </c>
      <c r="L426">
        <v>925.0080340022411</v>
      </c>
      <c r="M426">
        <v>366.0035476479874</v>
      </c>
      <c r="N426">
        <v>276.3388236137544</v>
      </c>
    </row>
    <row r="427" spans="1:14">
      <c r="A427">
        <v>425</v>
      </c>
      <c r="B427">
        <v>30.25754524024485</v>
      </c>
      <c r="C427">
        <v>4226.944361611391</v>
      </c>
      <c r="D427">
        <v>0.4126211092044139</v>
      </c>
      <c r="E427">
        <v>390.2502658431939</v>
      </c>
      <c r="F427">
        <v>8.60362153779784</v>
      </c>
      <c r="G427">
        <v>42096.99188656902</v>
      </c>
      <c r="H427">
        <v>0.4614574221548928</v>
      </c>
      <c r="I427">
        <v>0.1945080684064579</v>
      </c>
      <c r="J427">
        <v>21.79290876496921</v>
      </c>
      <c r="K427">
        <v>2.854044909010569</v>
      </c>
      <c r="L427">
        <v>925.0080340022411</v>
      </c>
      <c r="M427">
        <v>366.0175040430914</v>
      </c>
      <c r="N427">
        <v>276.3287445869748</v>
      </c>
    </row>
    <row r="428" spans="1:14">
      <c r="A428">
        <v>426</v>
      </c>
      <c r="B428">
        <v>30.31322329165577</v>
      </c>
      <c r="C428">
        <v>4235.583138781124</v>
      </c>
      <c r="D428">
        <v>0.4126785062899543</v>
      </c>
      <c r="E428">
        <v>390.9475789337652</v>
      </c>
      <c r="F428">
        <v>8.585223555798718</v>
      </c>
      <c r="G428">
        <v>42089.78906051833</v>
      </c>
      <c r="H428">
        <v>0.4616728572609164</v>
      </c>
      <c r="I428">
        <v>0.1945988760613525</v>
      </c>
      <c r="J428">
        <v>21.79848313946049</v>
      </c>
      <c r="K428">
        <v>2.854044909010569</v>
      </c>
      <c r="L428">
        <v>925.0080340022411</v>
      </c>
      <c r="M428">
        <v>365.8467055684787</v>
      </c>
      <c r="N428">
        <v>276.0862520799653</v>
      </c>
    </row>
    <row r="429" spans="1:14">
      <c r="A429">
        <v>427</v>
      </c>
      <c r="B429">
        <v>30.33447715680814</v>
      </c>
      <c r="C429">
        <v>4237.223041012977</v>
      </c>
      <c r="D429">
        <v>0.4128279563096758</v>
      </c>
      <c r="E429">
        <v>391.077210004888</v>
      </c>
      <c r="F429">
        <v>8.581491433640162</v>
      </c>
      <c r="G429">
        <v>42086.31924705434</v>
      </c>
      <c r="H429">
        <v>0.4616711049432362</v>
      </c>
      <c r="I429">
        <v>0.1945981374451533</v>
      </c>
      <c r="J429">
        <v>21.79958659130918</v>
      </c>
      <c r="K429">
        <v>2.854044909010569</v>
      </c>
      <c r="L429">
        <v>925.0080340022411</v>
      </c>
      <c r="M429">
        <v>365.8480941753107</v>
      </c>
      <c r="N429">
        <v>276.0255666785876</v>
      </c>
    </row>
    <row r="430" spans="1:14">
      <c r="A430">
        <v>428</v>
      </c>
      <c r="B430">
        <v>30.49171492682643</v>
      </c>
      <c r="C430">
        <v>4258.400954487218</v>
      </c>
      <c r="D430">
        <v>0.4129688321533684</v>
      </c>
      <c r="E430">
        <v>392.8216880662594</v>
      </c>
      <c r="F430">
        <v>8.538031004577199</v>
      </c>
      <c r="G430">
        <v>42079.65154796922</v>
      </c>
      <c r="H430">
        <v>0.4621916633843081</v>
      </c>
      <c r="I430">
        <v>0.1948175570752305</v>
      </c>
      <c r="J430">
        <v>21.81124117134365</v>
      </c>
      <c r="K430">
        <v>2.854044909010569</v>
      </c>
      <c r="L430">
        <v>925.0080340022411</v>
      </c>
      <c r="M430">
        <v>365.4360458225161</v>
      </c>
      <c r="N430">
        <v>275.3722018422674</v>
      </c>
    </row>
    <row r="431" spans="1:14">
      <c r="A431">
        <v>429</v>
      </c>
      <c r="B431">
        <v>30.5961243515788</v>
      </c>
      <c r="C431">
        <v>4273.455203329662</v>
      </c>
      <c r="D431">
        <v>0.4129066157788556</v>
      </c>
      <c r="E431">
        <v>394.0581740602514</v>
      </c>
      <c r="F431">
        <v>8.508087166785112</v>
      </c>
      <c r="G431">
        <v>42080.79153586351</v>
      </c>
      <c r="H431">
        <v>0.4625476008606011</v>
      </c>
      <c r="I431">
        <v>0.1949675876255333</v>
      </c>
      <c r="J431">
        <v>21.81956891194275</v>
      </c>
      <c r="K431">
        <v>2.854044909010569</v>
      </c>
      <c r="L431">
        <v>925.0080340022411</v>
      </c>
      <c r="M431">
        <v>365.1548371779266</v>
      </c>
      <c r="N431">
        <v>274.9311927550228</v>
      </c>
    </row>
    <row r="432" spans="1:14">
      <c r="A432">
        <v>430</v>
      </c>
      <c r="B432">
        <v>30.75247898733299</v>
      </c>
      <c r="C432">
        <v>4294.016742327552</v>
      </c>
      <c r="D432">
        <v>0.4129409958468947</v>
      </c>
      <c r="E432">
        <v>395.741046468873</v>
      </c>
      <c r="F432">
        <v>8.467811170657999</v>
      </c>
      <c r="G432">
        <v>42084.77866465061</v>
      </c>
      <c r="H432">
        <v>0.4630615298979878</v>
      </c>
      <c r="I432">
        <v>0.1951842129078687</v>
      </c>
      <c r="J432">
        <v>21.83125067152316</v>
      </c>
      <c r="K432">
        <v>2.854044909010569</v>
      </c>
      <c r="L432">
        <v>925.0080340022411</v>
      </c>
      <c r="M432">
        <v>364.7495699254104</v>
      </c>
      <c r="N432">
        <v>274.2772577132443</v>
      </c>
    </row>
    <row r="433" spans="1:14">
      <c r="A433">
        <v>431</v>
      </c>
      <c r="B433">
        <v>30.86204942703253</v>
      </c>
      <c r="C433">
        <v>4311.671228439206</v>
      </c>
      <c r="D433">
        <v>0.4129927234880713</v>
      </c>
      <c r="E433">
        <v>397.1522722107163</v>
      </c>
      <c r="F433">
        <v>8.431396325043119</v>
      </c>
      <c r="G433">
        <v>42069.75068981612</v>
      </c>
      <c r="H433">
        <v>0.4635352226056681</v>
      </c>
      <c r="I433">
        <v>0.1953838782489501</v>
      </c>
      <c r="J433">
        <v>21.84293091424333</v>
      </c>
      <c r="K433">
        <v>2.854044909010569</v>
      </c>
      <c r="L433">
        <v>925.0080340022411</v>
      </c>
      <c r="M433">
        <v>364.3768275684597</v>
      </c>
      <c r="N433">
        <v>273.789330080633</v>
      </c>
    </row>
    <row r="434" spans="1:14">
      <c r="A434">
        <v>432</v>
      </c>
      <c r="B434">
        <v>30.92553883338488</v>
      </c>
      <c r="C434">
        <v>4323.846495669653</v>
      </c>
      <c r="D434">
        <v>0.4128865554067054</v>
      </c>
      <c r="E434">
        <v>398.1078042035584</v>
      </c>
      <c r="F434">
        <v>8.407042606740333</v>
      </c>
      <c r="G434">
        <v>42064.45621750248</v>
      </c>
      <c r="H434">
        <v>0.4638790889153975</v>
      </c>
      <c r="I434">
        <v>0.1955288207040594</v>
      </c>
      <c r="J434">
        <v>21.85191585068114</v>
      </c>
      <c r="K434">
        <v>2.854044909010569</v>
      </c>
      <c r="L434">
        <v>925.0080340022411</v>
      </c>
      <c r="M434">
        <v>364.1067207280332</v>
      </c>
      <c r="N434">
        <v>273.4811148206972</v>
      </c>
    </row>
    <row r="435" spans="1:14">
      <c r="A435">
        <v>433</v>
      </c>
      <c r="B435">
        <v>31.00272910160196</v>
      </c>
      <c r="C435">
        <v>4334.41102754274</v>
      </c>
      <c r="D435">
        <v>0.4128786309135388</v>
      </c>
      <c r="E435">
        <v>398.9894655014535</v>
      </c>
      <c r="F435">
        <v>8.386428486771075</v>
      </c>
      <c r="G435">
        <v>42063.38901882145</v>
      </c>
      <c r="H435">
        <v>0.4640803534531373</v>
      </c>
      <c r="I435">
        <v>0.1956136553488066</v>
      </c>
      <c r="J435">
        <v>21.85679834157169</v>
      </c>
      <c r="K435">
        <v>2.854044909010569</v>
      </c>
      <c r="L435">
        <v>925.0080340022411</v>
      </c>
      <c r="M435">
        <v>363.9488132228122</v>
      </c>
      <c r="N435">
        <v>273.1897538550242</v>
      </c>
    </row>
    <row r="436" spans="1:14">
      <c r="A436">
        <v>434</v>
      </c>
      <c r="B436">
        <v>31.09512175927406</v>
      </c>
      <c r="C436">
        <v>4347.732945492343</v>
      </c>
      <c r="D436">
        <v>0.4127970727866939</v>
      </c>
      <c r="E436">
        <v>400.0709455130429</v>
      </c>
      <c r="F436">
        <v>8.360809341694653</v>
      </c>
      <c r="G436">
        <v>42064.06524103517</v>
      </c>
      <c r="H436">
        <v>0.4644242235648841</v>
      </c>
      <c r="I436">
        <v>0.1957585994064973</v>
      </c>
      <c r="J436">
        <v>21.86464070228868</v>
      </c>
      <c r="K436">
        <v>2.854044909010569</v>
      </c>
      <c r="L436">
        <v>925.0080340022411</v>
      </c>
      <c r="M436">
        <v>363.6793373584579</v>
      </c>
      <c r="N436">
        <v>272.8008716777472</v>
      </c>
    </row>
    <row r="437" spans="1:14">
      <c r="A437">
        <v>435</v>
      </c>
      <c r="B437">
        <v>31.22510625204457</v>
      </c>
      <c r="C437">
        <v>4366.655255448431</v>
      </c>
      <c r="D437">
        <v>0.4128011059942484</v>
      </c>
      <c r="E437">
        <v>401.6032509002107</v>
      </c>
      <c r="F437">
        <v>8.324590493271176</v>
      </c>
      <c r="G437">
        <v>42064.16644310046</v>
      </c>
      <c r="H437">
        <v>0.4648938401175856</v>
      </c>
      <c r="I437">
        <v>0.1959565466149984</v>
      </c>
      <c r="J437">
        <v>21.87599508149803</v>
      </c>
      <c r="K437">
        <v>2.854044909010569</v>
      </c>
      <c r="L437">
        <v>925.0080340022411</v>
      </c>
      <c r="M437">
        <v>363.3119635153114</v>
      </c>
      <c r="N437">
        <v>272.2549265170332</v>
      </c>
    </row>
    <row r="438" spans="1:14">
      <c r="A438">
        <v>436</v>
      </c>
      <c r="B438">
        <v>31.28180558044203</v>
      </c>
      <c r="C438">
        <v>4376.592967763296</v>
      </c>
      <c r="D438">
        <v>0.4127341229779709</v>
      </c>
      <c r="E438">
        <v>402.366256145911</v>
      </c>
      <c r="F438">
        <v>8.305841960450334</v>
      </c>
      <c r="G438">
        <v>42065.51182022367</v>
      </c>
      <c r="H438">
        <v>0.4651958410965842</v>
      </c>
      <c r="I438">
        <v>0.1960838424916311</v>
      </c>
      <c r="J438">
        <v>21.88437624077231</v>
      </c>
      <c r="K438">
        <v>2.854044909010569</v>
      </c>
      <c r="L438">
        <v>925.0080340022411</v>
      </c>
      <c r="M438">
        <v>363.0761046383164</v>
      </c>
      <c r="N438">
        <v>271.981034867104</v>
      </c>
    </row>
    <row r="439" spans="1:14">
      <c r="A439">
        <v>437</v>
      </c>
      <c r="B439">
        <v>31.33674293048864</v>
      </c>
      <c r="C439">
        <v>4385.605876276511</v>
      </c>
      <c r="D439">
        <v>0.4127003310845428</v>
      </c>
      <c r="E439">
        <v>403.0742317126222</v>
      </c>
      <c r="F439">
        <v>8.288875847428043</v>
      </c>
      <c r="G439">
        <v>42066.41803771695</v>
      </c>
      <c r="H439">
        <v>0.4654463514833027</v>
      </c>
      <c r="I439">
        <v>0.196189434663513</v>
      </c>
      <c r="J439">
        <v>21.89107690434376</v>
      </c>
      <c r="K439">
        <v>2.854044909010569</v>
      </c>
      <c r="L439">
        <v>925.0080340022411</v>
      </c>
      <c r="M439">
        <v>362.8806914932962</v>
      </c>
      <c r="N439">
        <v>271.7320593028517</v>
      </c>
    </row>
    <row r="440" spans="1:14">
      <c r="A440">
        <v>438</v>
      </c>
      <c r="B440">
        <v>31.33757559063555</v>
      </c>
      <c r="C440">
        <v>4384.539138630435</v>
      </c>
      <c r="D440">
        <v>0.4126271058747778</v>
      </c>
      <c r="E440">
        <v>403.0141709341865</v>
      </c>
      <c r="F440">
        <v>8.290918784205003</v>
      </c>
      <c r="G440">
        <v>42066.6485984094</v>
      </c>
      <c r="H440">
        <v>0.4654244706064952</v>
      </c>
      <c r="I440">
        <v>0.1961802116954156</v>
      </c>
      <c r="J440">
        <v>21.88879173316129</v>
      </c>
      <c r="K440">
        <v>2.854044909010569</v>
      </c>
      <c r="L440">
        <v>925.0080340022411</v>
      </c>
      <c r="M440">
        <v>362.8977515066984</v>
      </c>
      <c r="N440">
        <v>271.7466557196749</v>
      </c>
    </row>
    <row r="441" spans="1:14">
      <c r="A441">
        <v>439</v>
      </c>
      <c r="B441">
        <v>31.37998271076224</v>
      </c>
      <c r="C441">
        <v>4394.634524509715</v>
      </c>
      <c r="D441">
        <v>0.4128033644940479</v>
      </c>
      <c r="E441">
        <v>403.7428585645629</v>
      </c>
      <c r="F441">
        <v>8.271934742736113</v>
      </c>
      <c r="G441">
        <v>42067.19279914221</v>
      </c>
      <c r="H441">
        <v>0.46569713087048</v>
      </c>
      <c r="I441">
        <v>0.1962951402212831</v>
      </c>
      <c r="J441">
        <v>21.90035712132249</v>
      </c>
      <c r="K441">
        <v>2.854044909010569</v>
      </c>
      <c r="L441">
        <v>925.0080340022411</v>
      </c>
      <c r="M441">
        <v>362.6852790859635</v>
      </c>
      <c r="N441">
        <v>271.5051405221596</v>
      </c>
    </row>
    <row r="442" spans="1:14">
      <c r="A442">
        <v>440</v>
      </c>
      <c r="B442">
        <v>31.38188530451079</v>
      </c>
      <c r="C442">
        <v>4394.182779093621</v>
      </c>
      <c r="D442">
        <v>0.4127979262152792</v>
      </c>
      <c r="E442">
        <v>403.7228866304869</v>
      </c>
      <c r="F442">
        <v>8.272790461216267</v>
      </c>
      <c r="G442">
        <v>42067.2395487562</v>
      </c>
      <c r="H442">
        <v>0.4656806175617649</v>
      </c>
      <c r="I442">
        <v>0.1962881797269298</v>
      </c>
      <c r="J442">
        <v>21.89908586118491</v>
      </c>
      <c r="K442">
        <v>2.854044909010569</v>
      </c>
      <c r="L442">
        <v>925.0080340022411</v>
      </c>
      <c r="M442">
        <v>362.6981401193723</v>
      </c>
      <c r="N442">
        <v>271.5088363490901</v>
      </c>
    </row>
    <row r="443" spans="1:14">
      <c r="A443">
        <v>441</v>
      </c>
      <c r="B443">
        <v>31.50202940801917</v>
      </c>
      <c r="C443">
        <v>4411.16274084825</v>
      </c>
      <c r="D443">
        <v>0.4127080213748817</v>
      </c>
      <c r="E443">
        <v>405.1084764109683</v>
      </c>
      <c r="F443">
        <v>8.241136597155839</v>
      </c>
      <c r="G443">
        <v>42068.92218853272</v>
      </c>
      <c r="H443">
        <v>0.4661320712625693</v>
      </c>
      <c r="I443">
        <v>0.196478471145168</v>
      </c>
      <c r="J443">
        <v>21.90838755888878</v>
      </c>
      <c r="K443">
        <v>2.854044909010569</v>
      </c>
      <c r="L443">
        <v>925.0080340022411</v>
      </c>
      <c r="M443">
        <v>362.346863243726</v>
      </c>
      <c r="N443">
        <v>271.0098020087312</v>
      </c>
    </row>
    <row r="444" spans="1:14">
      <c r="A444">
        <v>442</v>
      </c>
      <c r="B444">
        <v>31.62285982586792</v>
      </c>
      <c r="C444">
        <v>4428.356045388056</v>
      </c>
      <c r="D444">
        <v>0.4126458962636649</v>
      </c>
      <c r="E444">
        <v>406.5059300693586</v>
      </c>
      <c r="F444">
        <v>8.209395295248015</v>
      </c>
      <c r="G444">
        <v>42071.18335868682</v>
      </c>
      <c r="H444">
        <v>0.4665847583028782</v>
      </c>
      <c r="I444">
        <v>0.19666928242607</v>
      </c>
      <c r="J444">
        <v>21.91811805532763</v>
      </c>
      <c r="K444">
        <v>2.854044909010569</v>
      </c>
      <c r="L444">
        <v>925.0080340022411</v>
      </c>
      <c r="M444">
        <v>361.9953092630865</v>
      </c>
      <c r="N444">
        <v>270.5077416896621</v>
      </c>
    </row>
    <row r="445" spans="1:14">
      <c r="A445">
        <v>443</v>
      </c>
      <c r="B445">
        <v>31.76577352761869</v>
      </c>
      <c r="C445">
        <v>4448.05215817596</v>
      </c>
      <c r="D445">
        <v>0.4125655014900394</v>
      </c>
      <c r="E445">
        <v>408.1199584324798</v>
      </c>
      <c r="F445">
        <v>8.17339569050333</v>
      </c>
      <c r="G445">
        <v>42074.31347084206</v>
      </c>
      <c r="H445">
        <v>0.4670996188818549</v>
      </c>
      <c r="I445">
        <v>0.196886300360786</v>
      </c>
      <c r="J445">
        <v>21.92835395801386</v>
      </c>
      <c r="K445">
        <v>2.854044909010569</v>
      </c>
      <c r="L445">
        <v>925.0080340022411</v>
      </c>
      <c r="M445">
        <v>361.596299914802</v>
      </c>
      <c r="N445">
        <v>269.924811849101</v>
      </c>
    </row>
    <row r="446" spans="1:14">
      <c r="A446">
        <v>444</v>
      </c>
      <c r="B446">
        <v>31.91063808610931</v>
      </c>
      <c r="C446">
        <v>4468.039178739038</v>
      </c>
      <c r="D446">
        <v>0.4125124636486032</v>
      </c>
      <c r="E446">
        <v>409.7553389820696</v>
      </c>
      <c r="F446">
        <v>8.137221855746599</v>
      </c>
      <c r="G446">
        <v>42077.78490443798</v>
      </c>
      <c r="H446">
        <v>0.4676065223723873</v>
      </c>
      <c r="I446">
        <v>0.1970999643178018</v>
      </c>
      <c r="J446">
        <v>21.93886804911731</v>
      </c>
      <c r="K446">
        <v>2.854044909010569</v>
      </c>
      <c r="L446">
        <v>925.0080340022411</v>
      </c>
      <c r="M446">
        <v>361.2043155907591</v>
      </c>
      <c r="N446">
        <v>269.3406383472193</v>
      </c>
    </row>
    <row r="447" spans="1:14">
      <c r="A447">
        <v>445</v>
      </c>
      <c r="B447">
        <v>32.04857036141301</v>
      </c>
      <c r="C447">
        <v>4486.711721341675</v>
      </c>
      <c r="D447">
        <v>0.4124833266935885</v>
      </c>
      <c r="E447">
        <v>411.2908034770563</v>
      </c>
      <c r="F447">
        <v>8.103742416147014</v>
      </c>
      <c r="G447">
        <v>42081.2449598242</v>
      </c>
      <c r="H447">
        <v>0.4680498013536311</v>
      </c>
      <c r="I447">
        <v>0.1972868100250488</v>
      </c>
      <c r="J447">
        <v>21.94825376561739</v>
      </c>
      <c r="K447">
        <v>2.854044909010569</v>
      </c>
      <c r="L447">
        <v>925.0080340022411</v>
      </c>
      <c r="M447">
        <v>360.8622274613052</v>
      </c>
      <c r="N447">
        <v>268.8032146638282</v>
      </c>
    </row>
    <row r="448" spans="1:14">
      <c r="A448">
        <v>446</v>
      </c>
      <c r="B448">
        <v>32.15434964331121</v>
      </c>
      <c r="C448">
        <v>4500.930042799711</v>
      </c>
      <c r="D448">
        <v>0.412471317448289</v>
      </c>
      <c r="E448">
        <v>412.4590904794895</v>
      </c>
      <c r="F448">
        <v>8.078429218678226</v>
      </c>
      <c r="G448">
        <v>42083.82232726285</v>
      </c>
      <c r="H448">
        <v>0.4683617608934359</v>
      </c>
      <c r="I448">
        <v>0.1974183035163119</v>
      </c>
      <c r="J448">
        <v>21.95544124830942</v>
      </c>
      <c r="K448">
        <v>2.854044909010569</v>
      </c>
      <c r="L448">
        <v>925.0080340022411</v>
      </c>
      <c r="M448">
        <v>360.6218696357713</v>
      </c>
      <c r="N448">
        <v>268.4070752355125</v>
      </c>
    </row>
    <row r="449" spans="1:14">
      <c r="A449">
        <v>447</v>
      </c>
      <c r="B449">
        <v>32.23871182784713</v>
      </c>
      <c r="C449">
        <v>4512.070289708908</v>
      </c>
      <c r="D449">
        <v>0.4124726085008537</v>
      </c>
      <c r="E449">
        <v>413.382875000947</v>
      </c>
      <c r="F449">
        <v>8.058728814229319</v>
      </c>
      <c r="G449">
        <v>42086.03450031361</v>
      </c>
      <c r="H449">
        <v>0.4685966462548832</v>
      </c>
      <c r="I449">
        <v>0.1975173096125596</v>
      </c>
      <c r="J449">
        <v>21.96062782822512</v>
      </c>
      <c r="K449">
        <v>2.854044909010569</v>
      </c>
      <c r="L449">
        <v>925.0080340022411</v>
      </c>
      <c r="M449">
        <v>360.4411069289268</v>
      </c>
      <c r="N449">
        <v>268.0944943804901</v>
      </c>
    </row>
    <row r="450" spans="1:14">
      <c r="A450">
        <v>448</v>
      </c>
      <c r="B450">
        <v>32.3675466810489</v>
      </c>
      <c r="C450">
        <v>4530.208549796213</v>
      </c>
      <c r="D450">
        <v>0.4124300450482928</v>
      </c>
      <c r="E450">
        <v>414.8478321719484</v>
      </c>
      <c r="F450">
        <v>8.026911841196689</v>
      </c>
      <c r="G450">
        <v>42090.10209220261</v>
      </c>
      <c r="H450">
        <v>0.4690674057351703</v>
      </c>
      <c r="I450">
        <v>0.1977157385743629</v>
      </c>
      <c r="J450">
        <v>21.97103128267165</v>
      </c>
      <c r="K450">
        <v>2.854044909010569</v>
      </c>
      <c r="L450">
        <v>925.0080340022411</v>
      </c>
      <c r="M450">
        <v>360.0793655968766</v>
      </c>
      <c r="N450">
        <v>267.5780876944906</v>
      </c>
    </row>
    <row r="451" spans="1:14">
      <c r="A451">
        <v>449</v>
      </c>
      <c r="B451">
        <v>32.43057334892074</v>
      </c>
      <c r="C451">
        <v>4540.374540723161</v>
      </c>
      <c r="D451">
        <v>0.4127010222493918</v>
      </c>
      <c r="E451">
        <v>415.7019073583726</v>
      </c>
      <c r="F451">
        <v>8.00589757942493</v>
      </c>
      <c r="G451">
        <v>42062.47987981945</v>
      </c>
      <c r="H451">
        <v>0.4694613847482714</v>
      </c>
      <c r="I451">
        <v>0.1978818039428061</v>
      </c>
      <c r="J451">
        <v>21.97522668076357</v>
      </c>
      <c r="K451">
        <v>2.854044909010569</v>
      </c>
      <c r="L451">
        <v>925.0080340022411</v>
      </c>
      <c r="M451">
        <v>359.7771816096428</v>
      </c>
      <c r="N451">
        <v>267.2741272402873</v>
      </c>
    </row>
    <row r="452" spans="1:14">
      <c r="A452">
        <v>450</v>
      </c>
      <c r="B452">
        <v>32.48119736372324</v>
      </c>
      <c r="C452">
        <v>4549.782403791309</v>
      </c>
      <c r="D452">
        <v>0.4128325938798773</v>
      </c>
      <c r="E452">
        <v>416.4504104444395</v>
      </c>
      <c r="F452">
        <v>7.987773907605967</v>
      </c>
      <c r="G452">
        <v>42048.19912988116</v>
      </c>
      <c r="H452">
        <v>0.4697792509008622</v>
      </c>
      <c r="I452">
        <v>0.1980157871195497</v>
      </c>
      <c r="J452">
        <v>21.98100890762702</v>
      </c>
      <c r="K452">
        <v>2.854044909010569</v>
      </c>
      <c r="L452">
        <v>925.0080340022411</v>
      </c>
      <c r="M452">
        <v>359.5337460209292</v>
      </c>
      <c r="N452">
        <v>267.0345885158586</v>
      </c>
    </row>
    <row r="453" spans="1:14">
      <c r="A453">
        <v>451</v>
      </c>
      <c r="B453">
        <v>32.51157598188268</v>
      </c>
      <c r="C453">
        <v>4557.232331532787</v>
      </c>
      <c r="D453">
        <v>0.4125428384546727</v>
      </c>
      <c r="E453">
        <v>417.054285200358</v>
      </c>
      <c r="F453">
        <v>7.975008526194034</v>
      </c>
      <c r="G453">
        <v>42050.86618894535</v>
      </c>
      <c r="H453">
        <v>0.4700585022319744</v>
      </c>
      <c r="I453">
        <v>0.1981334938339871</v>
      </c>
      <c r="J453">
        <v>21.98532494933767</v>
      </c>
      <c r="K453">
        <v>2.854044909010569</v>
      </c>
      <c r="L453">
        <v>925.0080340022411</v>
      </c>
      <c r="M453">
        <v>359.3201549962394</v>
      </c>
      <c r="N453">
        <v>266.8702162288543</v>
      </c>
    </row>
    <row r="454" spans="1:14">
      <c r="A454">
        <v>452</v>
      </c>
      <c r="B454">
        <v>32.60307581544159</v>
      </c>
      <c r="C454">
        <v>4570.064409659708</v>
      </c>
      <c r="D454">
        <v>0.4125577654954704</v>
      </c>
      <c r="E454">
        <v>418.1070952213431</v>
      </c>
      <c r="F454">
        <v>7.952304385517988</v>
      </c>
      <c r="G454">
        <v>42048.01928337634</v>
      </c>
      <c r="H454">
        <v>0.4703012868599988</v>
      </c>
      <c r="I454">
        <v>0.198235829535546</v>
      </c>
      <c r="J454">
        <v>21.99176268019173</v>
      </c>
      <c r="K454">
        <v>2.854044909010569</v>
      </c>
      <c r="L454">
        <v>925.0080340022411</v>
      </c>
      <c r="M454">
        <v>359.1346623926462</v>
      </c>
      <c r="N454">
        <v>266.5570743097907</v>
      </c>
    </row>
    <row r="455" spans="1:14">
      <c r="A455">
        <v>453</v>
      </c>
      <c r="B455">
        <v>32.65086632631086</v>
      </c>
      <c r="C455">
        <v>4577.786934441473</v>
      </c>
      <c r="D455">
        <v>0.4125566539921208</v>
      </c>
      <c r="E455">
        <v>418.7175670046355</v>
      </c>
      <c r="F455">
        <v>7.938613308781649</v>
      </c>
      <c r="G455">
        <v>42045.49335435085</v>
      </c>
      <c r="H455">
        <v>0.4705367864495028</v>
      </c>
      <c r="I455">
        <v>0.1983350945339309</v>
      </c>
      <c r="J455">
        <v>21.99682667898283</v>
      </c>
      <c r="K455">
        <v>2.854044909010569</v>
      </c>
      <c r="L455">
        <v>925.0080340022411</v>
      </c>
      <c r="M455">
        <v>358.9549186021375</v>
      </c>
      <c r="N455">
        <v>266.349963579428</v>
      </c>
    </row>
    <row r="456" spans="1:14">
      <c r="A456">
        <v>454</v>
      </c>
      <c r="B456">
        <v>32.65077778919727</v>
      </c>
      <c r="C456">
        <v>4578.177058310594</v>
      </c>
      <c r="D456">
        <v>0.4125496112405648</v>
      </c>
      <c r="E456">
        <v>418.760956884965</v>
      </c>
      <c r="F456">
        <v>7.93776017407183</v>
      </c>
      <c r="G456">
        <v>42043.8758359175</v>
      </c>
      <c r="H456">
        <v>0.470534668378331</v>
      </c>
      <c r="I456">
        <v>0.198334201749651</v>
      </c>
      <c r="J456">
        <v>21.99655932592277</v>
      </c>
      <c r="K456">
        <v>2.854044909010569</v>
      </c>
      <c r="L456">
        <v>925.0080340022411</v>
      </c>
      <c r="M456">
        <v>358.9565344067029</v>
      </c>
      <c r="N456">
        <v>266.3578760826268</v>
      </c>
    </row>
    <row r="457" spans="1:14">
      <c r="A457">
        <v>455</v>
      </c>
      <c r="B457">
        <v>32.84368047197201</v>
      </c>
      <c r="C457">
        <v>4604.477171178802</v>
      </c>
      <c r="D457">
        <v>0.4126575104721773</v>
      </c>
      <c r="E457">
        <v>420.8816641563842</v>
      </c>
      <c r="F457">
        <v>7.89206646124474</v>
      </c>
      <c r="G457">
        <v>42040.61249775775</v>
      </c>
      <c r="H457">
        <v>0.4711305522402825</v>
      </c>
      <c r="I457">
        <v>0.1985853716591987</v>
      </c>
      <c r="J457">
        <v>22.0112534896247</v>
      </c>
      <c r="K457">
        <v>2.854044909010569</v>
      </c>
      <c r="L457">
        <v>925.0080340022411</v>
      </c>
      <c r="M457">
        <v>358.5025277519062</v>
      </c>
      <c r="N457">
        <v>265.6459239227386</v>
      </c>
    </row>
    <row r="458" spans="1:14">
      <c r="A458">
        <v>456</v>
      </c>
      <c r="B458">
        <v>32.86065489189603</v>
      </c>
      <c r="C458">
        <v>4610.070582334071</v>
      </c>
      <c r="D458">
        <v>0.412277163271444</v>
      </c>
      <c r="E458">
        <v>421.3339379905369</v>
      </c>
      <c r="F458">
        <v>7.883475172620733</v>
      </c>
      <c r="G458">
        <v>42049.68674902291</v>
      </c>
      <c r="H458">
        <v>0.4713822122151841</v>
      </c>
      <c r="I458">
        <v>0.1986914483918792</v>
      </c>
      <c r="J458">
        <v>22.0144562811299</v>
      </c>
      <c r="K458">
        <v>2.854044909010569</v>
      </c>
      <c r="L458">
        <v>925.0080340022411</v>
      </c>
      <c r="M458">
        <v>358.3111316092481</v>
      </c>
      <c r="N458">
        <v>265.5164667439443</v>
      </c>
    </row>
    <row r="459" spans="1:14">
      <c r="A459">
        <v>457</v>
      </c>
      <c r="B459">
        <v>32.90080257114697</v>
      </c>
      <c r="C459">
        <v>4616.833563384547</v>
      </c>
      <c r="D459">
        <v>0.4122727558224402</v>
      </c>
      <c r="E459">
        <v>421.86266814613</v>
      </c>
      <c r="F459">
        <v>7.871647449046648</v>
      </c>
      <c r="G459">
        <v>42047.10507308103</v>
      </c>
      <c r="H459">
        <v>0.4716251148236988</v>
      </c>
      <c r="I459">
        <v>0.1987938338231773</v>
      </c>
      <c r="J459">
        <v>22.01909858430432</v>
      </c>
      <c r="K459">
        <v>2.854044909010569</v>
      </c>
      <c r="L459">
        <v>925.0080340022411</v>
      </c>
      <c r="M459">
        <v>358.1265894680592</v>
      </c>
      <c r="N459">
        <v>265.327776274243</v>
      </c>
    </row>
    <row r="460" spans="1:14">
      <c r="A460">
        <v>458</v>
      </c>
      <c r="B460">
        <v>32.89546154056616</v>
      </c>
      <c r="C460">
        <v>4616.874687118923</v>
      </c>
      <c r="D460">
        <v>0.4122885962028962</v>
      </c>
      <c r="E460">
        <v>421.8509583407163</v>
      </c>
      <c r="F460">
        <v>7.871271443519182</v>
      </c>
      <c r="G460">
        <v>42044.28055535466</v>
      </c>
      <c r="H460">
        <v>0.4716427833406741</v>
      </c>
      <c r="I460">
        <v>0.1988012812472374</v>
      </c>
      <c r="J460">
        <v>22.01997295624248</v>
      </c>
      <c r="K460">
        <v>2.854044909010569</v>
      </c>
      <c r="L460">
        <v>925.0080340022411</v>
      </c>
      <c r="M460">
        <v>358.1131734550326</v>
      </c>
      <c r="N460">
        <v>265.338202057789</v>
      </c>
    </row>
    <row r="461" spans="1:14">
      <c r="A461">
        <v>459</v>
      </c>
      <c r="B461">
        <v>32.95966536071671</v>
      </c>
      <c r="C461">
        <v>4626.678804712332</v>
      </c>
      <c r="D461">
        <v>0.4120628362736919</v>
      </c>
      <c r="E461">
        <v>422.6552011144312</v>
      </c>
      <c r="F461">
        <v>7.855711239613139</v>
      </c>
      <c r="G461">
        <v>42054.6381658203</v>
      </c>
      <c r="H461">
        <v>0.4719397658123771</v>
      </c>
      <c r="I461">
        <v>0.1989264617820997</v>
      </c>
      <c r="J461">
        <v>22.02475230044428</v>
      </c>
      <c r="K461">
        <v>2.854044909010569</v>
      </c>
      <c r="L461">
        <v>925.0080340022411</v>
      </c>
      <c r="M461">
        <v>357.887819833433</v>
      </c>
      <c r="N461">
        <v>265.0610575093964</v>
      </c>
    </row>
    <row r="462" spans="1:14">
      <c r="A462">
        <v>460</v>
      </c>
      <c r="B462">
        <v>33.06874757863103</v>
      </c>
      <c r="C462">
        <v>4643.17979925277</v>
      </c>
      <c r="D462">
        <v>0.4119081860164204</v>
      </c>
      <c r="E462">
        <v>423.9796704355418</v>
      </c>
      <c r="F462">
        <v>7.828362130254035</v>
      </c>
      <c r="G462">
        <v>42059.91859816503</v>
      </c>
      <c r="H462">
        <v>0.4723826938642612</v>
      </c>
      <c r="I462">
        <v>0.1991131595697584</v>
      </c>
      <c r="J462">
        <v>22.03413230536865</v>
      </c>
      <c r="K462">
        <v>2.854044909010569</v>
      </c>
      <c r="L462">
        <v>925.0080340022411</v>
      </c>
      <c r="M462">
        <v>357.5522475169827</v>
      </c>
      <c r="N462">
        <v>264.6178336647378</v>
      </c>
    </row>
    <row r="463" spans="1:14">
      <c r="A463">
        <v>461</v>
      </c>
      <c r="B463">
        <v>33.17053055323701</v>
      </c>
      <c r="C463">
        <v>4657.452930874633</v>
      </c>
      <c r="D463">
        <v>0.4119303615030411</v>
      </c>
      <c r="E463">
        <v>425.1289981595307</v>
      </c>
      <c r="F463">
        <v>7.804245066673423</v>
      </c>
      <c r="G463">
        <v>42058.74090738724</v>
      </c>
      <c r="H463">
        <v>0.4727759166176069</v>
      </c>
      <c r="I463">
        <v>0.1992789061685445</v>
      </c>
      <c r="J463">
        <v>22.04209902715615</v>
      </c>
      <c r="K463">
        <v>2.854044909010569</v>
      </c>
      <c r="L463">
        <v>925.0080340022411</v>
      </c>
      <c r="M463">
        <v>357.2548599507119</v>
      </c>
      <c r="N463">
        <v>264.2181379479106</v>
      </c>
    </row>
    <row r="464" spans="1:14">
      <c r="A464">
        <v>462</v>
      </c>
      <c r="B464">
        <v>33.29950145306119</v>
      </c>
      <c r="C464">
        <v>4677.31609308527</v>
      </c>
      <c r="D464">
        <v>0.4118513052352071</v>
      </c>
      <c r="E464">
        <v>426.7330586364695</v>
      </c>
      <c r="F464">
        <v>7.770666780378229</v>
      </c>
      <c r="G464">
        <v>42054.66236103559</v>
      </c>
      <c r="H464">
        <v>0.4732962068479153</v>
      </c>
      <c r="I464">
        <v>0.1994982127455965</v>
      </c>
      <c r="J464">
        <v>22.05281566049272</v>
      </c>
      <c r="K464">
        <v>2.854044909010569</v>
      </c>
      <c r="L464">
        <v>925.0080340022411</v>
      </c>
      <c r="M464">
        <v>356.862132921268</v>
      </c>
      <c r="N464">
        <v>263.7174964855662</v>
      </c>
    </row>
    <row r="465" spans="1:14">
      <c r="A465">
        <v>463</v>
      </c>
      <c r="B465">
        <v>33.43190823861902</v>
      </c>
      <c r="C465">
        <v>4694.117489391224</v>
      </c>
      <c r="D465">
        <v>0.4117600914067971</v>
      </c>
      <c r="E465">
        <v>428.1224008880615</v>
      </c>
      <c r="F465">
        <v>7.744324187906954</v>
      </c>
      <c r="G465">
        <v>42068.4680172422</v>
      </c>
      <c r="H465">
        <v>0.473703858782369</v>
      </c>
      <c r="I465">
        <v>0.1996700413619452</v>
      </c>
      <c r="J465">
        <v>22.06026935772599</v>
      </c>
      <c r="K465">
        <v>2.854044909010569</v>
      </c>
      <c r="L465">
        <v>925.0080340022411</v>
      </c>
      <c r="M465">
        <v>356.5550306333683</v>
      </c>
      <c r="N465">
        <v>263.2354884318886</v>
      </c>
    </row>
    <row r="466" spans="1:14">
      <c r="A466">
        <v>464</v>
      </c>
      <c r="B466">
        <v>33.54071479632078</v>
      </c>
      <c r="C466">
        <v>4706.609014416433</v>
      </c>
      <c r="D466">
        <v>0.4118255634483649</v>
      </c>
      <c r="E466">
        <v>429.171037156774</v>
      </c>
      <c r="F466">
        <v>7.724303789090607</v>
      </c>
      <c r="G466">
        <v>42073.48847695291</v>
      </c>
      <c r="H466">
        <v>0.4739920635327501</v>
      </c>
      <c r="I466">
        <v>0.1997915220156542</v>
      </c>
      <c r="J466">
        <v>22.06496984085122</v>
      </c>
      <c r="K466">
        <v>2.854044909010569</v>
      </c>
      <c r="L466">
        <v>925.0080340022411</v>
      </c>
      <c r="M466">
        <v>356.3382319535883</v>
      </c>
      <c r="N466">
        <v>262.8566509204843</v>
      </c>
    </row>
    <row r="467" spans="1:14">
      <c r="A467">
        <v>465</v>
      </c>
      <c r="B467">
        <v>33.5979205133624</v>
      </c>
      <c r="C467">
        <v>4715.09399253823</v>
      </c>
      <c r="D467">
        <v>0.4118071150997248</v>
      </c>
      <c r="E467">
        <v>429.8385547936856</v>
      </c>
      <c r="F467">
        <v>7.710520006788025</v>
      </c>
      <c r="G467">
        <v>42074.58591600729</v>
      </c>
      <c r="H467">
        <v>0.4742734044958045</v>
      </c>
      <c r="I467">
        <v>0.1999101095270041</v>
      </c>
      <c r="J467">
        <v>22.07045316694384</v>
      </c>
      <c r="K467">
        <v>2.854044909010569</v>
      </c>
      <c r="L467">
        <v>925.0080340022411</v>
      </c>
      <c r="M467">
        <v>356.1268506271197</v>
      </c>
      <c r="N467">
        <v>262.6117051688705</v>
      </c>
    </row>
    <row r="468" spans="1:14">
      <c r="A468">
        <v>466</v>
      </c>
      <c r="B468">
        <v>33.69656854780105</v>
      </c>
      <c r="C468">
        <v>4728.848448556236</v>
      </c>
      <c r="D468">
        <v>0.4118513730642796</v>
      </c>
      <c r="E468">
        <v>430.9569882126663</v>
      </c>
      <c r="F468">
        <v>7.688042657981531</v>
      </c>
      <c r="G468">
        <v>42074.10998056344</v>
      </c>
      <c r="H468">
        <v>0.4746195558809296</v>
      </c>
      <c r="I468">
        <v>0.2000560151600363</v>
      </c>
      <c r="J468">
        <v>22.07736802720903</v>
      </c>
      <c r="K468">
        <v>2.854044909010569</v>
      </c>
      <c r="L468">
        <v>925.0080340022411</v>
      </c>
      <c r="M468">
        <v>355.8671188038155</v>
      </c>
      <c r="N468">
        <v>262.2455223035523</v>
      </c>
    </row>
    <row r="469" spans="1:14">
      <c r="A469">
        <v>467</v>
      </c>
      <c r="B469">
        <v>33.82464476852703</v>
      </c>
      <c r="C469">
        <v>4746.515229664458</v>
      </c>
      <c r="D469">
        <v>0.4117993955853902</v>
      </c>
      <c r="E469">
        <v>432.3968491731645</v>
      </c>
      <c r="F469">
        <v>7.659438338529667</v>
      </c>
      <c r="G469">
        <v>42074.21423831699</v>
      </c>
      <c r="H469">
        <v>0.4750828571856933</v>
      </c>
      <c r="I469">
        <v>0.2002513004400064</v>
      </c>
      <c r="J469">
        <v>22.08596048377269</v>
      </c>
      <c r="K469">
        <v>2.854044909010569</v>
      </c>
      <c r="L469">
        <v>925.0080340022411</v>
      </c>
      <c r="M469">
        <v>355.5200768132024</v>
      </c>
      <c r="N469">
        <v>261.7731977360554</v>
      </c>
    </row>
    <row r="470" spans="1:14">
      <c r="A470">
        <v>468</v>
      </c>
      <c r="B470">
        <v>33.90847149945122</v>
      </c>
      <c r="C470">
        <v>4756.529098698193</v>
      </c>
      <c r="D470">
        <v>0.4118360043625517</v>
      </c>
      <c r="E470">
        <v>433.2537075827457</v>
      </c>
      <c r="F470">
        <v>7.643192113911287</v>
      </c>
      <c r="G470">
        <v>42073.06418282236</v>
      </c>
      <c r="H470">
        <v>0.4752917229320306</v>
      </c>
      <c r="I470">
        <v>0.2003393390561947</v>
      </c>
      <c r="J470">
        <v>22.08857107516954</v>
      </c>
      <c r="K470">
        <v>2.854044909010569</v>
      </c>
      <c r="L470">
        <v>925.0080340022411</v>
      </c>
      <c r="M470">
        <v>355.3638444140273</v>
      </c>
      <c r="N470">
        <v>261.4984871813989</v>
      </c>
    </row>
    <row r="471" spans="1:14">
      <c r="A471">
        <v>469</v>
      </c>
      <c r="B471">
        <v>33.97781576011126</v>
      </c>
      <c r="C471">
        <v>4765.183816403519</v>
      </c>
      <c r="D471">
        <v>0.4118438440951759</v>
      </c>
      <c r="E471">
        <v>433.9804016546598</v>
      </c>
      <c r="F471">
        <v>7.629230770377164</v>
      </c>
      <c r="G471">
        <v>42072.30678652123</v>
      </c>
      <c r="H471">
        <v>0.4754922087194204</v>
      </c>
      <c r="I471">
        <v>0.2004238454513156</v>
      </c>
      <c r="J471">
        <v>22.09151698490313</v>
      </c>
      <c r="K471">
        <v>2.854044909010569</v>
      </c>
      <c r="L471">
        <v>925.0080340022411</v>
      </c>
      <c r="M471">
        <v>355.2140093613168</v>
      </c>
      <c r="N471">
        <v>261.2610009984561</v>
      </c>
    </row>
    <row r="472" spans="1:14">
      <c r="A472">
        <v>470</v>
      </c>
      <c r="B472">
        <v>34.00340022481867</v>
      </c>
      <c r="C472">
        <v>4769.340589048471</v>
      </c>
      <c r="D472">
        <v>0.4119161766882296</v>
      </c>
      <c r="E472">
        <v>434.3001085455733</v>
      </c>
      <c r="F472">
        <v>7.622509187474864</v>
      </c>
      <c r="G472">
        <v>42071.6177057407</v>
      </c>
      <c r="H472">
        <v>0.4755832385585267</v>
      </c>
      <c r="I472">
        <v>0.200462215271199</v>
      </c>
      <c r="J472">
        <v>22.09460944033251</v>
      </c>
      <c r="K472">
        <v>2.854044909010569</v>
      </c>
      <c r="L472">
        <v>925.0080340022411</v>
      </c>
      <c r="M472">
        <v>355.1460190044265</v>
      </c>
      <c r="N472">
        <v>261.1639267785308</v>
      </c>
    </row>
    <row r="473" spans="1:14">
      <c r="A473">
        <v>471</v>
      </c>
      <c r="B473">
        <v>34.00128674947693</v>
      </c>
      <c r="C473">
        <v>4769.602139603632</v>
      </c>
      <c r="D473">
        <v>0.4119192182198852</v>
      </c>
      <c r="E473">
        <v>434.3057973251836</v>
      </c>
      <c r="F473">
        <v>7.622085669884659</v>
      </c>
      <c r="G473">
        <v>42071.5650279513</v>
      </c>
      <c r="H473">
        <v>0.4755963598045346</v>
      </c>
      <c r="I473">
        <v>0.2004677459834458</v>
      </c>
      <c r="J473">
        <v>22.09561028877764</v>
      </c>
      <c r="K473">
        <v>2.854044909010569</v>
      </c>
      <c r="L473">
        <v>925.0080340022411</v>
      </c>
      <c r="M473">
        <v>355.1362208674387</v>
      </c>
      <c r="N473">
        <v>261.1642272557458</v>
      </c>
    </row>
    <row r="474" spans="1:14">
      <c r="A474">
        <v>472</v>
      </c>
      <c r="B474">
        <v>34.05876461067307</v>
      </c>
      <c r="C474">
        <v>4773.493725628963</v>
      </c>
      <c r="D474">
        <v>0.4117497965119442</v>
      </c>
      <c r="E474">
        <v>434.7204058600278</v>
      </c>
      <c r="F474">
        <v>7.615836816543421</v>
      </c>
      <c r="G474">
        <v>42071.23130767138</v>
      </c>
      <c r="H474">
        <v>0.47567916348581</v>
      </c>
      <c r="I474">
        <v>0.2005026484106873</v>
      </c>
      <c r="J474">
        <v>22.09181003899885</v>
      </c>
      <c r="K474">
        <v>2.854044909010569</v>
      </c>
      <c r="L474">
        <v>925.0080340022411</v>
      </c>
      <c r="M474">
        <v>355.0744006560458</v>
      </c>
      <c r="N474">
        <v>261.0146752741654</v>
      </c>
    </row>
    <row r="475" spans="1:14">
      <c r="A475">
        <v>473</v>
      </c>
      <c r="B475">
        <v>34.0592151923143</v>
      </c>
      <c r="C475">
        <v>4773.905086338446</v>
      </c>
      <c r="D475">
        <v>0.4117631819509538</v>
      </c>
      <c r="E475">
        <v>434.7437759700636</v>
      </c>
      <c r="F475">
        <v>7.615206206670086</v>
      </c>
      <c r="G475">
        <v>42071.47607638005</v>
      </c>
      <c r="H475">
        <v>0.4756903766317107</v>
      </c>
      <c r="I475">
        <v>0.200507374843171</v>
      </c>
      <c r="J475">
        <v>22.09259861200607</v>
      </c>
      <c r="K475">
        <v>2.854044909010569</v>
      </c>
      <c r="L475">
        <v>925.0080340022411</v>
      </c>
      <c r="M475">
        <v>355.0660307136304</v>
      </c>
      <c r="N475">
        <v>261.0080626988849</v>
      </c>
    </row>
    <row r="476" spans="1:14">
      <c r="A476">
        <v>474</v>
      </c>
      <c r="B476">
        <v>34.20972854332607</v>
      </c>
      <c r="C476">
        <v>4795.635114691984</v>
      </c>
      <c r="D476">
        <v>0.4117986444507302</v>
      </c>
      <c r="E476">
        <v>436.4930454832061</v>
      </c>
      <c r="F476">
        <v>7.580483339674883</v>
      </c>
      <c r="G476">
        <v>42069.39696946806</v>
      </c>
      <c r="H476">
        <v>0.4762225002013684</v>
      </c>
      <c r="I476">
        <v>0.2007316692693054</v>
      </c>
      <c r="J476">
        <v>22.1042297152852</v>
      </c>
      <c r="K476">
        <v>2.854044909010569</v>
      </c>
      <c r="L476">
        <v>925.0080340022411</v>
      </c>
      <c r="M476">
        <v>354.6692854870859</v>
      </c>
      <c r="N476">
        <v>260.4595779934409</v>
      </c>
    </row>
    <row r="477" spans="1:14">
      <c r="A477">
        <v>475</v>
      </c>
      <c r="B477">
        <v>34.35605261923882</v>
      </c>
      <c r="C477">
        <v>4816.91020921661</v>
      </c>
      <c r="D477">
        <v>0.4118248601076123</v>
      </c>
      <c r="E477">
        <v>438.2034838820401</v>
      </c>
      <c r="F477">
        <v>7.546701492705878</v>
      </c>
      <c r="G477">
        <v>42066.49972155352</v>
      </c>
      <c r="H477">
        <v>0.4767462439213196</v>
      </c>
      <c r="I477">
        <v>0.2009524315204184</v>
      </c>
      <c r="J477">
        <v>22.11565712562353</v>
      </c>
      <c r="K477">
        <v>2.854044909010569</v>
      </c>
      <c r="L477">
        <v>925.0080340022411</v>
      </c>
      <c r="M477">
        <v>354.2796530289352</v>
      </c>
      <c r="N477">
        <v>259.9311314354319</v>
      </c>
    </row>
    <row r="478" spans="1:14">
      <c r="A478">
        <v>476</v>
      </c>
      <c r="B478">
        <v>34.49844726456807</v>
      </c>
      <c r="C478">
        <v>4837.604923392194</v>
      </c>
      <c r="D478">
        <v>0.4118277717045039</v>
      </c>
      <c r="E478">
        <v>439.8675398947319</v>
      </c>
      <c r="F478">
        <v>7.514073344363512</v>
      </c>
      <c r="G478">
        <v>42063.16920014914</v>
      </c>
      <c r="H478">
        <v>0.4772694621926387</v>
      </c>
      <c r="I478">
        <v>0.2011729722906459</v>
      </c>
      <c r="J478">
        <v>22.12661048976131</v>
      </c>
      <c r="K478">
        <v>2.854044909010569</v>
      </c>
      <c r="L478">
        <v>925.0080340022411</v>
      </c>
      <c r="M478">
        <v>353.8912653311974</v>
      </c>
      <c r="N478">
        <v>259.4185329128057</v>
      </c>
    </row>
    <row r="479" spans="1:14">
      <c r="A479">
        <v>477</v>
      </c>
      <c r="B479">
        <v>34.61995171145955</v>
      </c>
      <c r="C479">
        <v>4855.686569586896</v>
      </c>
      <c r="D479">
        <v>0.4118138869191664</v>
      </c>
      <c r="E479">
        <v>441.3117432033989</v>
      </c>
      <c r="F479">
        <v>7.48574017011715</v>
      </c>
      <c r="G479">
        <v>42059.74880421313</v>
      </c>
      <c r="H479">
        <v>0.4777559897740651</v>
      </c>
      <c r="I479">
        <v>0.2013780476357293</v>
      </c>
      <c r="J479">
        <v>22.13656070551402</v>
      </c>
      <c r="K479">
        <v>2.854044909010569</v>
      </c>
      <c r="L479">
        <v>925.0080340022411</v>
      </c>
      <c r="M479">
        <v>353.5308766283974</v>
      </c>
      <c r="N479">
        <v>258.969319913618</v>
      </c>
    </row>
    <row r="480" spans="1:14">
      <c r="A480">
        <v>478</v>
      </c>
      <c r="B480">
        <v>34.69966039514444</v>
      </c>
      <c r="C480">
        <v>4867.708770004351</v>
      </c>
      <c r="D480">
        <v>0.4117960108743595</v>
      </c>
      <c r="E480">
        <v>442.2701029397577</v>
      </c>
      <c r="F480">
        <v>7.466984412104363</v>
      </c>
      <c r="G480">
        <v>42057.14380587559</v>
      </c>
      <c r="H480">
        <v>0.4781084681845979</v>
      </c>
      <c r="I480">
        <v>0.2015266201615921</v>
      </c>
      <c r="J480">
        <v>22.14319771979267</v>
      </c>
      <c r="K480">
        <v>2.854044909010569</v>
      </c>
      <c r="L480">
        <v>925.0080340022411</v>
      </c>
      <c r="M480">
        <v>353.2702412082774</v>
      </c>
      <c r="N480">
        <v>258.6631780676738</v>
      </c>
    </row>
    <row r="481" spans="1:14">
      <c r="A481">
        <v>479</v>
      </c>
      <c r="B481">
        <v>34.75959517527595</v>
      </c>
      <c r="C481">
        <v>4877.04316024989</v>
      </c>
      <c r="D481">
        <v>0.411772226707506</v>
      </c>
      <c r="E481">
        <v>443.0052931580755</v>
      </c>
      <c r="F481">
        <v>7.452462462440509</v>
      </c>
      <c r="G481">
        <v>42054.89494823226</v>
      </c>
      <c r="H481">
        <v>0.4783915310710081</v>
      </c>
      <c r="I481">
        <v>0.2016459334776855</v>
      </c>
      <c r="J481">
        <v>22.14874527820568</v>
      </c>
      <c r="K481">
        <v>2.854044909010569</v>
      </c>
      <c r="L481">
        <v>925.0080340022411</v>
      </c>
      <c r="M481">
        <v>353.0612122274846</v>
      </c>
      <c r="N481">
        <v>258.4281912801103</v>
      </c>
    </row>
    <row r="482" spans="1:14">
      <c r="A482">
        <v>480</v>
      </c>
      <c r="B482">
        <v>34.88618392967275</v>
      </c>
      <c r="C482">
        <v>4895.100836976938</v>
      </c>
      <c r="D482">
        <v>0.4117727169348911</v>
      </c>
      <c r="E482">
        <v>444.4714533843832</v>
      </c>
      <c r="F482">
        <v>7.424542260401243</v>
      </c>
      <c r="G482">
        <v>42050.69885542474</v>
      </c>
      <c r="H482">
        <v>0.4788381224649648</v>
      </c>
      <c r="I482">
        <v>0.2018341753939165</v>
      </c>
      <c r="J482">
        <v>22.15731894671321</v>
      </c>
      <c r="K482">
        <v>2.854044909010569</v>
      </c>
      <c r="L482">
        <v>925.0080340022411</v>
      </c>
      <c r="M482">
        <v>352.7319274618765</v>
      </c>
      <c r="N482">
        <v>257.9882061461469</v>
      </c>
    </row>
    <row r="483" spans="1:14">
      <c r="A483">
        <v>481</v>
      </c>
      <c r="B483">
        <v>35.01121417271278</v>
      </c>
      <c r="C483">
        <v>4911.667641004613</v>
      </c>
      <c r="D483">
        <v>0.4114947326658722</v>
      </c>
      <c r="E483">
        <v>445.7802139909176</v>
      </c>
      <c r="F483">
        <v>7.40213352827921</v>
      </c>
      <c r="G483">
        <v>42076.5722397918</v>
      </c>
      <c r="H483">
        <v>0.4791214324256392</v>
      </c>
      <c r="I483">
        <v>0.2019535928538282</v>
      </c>
      <c r="J483">
        <v>22.16680853344156</v>
      </c>
      <c r="K483">
        <v>2.854044909010569</v>
      </c>
      <c r="L483">
        <v>925.0080340022411</v>
      </c>
      <c r="M483">
        <v>352.5233530551919</v>
      </c>
      <c r="N483">
        <v>257.5978150899469</v>
      </c>
    </row>
    <row r="484" spans="1:14">
      <c r="A484">
        <v>482</v>
      </c>
      <c r="B484">
        <v>35.09683317277609</v>
      </c>
      <c r="C484">
        <v>4921.669360585491</v>
      </c>
      <c r="D484">
        <v>0.4113503913156641</v>
      </c>
      <c r="E484">
        <v>446.6022370975941</v>
      </c>
      <c r="F484">
        <v>7.38844393647393</v>
      </c>
      <c r="G484">
        <v>42089.88907839799</v>
      </c>
      <c r="H484">
        <v>0.4792983596540565</v>
      </c>
      <c r="I484">
        <v>0.2020281691241312</v>
      </c>
      <c r="J484">
        <v>22.17116448518788</v>
      </c>
      <c r="K484">
        <v>2.854044909010569</v>
      </c>
      <c r="L484">
        <v>925.0080340022411</v>
      </c>
      <c r="M484">
        <v>352.3932232966561</v>
      </c>
      <c r="N484">
        <v>257.3337397158938</v>
      </c>
    </row>
    <row r="485" spans="1:14">
      <c r="A485">
        <v>483</v>
      </c>
      <c r="B485">
        <v>35.20082653310729</v>
      </c>
      <c r="C485">
        <v>4933.435652420055</v>
      </c>
      <c r="D485">
        <v>0.4115982255350824</v>
      </c>
      <c r="E485">
        <v>447.5525268297628</v>
      </c>
      <c r="F485">
        <v>7.370533066121281</v>
      </c>
      <c r="G485">
        <v>42087.03400079045</v>
      </c>
      <c r="H485">
        <v>0.479505279611281</v>
      </c>
      <c r="I485">
        <v>0.202115387574333</v>
      </c>
      <c r="J485">
        <v>22.17672597998138</v>
      </c>
      <c r="K485">
        <v>2.854044909010569</v>
      </c>
      <c r="L485">
        <v>925.0080340022411</v>
      </c>
      <c r="M485">
        <v>352.2411557516453</v>
      </c>
      <c r="N485">
        <v>257.0098236538391</v>
      </c>
    </row>
    <row r="486" spans="1:14">
      <c r="A486">
        <v>484</v>
      </c>
      <c r="B486">
        <v>35.24723235909927</v>
      </c>
      <c r="C486">
        <v>4940.057027284012</v>
      </c>
      <c r="D486">
        <v>0.4115627389852347</v>
      </c>
      <c r="E486">
        <v>448.0746133421234</v>
      </c>
      <c r="F486">
        <v>7.360911638102013</v>
      </c>
      <c r="G486">
        <v>42089.57931934822</v>
      </c>
      <c r="H486">
        <v>0.4797561726001607</v>
      </c>
      <c r="I486">
        <v>0.2022211410161474</v>
      </c>
      <c r="J486">
        <v>22.18051206937996</v>
      </c>
      <c r="K486">
        <v>2.854044909010569</v>
      </c>
      <c r="L486">
        <v>925.0080340022411</v>
      </c>
      <c r="M486">
        <v>352.0569479364661</v>
      </c>
      <c r="N486">
        <v>256.8101438337666</v>
      </c>
    </row>
    <row r="487" spans="1:14">
      <c r="A487">
        <v>485</v>
      </c>
      <c r="B487">
        <v>35.30812206590473</v>
      </c>
      <c r="C487">
        <v>4947.754001953882</v>
      </c>
      <c r="D487">
        <v>0.4115471071501764</v>
      </c>
      <c r="E487">
        <v>448.7114467901055</v>
      </c>
      <c r="F487">
        <v>7.349688209455715</v>
      </c>
      <c r="G487">
        <v>42091.83129219874</v>
      </c>
      <c r="H487">
        <v>0.4799120138024765</v>
      </c>
      <c r="I487">
        <v>0.2022868293544107</v>
      </c>
      <c r="J487">
        <v>22.18347695841214</v>
      </c>
      <c r="K487">
        <v>2.854044909010569</v>
      </c>
      <c r="L487">
        <v>925.0080340022411</v>
      </c>
      <c r="M487">
        <v>351.9426249429344</v>
      </c>
      <c r="N487">
        <v>256.6179246387185</v>
      </c>
    </row>
    <row r="488" spans="1:14">
      <c r="A488">
        <v>486</v>
      </c>
      <c r="B488">
        <v>35.30708936630705</v>
      </c>
      <c r="C488">
        <v>4948.01484351522</v>
      </c>
      <c r="D488">
        <v>0.4115401489919399</v>
      </c>
      <c r="E488">
        <v>448.7438163108661</v>
      </c>
      <c r="F488">
        <v>7.349153742551637</v>
      </c>
      <c r="G488">
        <v>42090.37640014506</v>
      </c>
      <c r="H488">
        <v>0.4799088271639892</v>
      </c>
      <c r="I488">
        <v>0.2022854861602889</v>
      </c>
      <c r="J488">
        <v>22.18317658533458</v>
      </c>
      <c r="K488">
        <v>2.854044909010569</v>
      </c>
      <c r="L488">
        <v>925.0080340022411</v>
      </c>
      <c r="M488">
        <v>351.9449618741392</v>
      </c>
      <c r="N488">
        <v>256.6273600939051</v>
      </c>
    </row>
    <row r="489" spans="1:14">
      <c r="A489">
        <v>487</v>
      </c>
      <c r="B489">
        <v>35.4411433488848</v>
      </c>
      <c r="C489">
        <v>4967.660190715619</v>
      </c>
      <c r="D489">
        <v>0.4113821943675945</v>
      </c>
      <c r="E489">
        <v>450.3296138627702</v>
      </c>
      <c r="F489">
        <v>7.320564925907505</v>
      </c>
      <c r="G489">
        <v>42095.09070126268</v>
      </c>
      <c r="H489">
        <v>0.4804940587542159</v>
      </c>
      <c r="I489">
        <v>0.2025321660503942</v>
      </c>
      <c r="J489">
        <v>22.1927476441577</v>
      </c>
      <c r="K489">
        <v>2.854044909010569</v>
      </c>
      <c r="L489">
        <v>925.0080340022411</v>
      </c>
      <c r="M489">
        <v>351.5163003621853</v>
      </c>
      <c r="N489">
        <v>256.1240371178596</v>
      </c>
    </row>
    <row r="490" spans="1:14">
      <c r="A490">
        <v>488</v>
      </c>
      <c r="B490">
        <v>35.51487691580037</v>
      </c>
      <c r="C490">
        <v>4976.2509942541</v>
      </c>
      <c r="D490">
        <v>0.4114340674531757</v>
      </c>
      <c r="E490">
        <v>451.0211464396675</v>
      </c>
      <c r="F490">
        <v>7.308307301224785</v>
      </c>
      <c r="G490">
        <v>42098.87573737187</v>
      </c>
      <c r="H490">
        <v>0.4807280907461731</v>
      </c>
      <c r="I490">
        <v>0.2026308124444393</v>
      </c>
      <c r="J490">
        <v>22.19706284715692</v>
      </c>
      <c r="K490">
        <v>2.854044909010569</v>
      </c>
      <c r="L490">
        <v>925.0080340022411</v>
      </c>
      <c r="M490">
        <v>351.3451723137903</v>
      </c>
      <c r="N490">
        <v>255.878260424695</v>
      </c>
    </row>
    <row r="491" spans="1:14">
      <c r="A491">
        <v>489</v>
      </c>
      <c r="B491">
        <v>35.63540369581234</v>
      </c>
      <c r="C491">
        <v>4990.341297497112</v>
      </c>
      <c r="D491">
        <v>0.4117558473433601</v>
      </c>
      <c r="E491">
        <v>452.1595428403743</v>
      </c>
      <c r="F491">
        <v>7.286819403654197</v>
      </c>
      <c r="G491">
        <v>42090.36438422084</v>
      </c>
      <c r="H491">
        <v>0.4809776001550727</v>
      </c>
      <c r="I491">
        <v>0.2027359826960037</v>
      </c>
      <c r="J491">
        <v>22.20370121790578</v>
      </c>
      <c r="K491">
        <v>2.854044909010569</v>
      </c>
      <c r="L491">
        <v>925.0080340022411</v>
      </c>
      <c r="M491">
        <v>351.1629103410165</v>
      </c>
      <c r="N491">
        <v>255.52092010229</v>
      </c>
    </row>
    <row r="492" spans="1:14">
      <c r="A492">
        <v>490</v>
      </c>
      <c r="B492">
        <v>35.71108884605616</v>
      </c>
      <c r="C492">
        <v>4999.966070525913</v>
      </c>
      <c r="D492">
        <v>0.4117364809044543</v>
      </c>
      <c r="E492">
        <v>452.9554215201496</v>
      </c>
      <c r="F492">
        <v>7.273036602910948</v>
      </c>
      <c r="G492">
        <v>42092.80527779876</v>
      </c>
      <c r="H492">
        <v>0.4811541510516987</v>
      </c>
      <c r="I492">
        <v>0.2028104003393862</v>
      </c>
      <c r="J492">
        <v>22.20741222773636</v>
      </c>
      <c r="K492">
        <v>2.854044909010569</v>
      </c>
      <c r="L492">
        <v>925.0080340022411</v>
      </c>
      <c r="M492">
        <v>351.0340574015837</v>
      </c>
      <c r="N492">
        <v>255.296079896815</v>
      </c>
    </row>
    <row r="493" spans="1:14">
      <c r="A493">
        <v>491</v>
      </c>
      <c r="B493">
        <v>35.71582314441051</v>
      </c>
      <c r="C493">
        <v>4999.756802643823</v>
      </c>
      <c r="D493">
        <v>0.4117252003933158</v>
      </c>
      <c r="E493">
        <v>452.9531563145727</v>
      </c>
      <c r="F493">
        <v>7.273587465194037</v>
      </c>
      <c r="G493">
        <v>42095.26960676064</v>
      </c>
      <c r="H493">
        <v>0.4811338930951947</v>
      </c>
      <c r="I493">
        <v>0.2028018614454379</v>
      </c>
      <c r="J493">
        <v>22.20653469435642</v>
      </c>
      <c r="K493">
        <v>2.854044909010569</v>
      </c>
      <c r="L493">
        <v>925.0080340022411</v>
      </c>
      <c r="M493">
        <v>351.0488375548205</v>
      </c>
      <c r="N493">
        <v>255.2917719729345</v>
      </c>
    </row>
    <row r="494" spans="1:14">
      <c r="A494">
        <v>492</v>
      </c>
      <c r="B494">
        <v>35.8254613015975</v>
      </c>
      <c r="C494">
        <v>5014.800900174928</v>
      </c>
      <c r="D494">
        <v>0.4118954781100729</v>
      </c>
      <c r="E494">
        <v>454.1570568974579</v>
      </c>
      <c r="F494">
        <v>7.250828838252461</v>
      </c>
      <c r="G494">
        <v>42085.85875946874</v>
      </c>
      <c r="H494">
        <v>0.4814678069278471</v>
      </c>
      <c r="I494">
        <v>0.2029426088502583</v>
      </c>
      <c r="J494">
        <v>22.21423299312153</v>
      </c>
      <c r="K494">
        <v>2.854044909010569</v>
      </c>
      <c r="L494">
        <v>925.0080340022411</v>
      </c>
      <c r="M494">
        <v>350.805373586701</v>
      </c>
      <c r="N494">
        <v>254.9427220048846</v>
      </c>
    </row>
    <row r="495" spans="1:14">
      <c r="A495">
        <v>493</v>
      </c>
      <c r="B495">
        <v>35.96513651036997</v>
      </c>
      <c r="C495">
        <v>5033.685890028329</v>
      </c>
      <c r="D495">
        <v>0.4119879857272593</v>
      </c>
      <c r="E495">
        <v>455.6933269844637</v>
      </c>
      <c r="F495">
        <v>7.223163993980138</v>
      </c>
      <c r="G495">
        <v>42081.21014502017</v>
      </c>
      <c r="H495">
        <v>0.4819226241163458</v>
      </c>
      <c r="I495">
        <v>0.203134318006002</v>
      </c>
      <c r="J495">
        <v>22.22273452699828</v>
      </c>
      <c r="K495">
        <v>2.854044909010569</v>
      </c>
      <c r="L495">
        <v>925.0080340022411</v>
      </c>
      <c r="M495">
        <v>350.4742990412437</v>
      </c>
      <c r="N495">
        <v>254.4898254930691</v>
      </c>
    </row>
    <row r="496" spans="1:14">
      <c r="A496">
        <v>494</v>
      </c>
      <c r="B496">
        <v>36.12045319125029</v>
      </c>
      <c r="C496">
        <v>5054.914527640399</v>
      </c>
      <c r="D496">
        <v>0.4119624856538461</v>
      </c>
      <c r="E496">
        <v>457.4123705973842</v>
      </c>
      <c r="F496">
        <v>7.193137053186171</v>
      </c>
      <c r="G496">
        <v>42084.31876822163</v>
      </c>
      <c r="H496">
        <v>0.482433515217306</v>
      </c>
      <c r="I496">
        <v>0.2033496627733475</v>
      </c>
      <c r="J496">
        <v>22.23252631930834</v>
      </c>
      <c r="K496">
        <v>2.854044909010569</v>
      </c>
      <c r="L496">
        <v>925.0080340022411</v>
      </c>
      <c r="M496">
        <v>350.1031511113269</v>
      </c>
      <c r="N496">
        <v>253.9786020465237</v>
      </c>
    </row>
    <row r="497" spans="1:14">
      <c r="A497">
        <v>495</v>
      </c>
      <c r="B497">
        <v>36.2329879834804</v>
      </c>
      <c r="C497">
        <v>5072.846107719444</v>
      </c>
      <c r="D497">
        <v>0.4120001225517136</v>
      </c>
      <c r="E497">
        <v>458.8293802348308</v>
      </c>
      <c r="F497">
        <v>7.166484908760668</v>
      </c>
      <c r="G497">
        <v>42071.88294017658</v>
      </c>
      <c r="H497">
        <v>0.482902743474674</v>
      </c>
      <c r="I497">
        <v>0.2035474463121975</v>
      </c>
      <c r="J497">
        <v>22.2423281726874</v>
      </c>
      <c r="K497">
        <v>2.854044909010569</v>
      </c>
      <c r="L497">
        <v>925.0080340022411</v>
      </c>
      <c r="M497">
        <v>349.7629619247572</v>
      </c>
      <c r="N497">
        <v>253.5837620487479</v>
      </c>
    </row>
    <row r="498" spans="1:14">
      <c r="A498">
        <v>496</v>
      </c>
      <c r="B498">
        <v>36.29772543933223</v>
      </c>
      <c r="C498">
        <v>5085.15310709487</v>
      </c>
      <c r="D498">
        <v>0.41190783438816</v>
      </c>
      <c r="E498">
        <v>459.782608725327</v>
      </c>
      <c r="F498">
        <v>7.148682098603599</v>
      </c>
      <c r="G498">
        <v>42067.21875999834</v>
      </c>
      <c r="H498">
        <v>0.4832445865598018</v>
      </c>
      <c r="I498">
        <v>0.20369153596163</v>
      </c>
      <c r="J498">
        <v>22.24994546950369</v>
      </c>
      <c r="K498">
        <v>2.854044909010569</v>
      </c>
      <c r="L498">
        <v>925.0080340022411</v>
      </c>
      <c r="M498">
        <v>349.5155425986155</v>
      </c>
      <c r="N498">
        <v>253.3328382821608</v>
      </c>
    </row>
    <row r="499" spans="1:14">
      <c r="A499">
        <v>497</v>
      </c>
      <c r="B499">
        <v>36.37639036333932</v>
      </c>
      <c r="C499">
        <v>5095.984618290519</v>
      </c>
      <c r="D499">
        <v>0.4118987072409023</v>
      </c>
      <c r="E499">
        <v>460.6737069620435</v>
      </c>
      <c r="F499">
        <v>7.133382395317087</v>
      </c>
      <c r="G499">
        <v>42066.14671514369</v>
      </c>
      <c r="H499">
        <v>0.4834540855576311</v>
      </c>
      <c r="I499">
        <v>0.2037798414984887</v>
      </c>
      <c r="J499">
        <v>22.25412463478685</v>
      </c>
      <c r="K499">
        <v>2.854044909010569</v>
      </c>
      <c r="L499">
        <v>925.0080340022411</v>
      </c>
      <c r="M499">
        <v>349.3640842531657</v>
      </c>
      <c r="N499">
        <v>253.0997844410957</v>
      </c>
    </row>
    <row r="500" spans="1:14">
      <c r="A500">
        <v>498</v>
      </c>
      <c r="B500">
        <v>36.46752690960454</v>
      </c>
      <c r="C500">
        <v>5109.117202965728</v>
      </c>
      <c r="D500">
        <v>0.4118258689834804</v>
      </c>
      <c r="E500">
        <v>461.724978242993</v>
      </c>
      <c r="F500">
        <v>7.115081881639401</v>
      </c>
      <c r="G500">
        <v>42066.50727329045</v>
      </c>
      <c r="H500">
        <v>0.4837897623895412</v>
      </c>
      <c r="I500">
        <v>0.2039213320218803</v>
      </c>
      <c r="J500">
        <v>22.26061912834216</v>
      </c>
      <c r="K500">
        <v>2.854044909010569</v>
      </c>
      <c r="L500">
        <v>925.0080340022411</v>
      </c>
      <c r="M500">
        <v>349.1216784849924</v>
      </c>
      <c r="N500">
        <v>252.7979973755946</v>
      </c>
    </row>
    <row r="501" spans="1:14">
      <c r="A501">
        <v>499</v>
      </c>
      <c r="B501">
        <v>36.59447877111831</v>
      </c>
      <c r="C501">
        <v>5127.723554898476</v>
      </c>
      <c r="D501">
        <v>0.4118246710474006</v>
      </c>
      <c r="E501">
        <v>463.2111131177722</v>
      </c>
      <c r="F501">
        <v>7.089244033726963</v>
      </c>
      <c r="G501">
        <v>42066.30002563367</v>
      </c>
      <c r="H501">
        <v>0.4842436243303893</v>
      </c>
      <c r="I501">
        <v>0.2041126385329455</v>
      </c>
      <c r="J501">
        <v>22.26999571099235</v>
      </c>
      <c r="K501">
        <v>2.854044909010569</v>
      </c>
      <c r="L501">
        <v>925.0080340022411</v>
      </c>
      <c r="M501">
        <v>348.7944608725602</v>
      </c>
      <c r="N501">
        <v>252.3762014158177</v>
      </c>
    </row>
    <row r="502" spans="1:14">
      <c r="A502">
        <v>500</v>
      </c>
      <c r="B502">
        <v>36.6485790859457</v>
      </c>
      <c r="C502">
        <v>5137.3178453188</v>
      </c>
      <c r="D502">
        <v>0.4117659614828879</v>
      </c>
      <c r="E502">
        <v>463.9356015622683</v>
      </c>
      <c r="F502">
        <v>7.07610271542366</v>
      </c>
      <c r="G502">
        <v>42067.31029981277</v>
      </c>
      <c r="H502">
        <v>0.4845288708900407</v>
      </c>
      <c r="I502">
        <v>0.2042328722851263</v>
      </c>
      <c r="J502">
        <v>22.27695733380607</v>
      </c>
      <c r="K502">
        <v>2.854044909010569</v>
      </c>
      <c r="L502">
        <v>925.0080340022411</v>
      </c>
      <c r="M502">
        <v>348.5891223964305</v>
      </c>
      <c r="N502">
        <v>252.1656941208099</v>
      </c>
    </row>
    <row r="503" spans="1:14">
      <c r="A503">
        <v>501</v>
      </c>
      <c r="B503">
        <v>36.69996079669121</v>
      </c>
      <c r="C503">
        <v>5145.896740067361</v>
      </c>
      <c r="D503">
        <v>0.4117357157888481</v>
      </c>
      <c r="E503">
        <v>464.5983988114692</v>
      </c>
      <c r="F503">
        <v>7.064369817441941</v>
      </c>
      <c r="G503">
        <v>42067.96801771268</v>
      </c>
      <c r="H503">
        <v>0.4847628910047117</v>
      </c>
      <c r="I503">
        <v>0.2043315136727983</v>
      </c>
      <c r="J503">
        <v>22.28245067727327</v>
      </c>
      <c r="K503">
        <v>2.854044909010569</v>
      </c>
      <c r="L503">
        <v>925.0080340022411</v>
      </c>
      <c r="M503">
        <v>348.4208404014396</v>
      </c>
      <c r="N503">
        <v>251.9781110034947</v>
      </c>
    </row>
    <row r="504" spans="1:14">
      <c r="A504">
        <v>502</v>
      </c>
      <c r="B504">
        <v>36.70099369500197</v>
      </c>
      <c r="C504">
        <v>5145.369691905817</v>
      </c>
      <c r="D504">
        <v>0.4117293646362076</v>
      </c>
      <c r="E504">
        <v>464.5717018557062</v>
      </c>
      <c r="F504">
        <v>7.065102139769913</v>
      </c>
      <c r="G504">
        <v>42068.05762968527</v>
      </c>
      <c r="H504">
        <v>0.4847471743251776</v>
      </c>
      <c r="I504">
        <v>0.2043248889641445</v>
      </c>
      <c r="J504">
        <v>22.28137528640028</v>
      </c>
      <c r="K504">
        <v>2.854044909010569</v>
      </c>
      <c r="L504">
        <v>925.0080340022411</v>
      </c>
      <c r="M504">
        <v>348.4321370504588</v>
      </c>
      <c r="N504">
        <v>251.9834754346375</v>
      </c>
    </row>
    <row r="505" spans="1:14">
      <c r="A505">
        <v>503</v>
      </c>
      <c r="B505">
        <v>36.71349270583436</v>
      </c>
      <c r="C505">
        <v>5147.371032046842</v>
      </c>
      <c r="D505">
        <v>0.4116648039514755</v>
      </c>
      <c r="E505">
        <v>464.7287233806446</v>
      </c>
      <c r="F505">
        <v>7.062405416729539</v>
      </c>
      <c r="G505">
        <v>42068.57490659184</v>
      </c>
      <c r="H505">
        <v>0.4848176797633346</v>
      </c>
      <c r="I505">
        <v>0.2043546075815719</v>
      </c>
      <c r="J505">
        <v>22.28250207952668</v>
      </c>
      <c r="K505">
        <v>2.854044909010569</v>
      </c>
      <c r="L505">
        <v>925.0080340022411</v>
      </c>
      <c r="M505">
        <v>348.3814657125193</v>
      </c>
      <c r="N505">
        <v>251.9364411847054</v>
      </c>
    </row>
    <row r="506" spans="1:14">
      <c r="A506">
        <v>504</v>
      </c>
      <c r="B506">
        <v>36.7139451674881</v>
      </c>
      <c r="C506">
        <v>5147.759962740271</v>
      </c>
      <c r="D506">
        <v>0.4116793866657946</v>
      </c>
      <c r="E506">
        <v>464.7494051592421</v>
      </c>
      <c r="F506">
        <v>7.061894020443214</v>
      </c>
      <c r="G506">
        <v>42068.80338840817</v>
      </c>
      <c r="H506">
        <v>0.4848292064260073</v>
      </c>
      <c r="I506">
        <v>0.2043594661639329</v>
      </c>
      <c r="J506">
        <v>22.28326201898813</v>
      </c>
      <c r="K506">
        <v>2.854044909010569</v>
      </c>
      <c r="L506">
        <v>925.0080340022411</v>
      </c>
      <c r="M506">
        <v>348.3731830521849</v>
      </c>
      <c r="N506">
        <v>251.93086344848</v>
      </c>
    </row>
    <row r="507" spans="1:14">
      <c r="A507">
        <v>505</v>
      </c>
      <c r="B507">
        <v>36.74949356545569</v>
      </c>
      <c r="C507">
        <v>5156.311115355779</v>
      </c>
      <c r="D507">
        <v>0.4117975627441466</v>
      </c>
      <c r="E507">
        <v>465.3639598073401</v>
      </c>
      <c r="F507">
        <v>7.050191672164947</v>
      </c>
      <c r="G507">
        <v>42068.89615844892</v>
      </c>
      <c r="H507">
        <v>0.4850472427230954</v>
      </c>
      <c r="I507">
        <v>0.204451370242084</v>
      </c>
      <c r="J507">
        <v>22.29128787917729</v>
      </c>
      <c r="K507">
        <v>2.854044909010569</v>
      </c>
      <c r="L507">
        <v>925.0080340022411</v>
      </c>
      <c r="M507">
        <v>348.2165838755546</v>
      </c>
      <c r="N507">
        <v>251.7676263624185</v>
      </c>
    </row>
    <row r="508" spans="1:14">
      <c r="A508">
        <v>506</v>
      </c>
      <c r="B508">
        <v>36.75124104324163</v>
      </c>
      <c r="C508">
        <v>5156.604979452477</v>
      </c>
      <c r="D508">
        <v>0.4117944810296479</v>
      </c>
      <c r="E508">
        <v>465.3865541978213</v>
      </c>
      <c r="F508">
        <v>7.049744279811034</v>
      </c>
      <c r="G508">
        <v>42068.42570358358</v>
      </c>
      <c r="H508">
        <v>0.4850563984297179</v>
      </c>
      <c r="I508">
        <v>0.2044552294471255</v>
      </c>
      <c r="J508">
        <v>22.29148535518038</v>
      </c>
      <c r="K508">
        <v>2.854044909010569</v>
      </c>
      <c r="L508">
        <v>925.0080340022411</v>
      </c>
      <c r="M508">
        <v>348.2100110957838</v>
      </c>
      <c r="N508">
        <v>251.7635906981442</v>
      </c>
    </row>
    <row r="509" spans="1:14">
      <c r="A509">
        <v>507</v>
      </c>
      <c r="B509">
        <v>36.9056982937468</v>
      </c>
      <c r="C509">
        <v>5178.003081501223</v>
      </c>
      <c r="D509">
        <v>0.4116922667009785</v>
      </c>
      <c r="E509">
        <v>467.1162033579349</v>
      </c>
      <c r="F509">
        <v>7.020878757566836</v>
      </c>
      <c r="G509">
        <v>42071.1964723583</v>
      </c>
      <c r="H509">
        <v>0.4856170645125628</v>
      </c>
      <c r="I509">
        <v>0.2046915547754427</v>
      </c>
      <c r="J509">
        <v>22.30095470025748</v>
      </c>
      <c r="K509">
        <v>2.854044909010569</v>
      </c>
      <c r="L509">
        <v>925.0080340022411</v>
      </c>
      <c r="M509">
        <v>347.807987449592</v>
      </c>
      <c r="N509">
        <v>251.2597047624843</v>
      </c>
    </row>
    <row r="510" spans="1:14">
      <c r="A510">
        <v>508</v>
      </c>
      <c r="B510">
        <v>37.04481377392023</v>
      </c>
      <c r="C510">
        <v>5197.183402524312</v>
      </c>
      <c r="D510">
        <v>0.4116258024710204</v>
      </c>
      <c r="E510">
        <v>468.665834324518</v>
      </c>
      <c r="F510">
        <v>6.995301909527771</v>
      </c>
      <c r="G510">
        <v>42074.66674899189</v>
      </c>
      <c r="H510">
        <v>0.4861041923122851</v>
      </c>
      <c r="I510">
        <v>0.2048968831174349</v>
      </c>
      <c r="J510">
        <v>22.30946843882446</v>
      </c>
      <c r="K510">
        <v>2.854044909010569</v>
      </c>
      <c r="L510">
        <v>925.0080340022411</v>
      </c>
      <c r="M510">
        <v>347.4594470701177</v>
      </c>
      <c r="N510">
        <v>250.8100687501723</v>
      </c>
    </row>
    <row r="511" spans="1:14">
      <c r="A511">
        <v>509</v>
      </c>
      <c r="B511">
        <v>37.18027864414486</v>
      </c>
      <c r="C511">
        <v>5215.517671469432</v>
      </c>
      <c r="D511">
        <v>0.4115793908967745</v>
      </c>
      <c r="E511">
        <v>470.1556560668228</v>
      </c>
      <c r="F511">
        <v>6.971062667120239</v>
      </c>
      <c r="G511">
        <v>42078.33384787604</v>
      </c>
      <c r="H511">
        <v>0.4865395034134916</v>
      </c>
      <c r="I511">
        <v>0.2050803702982373</v>
      </c>
      <c r="J511">
        <v>22.31718865898379</v>
      </c>
      <c r="K511">
        <v>2.854044909010569</v>
      </c>
      <c r="L511">
        <v>925.0080340022411</v>
      </c>
      <c r="M511">
        <v>347.1485720980609</v>
      </c>
      <c r="N511">
        <v>250.3869957144259</v>
      </c>
    </row>
    <row r="512" spans="1:14">
      <c r="A512">
        <v>510</v>
      </c>
      <c r="B512">
        <v>37.28575308878609</v>
      </c>
      <c r="C512">
        <v>5229.703371032839</v>
      </c>
      <c r="D512">
        <v>0.4115532001071456</v>
      </c>
      <c r="E512">
        <v>471.3083420501521</v>
      </c>
      <c r="F512">
        <v>6.952426233364779</v>
      </c>
      <c r="G512">
        <v>42081.18660827304</v>
      </c>
      <c r="H512">
        <v>0.4868492307646943</v>
      </c>
      <c r="I512">
        <v>0.2052109229037925</v>
      </c>
      <c r="J512">
        <v>22.32316068630267</v>
      </c>
      <c r="K512">
        <v>2.854044909010569</v>
      </c>
      <c r="L512">
        <v>925.0080340022411</v>
      </c>
      <c r="M512">
        <v>346.9277205470769</v>
      </c>
      <c r="N512">
        <v>250.07069084001</v>
      </c>
    </row>
    <row r="513" spans="1:14">
      <c r="A513">
        <v>511</v>
      </c>
      <c r="B513">
        <v>37.36928368475093</v>
      </c>
      <c r="C513">
        <v>5240.715787306219</v>
      </c>
      <c r="D513">
        <v>0.4115421691211162</v>
      </c>
      <c r="E513">
        <v>472.2118946286171</v>
      </c>
      <c r="F513">
        <v>6.938050404705237</v>
      </c>
      <c r="G513">
        <v>42083.63336743323</v>
      </c>
      <c r="H513">
        <v>0.4870796010424654</v>
      </c>
      <c r="I513">
        <v>0.2053080258554328</v>
      </c>
      <c r="J513">
        <v>22.32739606882701</v>
      </c>
      <c r="K513">
        <v>2.854044909010569</v>
      </c>
      <c r="L513">
        <v>925.0080340022411</v>
      </c>
      <c r="M513">
        <v>346.763636821997</v>
      </c>
      <c r="N513">
        <v>249.8240584568873</v>
      </c>
    </row>
    <row r="514" spans="1:14">
      <c r="A514">
        <v>512</v>
      </c>
      <c r="B514">
        <v>37.49368846886469</v>
      </c>
      <c r="C514">
        <v>5258.149899216686</v>
      </c>
      <c r="D514">
        <v>0.4114842793223035</v>
      </c>
      <c r="E514">
        <v>473.6044464667488</v>
      </c>
      <c r="F514">
        <v>6.915484505235944</v>
      </c>
      <c r="G514">
        <v>42088.24109778504</v>
      </c>
      <c r="H514">
        <v>0.4875262475880452</v>
      </c>
      <c r="I514">
        <v>0.2054962910185229</v>
      </c>
      <c r="J514">
        <v>22.33579620172649</v>
      </c>
      <c r="K514">
        <v>2.854044909010569</v>
      </c>
      <c r="L514">
        <v>925.0080340022411</v>
      </c>
      <c r="M514">
        <v>346.445949761485</v>
      </c>
      <c r="N514">
        <v>249.4226925996219</v>
      </c>
    </row>
    <row r="515" spans="1:14">
      <c r="A515">
        <v>513</v>
      </c>
      <c r="B515">
        <v>37.55112347454115</v>
      </c>
      <c r="C515">
        <v>5267.238453900299</v>
      </c>
      <c r="D515">
        <v>0.4117055286761319</v>
      </c>
      <c r="E515">
        <v>474.3629822967258</v>
      </c>
      <c r="F515">
        <v>6.901312461167636</v>
      </c>
      <c r="G515">
        <v>42064.64954499018</v>
      </c>
      <c r="H515">
        <v>0.4878866722456601</v>
      </c>
      <c r="I515">
        <v>0.2056482129523632</v>
      </c>
      <c r="J515">
        <v>22.3387814137032</v>
      </c>
      <c r="K515">
        <v>2.854044909010569</v>
      </c>
      <c r="L515">
        <v>925.0080340022411</v>
      </c>
      <c r="M515">
        <v>346.1900139675222</v>
      </c>
      <c r="N515">
        <v>249.1976689237761</v>
      </c>
    </row>
    <row r="516" spans="1:14">
      <c r="A516">
        <v>514</v>
      </c>
      <c r="B516">
        <v>37.59631303643444</v>
      </c>
      <c r="C516">
        <v>5275.818933203913</v>
      </c>
      <c r="D516">
        <v>0.4118136535600372</v>
      </c>
      <c r="E516">
        <v>475.0377575697718</v>
      </c>
      <c r="F516">
        <v>6.888909578901965</v>
      </c>
      <c r="G516">
        <v>42052.21196030475</v>
      </c>
      <c r="H516">
        <v>0.4881770755779427</v>
      </c>
      <c r="I516">
        <v>0.2057706203262815</v>
      </c>
      <c r="J516">
        <v>22.34324391743596</v>
      </c>
      <c r="K516">
        <v>2.854044909010569</v>
      </c>
      <c r="L516">
        <v>925.0080340022411</v>
      </c>
      <c r="M516">
        <v>345.9840748960485</v>
      </c>
      <c r="N516">
        <v>249.0186039823022</v>
      </c>
    </row>
    <row r="517" spans="1:14">
      <c r="A517">
        <v>515</v>
      </c>
      <c r="B517">
        <v>37.61983909542779</v>
      </c>
      <c r="C517">
        <v>5282.070607482005</v>
      </c>
      <c r="D517">
        <v>0.4115566590938058</v>
      </c>
      <c r="E517">
        <v>475.5387951902068</v>
      </c>
      <c r="F517">
        <v>6.880981479499427</v>
      </c>
      <c r="G517">
        <v>42054.59283628715</v>
      </c>
      <c r="H517">
        <v>0.4884269676665031</v>
      </c>
      <c r="I517">
        <v>0.2058759518804451</v>
      </c>
      <c r="J517">
        <v>22.34634522440433</v>
      </c>
      <c r="K517">
        <v>2.854044909010569</v>
      </c>
      <c r="L517">
        <v>925.0080340022411</v>
      </c>
      <c r="M517">
        <v>345.8070603395082</v>
      </c>
      <c r="N517">
        <v>248.9068973061618</v>
      </c>
    </row>
    <row r="518" spans="1:14">
      <c r="A518">
        <v>516</v>
      </c>
      <c r="B518">
        <v>37.70656278163706</v>
      </c>
      <c r="C518">
        <v>5294.329817715025</v>
      </c>
      <c r="D518">
        <v>0.4115618422353238</v>
      </c>
      <c r="E518">
        <v>476.5356114662453</v>
      </c>
      <c r="F518">
        <v>6.864813201208484</v>
      </c>
      <c r="G518">
        <v>42052.10323770681</v>
      </c>
      <c r="H518">
        <v>0.4886538522776108</v>
      </c>
      <c r="I518">
        <v>0.2059715855951476</v>
      </c>
      <c r="J518">
        <v>22.35140280338158</v>
      </c>
      <c r="K518">
        <v>2.854044909010569</v>
      </c>
      <c r="L518">
        <v>925.0080340022411</v>
      </c>
      <c r="M518">
        <v>345.6465002619843</v>
      </c>
      <c r="N518">
        <v>248.6696783052059</v>
      </c>
    </row>
    <row r="519" spans="1:14">
      <c r="A519">
        <v>517</v>
      </c>
      <c r="B519">
        <v>37.74687156412813</v>
      </c>
      <c r="C519">
        <v>5300.993548187534</v>
      </c>
      <c r="D519">
        <v>0.4115552725737213</v>
      </c>
      <c r="E519">
        <v>477.0549879110442</v>
      </c>
      <c r="F519">
        <v>6.85597421807508</v>
      </c>
      <c r="G519">
        <v>42049.88298241533</v>
      </c>
      <c r="H519">
        <v>0.4888603635928841</v>
      </c>
      <c r="I519">
        <v>0.206058631799433</v>
      </c>
      <c r="J519">
        <v>22.35519391460805</v>
      </c>
      <c r="K519">
        <v>2.854044909010569</v>
      </c>
      <c r="L519">
        <v>925.0080340022411</v>
      </c>
      <c r="M519">
        <v>345.5004873742469</v>
      </c>
      <c r="N519">
        <v>248.5241747077365</v>
      </c>
    </row>
    <row r="520" spans="1:14">
      <c r="A520">
        <v>518</v>
      </c>
      <c r="B520">
        <v>37.74706213921834</v>
      </c>
      <c r="C520">
        <v>5300.601292621462</v>
      </c>
      <c r="D520">
        <v>0.4115629235172763</v>
      </c>
      <c r="E520">
        <v>477.0115579135266</v>
      </c>
      <c r="F520">
        <v>6.85661120147314</v>
      </c>
      <c r="G520">
        <v>42051.25718436582</v>
      </c>
      <c r="H520">
        <v>0.488862101039149</v>
      </c>
      <c r="I520">
        <v>0.2060593641472092</v>
      </c>
      <c r="J520">
        <v>22.35545127810829</v>
      </c>
      <c r="K520">
        <v>2.854044909010569</v>
      </c>
      <c r="L520">
        <v>925.0080340022411</v>
      </c>
      <c r="M520">
        <v>345.4992594440596</v>
      </c>
      <c r="N520">
        <v>248.517786473899</v>
      </c>
    </row>
    <row r="521" spans="1:14">
      <c r="A521">
        <v>519</v>
      </c>
      <c r="B521">
        <v>37.93789685364034</v>
      </c>
      <c r="C521">
        <v>5327.149954510195</v>
      </c>
      <c r="D521">
        <v>0.4116459185108374</v>
      </c>
      <c r="E521">
        <v>479.1416286708451</v>
      </c>
      <c r="F521">
        <v>6.821996765474007</v>
      </c>
      <c r="G521">
        <v>42046.53230703029</v>
      </c>
      <c r="H521">
        <v>0.4894413132504246</v>
      </c>
      <c r="I521">
        <v>0.2063035068199753</v>
      </c>
      <c r="J521">
        <v>22.36748845712965</v>
      </c>
      <c r="K521">
        <v>2.854044909010569</v>
      </c>
      <c r="L521">
        <v>925.0080340022411</v>
      </c>
      <c r="M521">
        <v>345.0903904241406</v>
      </c>
      <c r="N521">
        <v>247.955595387196</v>
      </c>
    </row>
    <row r="522" spans="1:14">
      <c r="A522">
        <v>520</v>
      </c>
      <c r="B522">
        <v>37.98769788165022</v>
      </c>
      <c r="C522">
        <v>5336.469546572553</v>
      </c>
      <c r="D522">
        <v>0.4116754614171469</v>
      </c>
      <c r="E522">
        <v>479.8570918429661</v>
      </c>
      <c r="F522">
        <v>6.808880674749413</v>
      </c>
      <c r="G522">
        <v>42033.70152339642</v>
      </c>
      <c r="H522">
        <v>0.4897192401339789</v>
      </c>
      <c r="I522">
        <v>0.206420655268961</v>
      </c>
      <c r="J522">
        <v>22.37310195676408</v>
      </c>
      <c r="K522">
        <v>2.854044909010569</v>
      </c>
      <c r="L522">
        <v>925.0080340022411</v>
      </c>
      <c r="M522">
        <v>344.8945437248582</v>
      </c>
      <c r="N522">
        <v>247.7792250014996</v>
      </c>
    </row>
    <row r="523" spans="1:14">
      <c r="A523">
        <v>521</v>
      </c>
      <c r="B523">
        <v>38.03269360480927</v>
      </c>
      <c r="C523">
        <v>5344.573154451048</v>
      </c>
      <c r="D523">
        <v>0.4116054598213644</v>
      </c>
      <c r="E523">
        <v>480.5072774849145</v>
      </c>
      <c r="F523">
        <v>6.798188437023169</v>
      </c>
      <c r="G523">
        <v>42029.76362813031</v>
      </c>
      <c r="H523">
        <v>0.489910131225342</v>
      </c>
      <c r="I523">
        <v>0.206501117421425</v>
      </c>
      <c r="J523">
        <v>22.37669026533442</v>
      </c>
      <c r="K523">
        <v>2.854044909010569</v>
      </c>
      <c r="L523">
        <v>925.0080340022411</v>
      </c>
      <c r="M523">
        <v>344.7601572493381</v>
      </c>
      <c r="N523">
        <v>247.6362403833997</v>
      </c>
    </row>
    <row r="524" spans="1:14">
      <c r="A524">
        <v>522</v>
      </c>
      <c r="B524">
        <v>38.022284624566</v>
      </c>
      <c r="C524">
        <v>5343.655193063428</v>
      </c>
      <c r="D524">
        <v>0.4114956586543294</v>
      </c>
      <c r="E524">
        <v>480.4404035626563</v>
      </c>
      <c r="F524">
        <v>6.799691195050413</v>
      </c>
      <c r="G524">
        <v>42033.3431206208</v>
      </c>
      <c r="H524">
        <v>0.4898987347498148</v>
      </c>
      <c r="I524">
        <v>0.2064963137140079</v>
      </c>
      <c r="J524">
        <v>22.37600841455993</v>
      </c>
      <c r="K524">
        <v>2.854044909010569</v>
      </c>
      <c r="L524">
        <v>925.0080340022411</v>
      </c>
      <c r="M524">
        <v>344.768177377615</v>
      </c>
      <c r="N524">
        <v>247.6632577431957</v>
      </c>
    </row>
    <row r="525" spans="1:14">
      <c r="A525">
        <v>523</v>
      </c>
      <c r="B525">
        <v>38.05668020071472</v>
      </c>
      <c r="C525">
        <v>5351.336200090318</v>
      </c>
      <c r="D525">
        <v>0.4112480168651406</v>
      </c>
      <c r="E525">
        <v>481.0416682249475</v>
      </c>
      <c r="F525">
        <v>6.790311416767627</v>
      </c>
      <c r="G525">
        <v>42037.41137817354</v>
      </c>
      <c r="H525">
        <v>0.4902132513698567</v>
      </c>
      <c r="I525">
        <v>0.2066288850354538</v>
      </c>
      <c r="J525">
        <v>22.3802372499978</v>
      </c>
      <c r="K525">
        <v>2.854044909010569</v>
      </c>
      <c r="L525">
        <v>925.0080340022411</v>
      </c>
      <c r="M525">
        <v>344.5469770703114</v>
      </c>
      <c r="N525">
        <v>247.5020125615054</v>
      </c>
    </row>
    <row r="526" spans="1:14">
      <c r="A526">
        <v>524</v>
      </c>
      <c r="B526">
        <v>38.07647753652829</v>
      </c>
      <c r="C526">
        <v>5356.201559190552</v>
      </c>
      <c r="D526">
        <v>0.411167363421213</v>
      </c>
      <c r="E526">
        <v>481.4024456325076</v>
      </c>
      <c r="F526">
        <v>6.784080527979419</v>
      </c>
      <c r="G526">
        <v>42036.73819257846</v>
      </c>
      <c r="H526">
        <v>0.490398059591573</v>
      </c>
      <c r="I526">
        <v>0.2067067832087323</v>
      </c>
      <c r="J526">
        <v>22.38392666635199</v>
      </c>
      <c r="K526">
        <v>2.854044909010569</v>
      </c>
      <c r="L526">
        <v>925.0080340022411</v>
      </c>
      <c r="M526">
        <v>344.4171333385007</v>
      </c>
      <c r="N526">
        <v>247.4091698286139</v>
      </c>
    </row>
    <row r="527" spans="1:14">
      <c r="A527">
        <v>525</v>
      </c>
      <c r="B527">
        <v>38.07190590265895</v>
      </c>
      <c r="C527">
        <v>5355.475693016373</v>
      </c>
      <c r="D527">
        <v>0.4111249023930462</v>
      </c>
      <c r="E527">
        <v>481.3522870148577</v>
      </c>
      <c r="F527">
        <v>6.785231537581397</v>
      </c>
      <c r="G527">
        <v>42039.21793131373</v>
      </c>
      <c r="H527">
        <v>0.4903934269616407</v>
      </c>
      <c r="I527">
        <v>0.2067048305174188</v>
      </c>
      <c r="J527">
        <v>22.38326488920926</v>
      </c>
      <c r="K527">
        <v>2.854044909010569</v>
      </c>
      <c r="L527">
        <v>925.0080340022411</v>
      </c>
      <c r="M527">
        <v>344.420386965147</v>
      </c>
      <c r="N527">
        <v>247.4199108762731</v>
      </c>
    </row>
    <row r="528" spans="1:14">
      <c r="A528">
        <v>526</v>
      </c>
      <c r="B528">
        <v>38.17875990012124</v>
      </c>
      <c r="C528">
        <v>5371.752228517666</v>
      </c>
      <c r="D528">
        <v>0.4109324864674501</v>
      </c>
      <c r="E528">
        <v>482.6458450055874</v>
      </c>
      <c r="F528">
        <v>6.765284294832065</v>
      </c>
      <c r="G528">
        <v>42045.79476394262</v>
      </c>
      <c r="H528">
        <v>0.4908448372290204</v>
      </c>
      <c r="I528">
        <v>0.2068951036281142</v>
      </c>
      <c r="J528">
        <v>22.391038513561</v>
      </c>
      <c r="K528">
        <v>2.854044909010569</v>
      </c>
      <c r="L528">
        <v>925.0080340022411</v>
      </c>
      <c r="M528">
        <v>344.1036373791718</v>
      </c>
      <c r="N528">
        <v>247.0636048841897</v>
      </c>
    </row>
    <row r="529" spans="1:14">
      <c r="A529">
        <v>527</v>
      </c>
      <c r="B529">
        <v>38.32904950053909</v>
      </c>
      <c r="C529">
        <v>5392.693692436702</v>
      </c>
      <c r="D529">
        <v>0.410840170451703</v>
      </c>
      <c r="E529">
        <v>484.3326790190951</v>
      </c>
      <c r="F529">
        <v>6.739525068977469</v>
      </c>
      <c r="G529">
        <v>42051.32144829084</v>
      </c>
      <c r="H529">
        <v>0.4913839689457901</v>
      </c>
      <c r="I529">
        <v>0.2071223520454347</v>
      </c>
      <c r="J529">
        <v>22.40005902506172</v>
      </c>
      <c r="K529">
        <v>2.854044909010569</v>
      </c>
      <c r="L529">
        <v>925.0080340022411</v>
      </c>
      <c r="M529">
        <v>343.7260972140638</v>
      </c>
      <c r="N529">
        <v>246.5987591931887</v>
      </c>
    </row>
    <row r="530" spans="1:14">
      <c r="A530">
        <v>528</v>
      </c>
      <c r="B530">
        <v>38.43872353482968</v>
      </c>
      <c r="C530">
        <v>5409.133626973559</v>
      </c>
      <c r="D530">
        <v>0.4108566664781225</v>
      </c>
      <c r="E530">
        <v>485.6322714180034</v>
      </c>
      <c r="F530">
        <v>6.718750000942392</v>
      </c>
      <c r="G530">
        <v>42048.16591195545</v>
      </c>
      <c r="H530">
        <v>0.4917861611304452</v>
      </c>
      <c r="I530">
        <v>0.207291879332698</v>
      </c>
      <c r="J530">
        <v>22.40827907512269</v>
      </c>
      <c r="K530">
        <v>2.854044909010569</v>
      </c>
      <c r="L530">
        <v>925.0080340022411</v>
      </c>
      <c r="M530">
        <v>343.4449913983893</v>
      </c>
      <c r="N530">
        <v>246.264848509297</v>
      </c>
    </row>
    <row r="531" spans="1:14">
      <c r="A531">
        <v>529</v>
      </c>
      <c r="B531">
        <v>38.54810687584699</v>
      </c>
      <c r="C531">
        <v>5421.898722094743</v>
      </c>
      <c r="D531">
        <v>0.4108944739266466</v>
      </c>
      <c r="E531">
        <v>486.6901442869208</v>
      </c>
      <c r="F531">
        <v>6.703361307217039</v>
      </c>
      <c r="G531">
        <v>42052.82499998203</v>
      </c>
      <c r="H531">
        <v>0.4920801089315051</v>
      </c>
      <c r="I531">
        <v>0.2074157807291248</v>
      </c>
      <c r="J531">
        <v>22.41240447602761</v>
      </c>
      <c r="K531">
        <v>2.854044909010569</v>
      </c>
      <c r="L531">
        <v>925.0080340022411</v>
      </c>
      <c r="M531">
        <v>343.2398319168868</v>
      </c>
      <c r="N531">
        <v>245.956045900237</v>
      </c>
    </row>
    <row r="532" spans="1:14">
      <c r="A532">
        <v>530</v>
      </c>
      <c r="B532">
        <v>38.60394709655411</v>
      </c>
      <c r="C532">
        <v>5430.196747078096</v>
      </c>
      <c r="D532">
        <v>0.4108664425763868</v>
      </c>
      <c r="E532">
        <v>487.3347521774793</v>
      </c>
      <c r="F532">
        <v>6.693229061435946</v>
      </c>
      <c r="G532">
        <v>42054.03414301926</v>
      </c>
      <c r="H532">
        <v>0.4923529231486148</v>
      </c>
      <c r="I532">
        <v>0.2075307741474906</v>
      </c>
      <c r="J532">
        <v>22.41705460967319</v>
      </c>
      <c r="K532">
        <v>2.854044909010569</v>
      </c>
      <c r="L532">
        <v>925.0080340022411</v>
      </c>
      <c r="M532">
        <v>343.0496417065257</v>
      </c>
      <c r="N532">
        <v>245.7594974401175</v>
      </c>
    </row>
    <row r="533" spans="1:14">
      <c r="A533">
        <v>531</v>
      </c>
      <c r="B533">
        <v>38.69970243275225</v>
      </c>
      <c r="C533">
        <v>5443.682996530709</v>
      </c>
      <c r="D533">
        <v>0.4108872664367721</v>
      </c>
      <c r="E533">
        <v>488.4185602162002</v>
      </c>
      <c r="F533">
        <v>6.676640293117264</v>
      </c>
      <c r="G533">
        <v>42053.95926449169</v>
      </c>
      <c r="H533">
        <v>0.4926909925025348</v>
      </c>
      <c r="I533">
        <v>0.2076732731384296</v>
      </c>
      <c r="J533">
        <v>22.42286230305582</v>
      </c>
      <c r="K533">
        <v>2.854044909010569</v>
      </c>
      <c r="L533">
        <v>925.0080340022411</v>
      </c>
      <c r="M533">
        <v>342.8142516293801</v>
      </c>
      <c r="N533">
        <v>245.4680092778523</v>
      </c>
    </row>
    <row r="534" spans="1:14">
      <c r="A534">
        <v>532</v>
      </c>
      <c r="B534">
        <v>38.82256395001686</v>
      </c>
      <c r="C534">
        <v>5460.688881012302</v>
      </c>
      <c r="D534">
        <v>0.410822131610055</v>
      </c>
      <c r="E534">
        <v>489.788496959125</v>
      </c>
      <c r="F534">
        <v>6.655898310312127</v>
      </c>
      <c r="G534">
        <v>42054.51258184319</v>
      </c>
      <c r="H534">
        <v>0.4931380528718433</v>
      </c>
      <c r="I534">
        <v>0.2078617127315977</v>
      </c>
      <c r="J534">
        <v>22.4299430747165</v>
      </c>
      <c r="K534">
        <v>2.854044909010569</v>
      </c>
      <c r="L534">
        <v>925.0080340022411</v>
      </c>
      <c r="M534">
        <v>342.5034691516432</v>
      </c>
      <c r="N534">
        <v>245.0970934135098</v>
      </c>
    </row>
    <row r="535" spans="1:14">
      <c r="A535">
        <v>533</v>
      </c>
      <c r="B535">
        <v>38.90285662442366</v>
      </c>
      <c r="C535">
        <v>5470.287261451743</v>
      </c>
      <c r="D535">
        <v>0.4108419761275277</v>
      </c>
      <c r="E535">
        <v>490.6024741621189</v>
      </c>
      <c r="F535">
        <v>6.644149697964478</v>
      </c>
      <c r="G535">
        <v>42053.74770121025</v>
      </c>
      <c r="H535">
        <v>0.493340111089993</v>
      </c>
      <c r="I535">
        <v>0.2079468819191132</v>
      </c>
      <c r="J535">
        <v>22.43193093157122</v>
      </c>
      <c r="K535">
        <v>2.854044909010569</v>
      </c>
      <c r="L535">
        <v>925.0080340022411</v>
      </c>
      <c r="M535">
        <v>342.3631893748096</v>
      </c>
      <c r="N535">
        <v>244.8840404041688</v>
      </c>
    </row>
    <row r="536" spans="1:14">
      <c r="A536">
        <v>534</v>
      </c>
      <c r="B536">
        <v>38.96801444207905</v>
      </c>
      <c r="C536">
        <v>5478.38544774086</v>
      </c>
      <c r="D536">
        <v>0.4108394299837799</v>
      </c>
      <c r="E536">
        <v>491.276849076672</v>
      </c>
      <c r="F536">
        <v>6.634286196672172</v>
      </c>
      <c r="G536">
        <v>42053.28670129697</v>
      </c>
      <c r="H536">
        <v>0.4935282589221429</v>
      </c>
      <c r="I536">
        <v>0.2080261877654369</v>
      </c>
      <c r="J536">
        <v>22.43415296434177</v>
      </c>
      <c r="K536">
        <v>2.854044909010569</v>
      </c>
      <c r="L536">
        <v>925.0080340022411</v>
      </c>
      <c r="M536">
        <v>342.2326702186639</v>
      </c>
      <c r="N536">
        <v>244.7029569827409</v>
      </c>
    </row>
    <row r="537" spans="1:14">
      <c r="A537">
        <v>535</v>
      </c>
      <c r="B537">
        <v>38.96652802642163</v>
      </c>
      <c r="C537">
        <v>5478.806129193797</v>
      </c>
      <c r="D537">
        <v>0.4108472696029112</v>
      </c>
      <c r="E537">
        <v>491.2941852494055</v>
      </c>
      <c r="F537">
        <v>6.633767614171354</v>
      </c>
      <c r="G537">
        <v>42053.18611764185</v>
      </c>
      <c r="H537">
        <v>0.4935421156460649</v>
      </c>
      <c r="I537">
        <v>0.2080320284876252</v>
      </c>
      <c r="J537">
        <v>22.43515381444929</v>
      </c>
      <c r="K537">
        <v>2.854044909010569</v>
      </c>
      <c r="L537">
        <v>925.0080340022411</v>
      </c>
      <c r="M537">
        <v>342.2230616696114</v>
      </c>
      <c r="N537">
        <v>244.7001876391125</v>
      </c>
    </row>
    <row r="538" spans="1:14">
      <c r="A538">
        <v>536</v>
      </c>
      <c r="B538">
        <v>39.07974898658845</v>
      </c>
      <c r="C538">
        <v>5496.622001447401</v>
      </c>
      <c r="D538">
        <v>0.4109330806826109</v>
      </c>
      <c r="E538">
        <v>492.685480950428</v>
      </c>
      <c r="F538">
        <v>6.612146409792323</v>
      </c>
      <c r="G538">
        <v>42051.87165501504</v>
      </c>
      <c r="H538">
        <v>0.4939711742356541</v>
      </c>
      <c r="I538">
        <v>0.2082128801837675</v>
      </c>
      <c r="J538">
        <v>22.44477853910937</v>
      </c>
      <c r="K538">
        <v>2.854044909010569</v>
      </c>
      <c r="L538">
        <v>925.0080340022411</v>
      </c>
      <c r="M538">
        <v>341.9258100245285</v>
      </c>
      <c r="N538">
        <v>244.3442733116546</v>
      </c>
    </row>
    <row r="539" spans="1:14">
      <c r="A539">
        <v>537</v>
      </c>
      <c r="B539">
        <v>39.12299074417898</v>
      </c>
      <c r="C539">
        <v>5500.855480259491</v>
      </c>
      <c r="D539">
        <v>0.4108551865684517</v>
      </c>
      <c r="E539">
        <v>493.0642056577454</v>
      </c>
      <c r="F539">
        <v>6.606997033366691</v>
      </c>
      <c r="G539">
        <v>42051.20446740991</v>
      </c>
      <c r="H539">
        <v>0.4940843215818031</v>
      </c>
      <c r="I539">
        <v>0.2082605727133231</v>
      </c>
      <c r="J539">
        <v>22.44455181564292</v>
      </c>
      <c r="K539">
        <v>2.854044909010569</v>
      </c>
      <c r="L539">
        <v>925.0080340022411</v>
      </c>
      <c r="M539">
        <v>341.8475076046893</v>
      </c>
      <c r="N539">
        <v>244.2413763433969</v>
      </c>
    </row>
    <row r="540" spans="1:14">
      <c r="A540">
        <v>538</v>
      </c>
      <c r="B540">
        <v>39.12428645200288</v>
      </c>
      <c r="C540">
        <v>5501.216464353138</v>
      </c>
      <c r="D540">
        <v>0.4108779881091668</v>
      </c>
      <c r="E540">
        <v>493.0901378762815</v>
      </c>
      <c r="F540">
        <v>6.606539754095554</v>
      </c>
      <c r="G540">
        <v>42050.94332457118</v>
      </c>
      <c r="H540">
        <v>0.4940856642321901</v>
      </c>
      <c r="I540">
        <v>0.2082611386514157</v>
      </c>
      <c r="J540">
        <v>22.44486211342502</v>
      </c>
      <c r="K540">
        <v>2.854044909010569</v>
      </c>
      <c r="L540">
        <v>925.0080340022411</v>
      </c>
      <c r="M540">
        <v>341.846578653048</v>
      </c>
      <c r="N540">
        <v>244.2366325127863</v>
      </c>
    </row>
    <row r="541" spans="1:14">
      <c r="A541">
        <v>539</v>
      </c>
      <c r="B541">
        <v>39.25110759094296</v>
      </c>
      <c r="C541">
        <v>5517.495949963662</v>
      </c>
      <c r="D541">
        <v>0.4107904868716106</v>
      </c>
      <c r="E541">
        <v>494.432463627315</v>
      </c>
      <c r="F541">
        <v>6.586966100349318</v>
      </c>
      <c r="G541">
        <v>42050.05035175379</v>
      </c>
      <c r="H541">
        <v>0.4944851229729366</v>
      </c>
      <c r="I541">
        <v>0.2084295137697698</v>
      </c>
      <c r="J541">
        <v>22.44989060674758</v>
      </c>
      <c r="K541">
        <v>2.854044909010569</v>
      </c>
      <c r="L541">
        <v>925.0080340022411</v>
      </c>
      <c r="M541">
        <v>341.5704255445065</v>
      </c>
      <c r="N541">
        <v>243.8820731716189</v>
      </c>
    </row>
    <row r="542" spans="1:14">
      <c r="A542">
        <v>540</v>
      </c>
      <c r="B542">
        <v>39.38901131756685</v>
      </c>
      <c r="C542">
        <v>5537.748180376391</v>
      </c>
      <c r="D542">
        <v>0.4107817750001912</v>
      </c>
      <c r="E542">
        <v>496.0434369173562</v>
      </c>
      <c r="F542">
        <v>6.562598811524357</v>
      </c>
      <c r="G542">
        <v>42046.97204342175</v>
      </c>
      <c r="H542">
        <v>0.4949902934993371</v>
      </c>
      <c r="I542">
        <v>0.208642447268265</v>
      </c>
      <c r="J542">
        <v>22.45910688457303</v>
      </c>
      <c r="K542">
        <v>2.854044909010569</v>
      </c>
      <c r="L542">
        <v>925.0080340022411</v>
      </c>
      <c r="M542">
        <v>341.2218302004323</v>
      </c>
      <c r="N542">
        <v>243.4715578467223</v>
      </c>
    </row>
    <row r="543" spans="1:14">
      <c r="A543">
        <v>541</v>
      </c>
      <c r="B543">
        <v>39.50726480303118</v>
      </c>
      <c r="C543">
        <v>5555.526154799115</v>
      </c>
      <c r="D543">
        <v>0.4107610645278894</v>
      </c>
      <c r="E543">
        <v>497.4468814828328</v>
      </c>
      <c r="F543">
        <v>6.541291724866814</v>
      </c>
      <c r="G543">
        <v>42043.5673166404</v>
      </c>
      <c r="H543">
        <v>0.4954637647546778</v>
      </c>
      <c r="I543">
        <v>0.2088420192653785</v>
      </c>
      <c r="J543">
        <v>22.46759655976713</v>
      </c>
      <c r="K543">
        <v>2.854044909010569</v>
      </c>
      <c r="L543">
        <v>925.0080340022411</v>
      </c>
      <c r="M543">
        <v>340.8957544310473</v>
      </c>
      <c r="N543">
        <v>243.1096435956014</v>
      </c>
    </row>
    <row r="544" spans="1:14">
      <c r="A544">
        <v>542</v>
      </c>
      <c r="B544">
        <v>39.58246518900737</v>
      </c>
      <c r="C544">
        <v>5567.006245713461</v>
      </c>
      <c r="D544">
        <v>0.4107401556277245</v>
      </c>
      <c r="E544">
        <v>498.3499984738581</v>
      </c>
      <c r="F544">
        <v>6.527559011469498</v>
      </c>
      <c r="G544">
        <v>42040.85636153098</v>
      </c>
      <c r="H544">
        <v>0.4958010318338256</v>
      </c>
      <c r="I544">
        <v>0.2089841800909554</v>
      </c>
      <c r="J544">
        <v>22.47316659129832</v>
      </c>
      <c r="K544">
        <v>2.854044909010569</v>
      </c>
      <c r="L544">
        <v>925.0080340022411</v>
      </c>
      <c r="M544">
        <v>340.6638611754699</v>
      </c>
      <c r="N544">
        <v>242.8689123279043</v>
      </c>
    </row>
    <row r="545" spans="1:14">
      <c r="A545">
        <v>543</v>
      </c>
      <c r="B545">
        <v>39.63748057528786</v>
      </c>
      <c r="C545">
        <v>5575.734177482491</v>
      </c>
      <c r="D545">
        <v>0.4107155779403276</v>
      </c>
      <c r="E545">
        <v>499.0273525150854</v>
      </c>
      <c r="F545">
        <v>6.51713001629887</v>
      </c>
      <c r="G545">
        <v>42038.50193125245</v>
      </c>
      <c r="H545">
        <v>0.4960676719121034</v>
      </c>
      <c r="I545">
        <v>0.2090965710594295</v>
      </c>
      <c r="J545">
        <v>22.47777279989077</v>
      </c>
      <c r="K545">
        <v>2.854044909010569</v>
      </c>
      <c r="L545">
        <v>925.0080340022411</v>
      </c>
      <c r="M545">
        <v>340.4807518060165</v>
      </c>
      <c r="N545">
        <v>242.6873508255554</v>
      </c>
    </row>
    <row r="546" spans="1:14">
      <c r="A546">
        <v>544</v>
      </c>
      <c r="B546">
        <v>39.75761383444046</v>
      </c>
      <c r="C546">
        <v>5593.079709774535</v>
      </c>
      <c r="D546">
        <v>0.4107102232177814</v>
      </c>
      <c r="E546">
        <v>500.4187558202689</v>
      </c>
      <c r="F546">
        <v>6.496510122687682</v>
      </c>
      <c r="G546">
        <v>42033.93069240188</v>
      </c>
      <c r="H546">
        <v>0.4964972692654526</v>
      </c>
      <c r="I546">
        <v>0.2092776498488924</v>
      </c>
      <c r="J546">
        <v>22.48493647717265</v>
      </c>
      <c r="K546">
        <v>2.854044909010569</v>
      </c>
      <c r="L546">
        <v>925.0080340022411</v>
      </c>
      <c r="M546">
        <v>340.1861487157332</v>
      </c>
      <c r="N546">
        <v>242.3426296146463</v>
      </c>
    </row>
    <row r="547" spans="1:14">
      <c r="A547">
        <v>545</v>
      </c>
      <c r="B547">
        <v>39.87849511131447</v>
      </c>
      <c r="C547">
        <v>5609.550612541718</v>
      </c>
      <c r="D547">
        <v>0.4104531861048378</v>
      </c>
      <c r="E547">
        <v>501.7039793743074</v>
      </c>
      <c r="F547">
        <v>6.479488895946439</v>
      </c>
      <c r="G547">
        <v>42056.97459973041</v>
      </c>
      <c r="H547">
        <v>0.4967781662095361</v>
      </c>
      <c r="I547">
        <v>0.2093960502026235</v>
      </c>
      <c r="J547">
        <v>22.4931663058639</v>
      </c>
      <c r="K547">
        <v>2.854044909010569</v>
      </c>
      <c r="L547">
        <v>925.0080340022411</v>
      </c>
      <c r="M547">
        <v>339.9937947515429</v>
      </c>
      <c r="N547">
        <v>242.0263679978999</v>
      </c>
    </row>
    <row r="548" spans="1:14">
      <c r="A548">
        <v>546</v>
      </c>
      <c r="B548">
        <v>39.95847146772695</v>
      </c>
      <c r="C548">
        <v>5618.865433600921</v>
      </c>
      <c r="D548">
        <v>0.4103213966928695</v>
      </c>
      <c r="E548">
        <v>502.4609659034193</v>
      </c>
      <c r="F548">
        <v>6.469809864487</v>
      </c>
      <c r="G548">
        <v>42068.91480837571</v>
      </c>
      <c r="H548">
        <v>0.4969403244930312</v>
      </c>
      <c r="I548">
        <v>0.2094644012421439</v>
      </c>
      <c r="J548">
        <v>22.49667463464597</v>
      </c>
      <c r="K548">
        <v>2.854044909010569</v>
      </c>
      <c r="L548">
        <v>925.0080340022411</v>
      </c>
      <c r="M548">
        <v>339.8828502227167</v>
      </c>
      <c r="N548">
        <v>241.8259134162063</v>
      </c>
    </row>
    <row r="549" spans="1:14">
      <c r="A549">
        <v>547</v>
      </c>
      <c r="B549">
        <v>39.98213838165942</v>
      </c>
      <c r="C549">
        <v>5621.257550053839</v>
      </c>
      <c r="D549">
        <v>0.4104122738577932</v>
      </c>
      <c r="E549">
        <v>502.6574112979997</v>
      </c>
      <c r="F549">
        <v>6.466898153735269</v>
      </c>
      <c r="G549">
        <v>42067.13293353041</v>
      </c>
      <c r="H549">
        <v>0.4969348085913942</v>
      </c>
      <c r="I549">
        <v>0.2094620762446005</v>
      </c>
      <c r="J549">
        <v>22.4974037398975</v>
      </c>
      <c r="K549">
        <v>2.854044909010569</v>
      </c>
      <c r="L549">
        <v>925.0080340022411</v>
      </c>
      <c r="M549">
        <v>339.8866228712356</v>
      </c>
      <c r="N549">
        <v>241.7805406173138</v>
      </c>
    </row>
    <row r="550" spans="1:14">
      <c r="A550">
        <v>548</v>
      </c>
      <c r="B550">
        <v>40.0472095678055</v>
      </c>
      <c r="C550">
        <v>5629.732715609366</v>
      </c>
      <c r="D550">
        <v>0.4104448711988568</v>
      </c>
      <c r="E550">
        <v>503.3192678564825</v>
      </c>
      <c r="F550">
        <v>6.457304004829123</v>
      </c>
      <c r="G550">
        <v>42068.72401054699</v>
      </c>
      <c r="H550">
        <v>0.4972064751318128</v>
      </c>
      <c r="I550">
        <v>0.2095765859078772</v>
      </c>
      <c r="J550">
        <v>22.50154064769513</v>
      </c>
      <c r="K550">
        <v>2.854044909010569</v>
      </c>
      <c r="L550">
        <v>925.0080340022411</v>
      </c>
      <c r="M550">
        <v>339.7009136586883</v>
      </c>
      <c r="N550">
        <v>241.5659289581962</v>
      </c>
    </row>
    <row r="551" spans="1:14">
      <c r="A551">
        <v>549</v>
      </c>
      <c r="B551">
        <v>40.10031482406174</v>
      </c>
      <c r="C551">
        <v>5636.385873724689</v>
      </c>
      <c r="D551">
        <v>0.4104281827674009</v>
      </c>
      <c r="E551">
        <v>503.8649401640109</v>
      </c>
      <c r="F551">
        <v>6.449863945129885</v>
      </c>
      <c r="G551">
        <v>42070.77684485577</v>
      </c>
      <c r="H551">
        <v>0.4973373076570599</v>
      </c>
      <c r="I551">
        <v>0.2096317328847136</v>
      </c>
      <c r="J551">
        <v>22.50368635592638</v>
      </c>
      <c r="K551">
        <v>2.854044909010569</v>
      </c>
      <c r="L551">
        <v>925.0080340022411</v>
      </c>
      <c r="M551">
        <v>339.6115499056012</v>
      </c>
      <c r="N551">
        <v>241.4296980366927</v>
      </c>
    </row>
    <row r="552" spans="1:14">
      <c r="A552">
        <v>550</v>
      </c>
      <c r="B552">
        <v>40.09949025227277</v>
      </c>
      <c r="C552">
        <v>5636.658096591965</v>
      </c>
      <c r="D552">
        <v>0.4104207425595972</v>
      </c>
      <c r="E552">
        <v>503.8983141985639</v>
      </c>
      <c r="F552">
        <v>6.449438631829205</v>
      </c>
      <c r="G552">
        <v>42069.49375444937</v>
      </c>
      <c r="H552">
        <v>0.4973342431502153</v>
      </c>
      <c r="I552">
        <v>0.2096304411700757</v>
      </c>
      <c r="J552">
        <v>22.50340139926383</v>
      </c>
      <c r="K552">
        <v>2.854044909010569</v>
      </c>
      <c r="L552">
        <v>925.0080340022411</v>
      </c>
      <c r="M552">
        <v>339.6136425463829</v>
      </c>
      <c r="N552">
        <v>241.4378432122782</v>
      </c>
    </row>
    <row r="553" spans="1:14">
      <c r="A553">
        <v>551</v>
      </c>
      <c r="B553">
        <v>40.21434141157628</v>
      </c>
      <c r="C553">
        <v>5653.669545390222</v>
      </c>
      <c r="D553">
        <v>0.4102460218836137</v>
      </c>
      <c r="E553">
        <v>505.2538700758701</v>
      </c>
      <c r="F553">
        <v>6.430461669073117</v>
      </c>
      <c r="G553">
        <v>42074.34339177892</v>
      </c>
      <c r="H553">
        <v>0.4978711346547008</v>
      </c>
      <c r="I553">
        <v>0.2098567453196409</v>
      </c>
      <c r="J553">
        <v>22.5107376781044</v>
      </c>
      <c r="K553">
        <v>2.854044909010569</v>
      </c>
      <c r="L553">
        <v>925.0080340022411</v>
      </c>
      <c r="M553">
        <v>339.2474118758353</v>
      </c>
      <c r="N553">
        <v>241.0707410726052</v>
      </c>
    </row>
    <row r="554" spans="1:14">
      <c r="A554">
        <v>552</v>
      </c>
      <c r="B554">
        <v>40.33085471933517</v>
      </c>
      <c r="C554">
        <v>5671.298347993649</v>
      </c>
      <c r="D554">
        <v>0.4102868100829948</v>
      </c>
      <c r="E554">
        <v>506.6403776980122</v>
      </c>
      <c r="F554">
        <v>6.409805672359332</v>
      </c>
      <c r="G554">
        <v>42066.77343052679</v>
      </c>
      <c r="H554">
        <v>0.498307337948281</v>
      </c>
      <c r="I554">
        <v>0.2100406085668081</v>
      </c>
      <c r="J554">
        <v>22.51908864965364</v>
      </c>
      <c r="K554">
        <v>2.854044909010569</v>
      </c>
      <c r="L554">
        <v>925.0080340022411</v>
      </c>
      <c r="M554">
        <v>338.9504448694732</v>
      </c>
      <c r="N554">
        <v>240.7370256864552</v>
      </c>
    </row>
    <row r="555" spans="1:14">
      <c r="A555">
        <v>553</v>
      </c>
      <c r="B555">
        <v>40.3997353869346</v>
      </c>
      <c r="C555">
        <v>5678.955312491495</v>
      </c>
      <c r="D555">
        <v>0.4102214447264876</v>
      </c>
      <c r="E555">
        <v>507.2824322083152</v>
      </c>
      <c r="F555">
        <v>6.40227094956776</v>
      </c>
      <c r="G555">
        <v>42079.3540314188</v>
      </c>
      <c r="H555">
        <v>0.4984673112463757</v>
      </c>
      <c r="I555">
        <v>0.2101080386171553</v>
      </c>
      <c r="J555">
        <v>22.52103380250301</v>
      </c>
      <c r="K555">
        <v>2.854044909010569</v>
      </c>
      <c r="L555">
        <v>925.0080340022411</v>
      </c>
      <c r="M555">
        <v>338.8416653781554</v>
      </c>
      <c r="N555">
        <v>240.5565294242744</v>
      </c>
    </row>
    <row r="556" spans="1:14">
      <c r="A556">
        <v>554</v>
      </c>
      <c r="B556">
        <v>40.38992997654182</v>
      </c>
      <c r="C556">
        <v>5677.947519247801</v>
      </c>
      <c r="D556">
        <v>0.4101195120198563</v>
      </c>
      <c r="E556">
        <v>507.208238151502</v>
      </c>
      <c r="F556">
        <v>6.403717637057564</v>
      </c>
      <c r="G556">
        <v>42082.87813189199</v>
      </c>
      <c r="H556">
        <v>0.4984559285901375</v>
      </c>
      <c r="I556">
        <v>0.2101032407346814</v>
      </c>
      <c r="J556">
        <v>22.52037773807661</v>
      </c>
      <c r="K556">
        <v>2.854044909010569</v>
      </c>
      <c r="L556">
        <v>925.0080340022411</v>
      </c>
      <c r="M556">
        <v>338.8494031097667</v>
      </c>
      <c r="N556">
        <v>240.5830688404277</v>
      </c>
    </row>
    <row r="557" spans="1:14">
      <c r="A557">
        <v>555</v>
      </c>
      <c r="B557">
        <v>40.46348086118436</v>
      </c>
      <c r="C557">
        <v>5686.353645876476</v>
      </c>
      <c r="D557">
        <v>0.410256783021587</v>
      </c>
      <c r="E557">
        <v>507.8721093642742</v>
      </c>
      <c r="F557">
        <v>6.394276351969312</v>
      </c>
      <c r="G557">
        <v>42083.16608282805</v>
      </c>
      <c r="H557">
        <v>0.4986705868332313</v>
      </c>
      <c r="I557">
        <v>0.2101937209355128</v>
      </c>
      <c r="J557">
        <v>22.52422968336024</v>
      </c>
      <c r="K557">
        <v>2.854044909010569</v>
      </c>
      <c r="L557">
        <v>925.0080340022411</v>
      </c>
      <c r="M557">
        <v>338.703541654399</v>
      </c>
      <c r="N557">
        <v>240.3763585747836</v>
      </c>
    </row>
    <row r="558" spans="1:14">
      <c r="A558">
        <v>556</v>
      </c>
      <c r="B558">
        <v>40.4653677599533</v>
      </c>
      <c r="C558">
        <v>5686.96038850989</v>
      </c>
      <c r="D558">
        <v>0.4102724622076736</v>
      </c>
      <c r="E558">
        <v>507.9098249037728</v>
      </c>
      <c r="F558">
        <v>6.393492394679523</v>
      </c>
      <c r="G558">
        <v>42082.00877486656</v>
      </c>
      <c r="H558">
        <v>0.4986886724325886</v>
      </c>
      <c r="I558">
        <v>0.2102013441631998</v>
      </c>
      <c r="J558">
        <v>22.52500119530122</v>
      </c>
      <c r="K558">
        <v>2.854044909010569</v>
      </c>
      <c r="L558">
        <v>925.0080340022411</v>
      </c>
      <c r="M558">
        <v>338.6912581258291</v>
      </c>
      <c r="N558">
        <v>240.3683326892865</v>
      </c>
    </row>
    <row r="559" spans="1:14">
      <c r="A559">
        <v>557</v>
      </c>
      <c r="B559">
        <v>40.60063772534942</v>
      </c>
      <c r="C559">
        <v>5702.840899449535</v>
      </c>
      <c r="D559">
        <v>0.4104392641322803</v>
      </c>
      <c r="E559">
        <v>509.2118073126654</v>
      </c>
      <c r="F559">
        <v>6.375529737578597</v>
      </c>
      <c r="G559">
        <v>42080.19627554315</v>
      </c>
      <c r="H559">
        <v>0.4989592473601957</v>
      </c>
      <c r="I559">
        <v>0.2103153937027701</v>
      </c>
      <c r="J559">
        <v>22.52995949815507</v>
      </c>
      <c r="K559">
        <v>2.854044909010569</v>
      </c>
      <c r="L559">
        <v>925.0080340022411</v>
      </c>
      <c r="M559">
        <v>338.5075931008131</v>
      </c>
      <c r="N559">
        <v>240.0389794233673</v>
      </c>
    </row>
    <row r="560" spans="1:14">
      <c r="A560">
        <v>558</v>
      </c>
      <c r="B560">
        <v>40.68377554303995</v>
      </c>
      <c r="C560">
        <v>5713.815689383357</v>
      </c>
      <c r="D560">
        <v>0.4104509257920643</v>
      </c>
      <c r="E560">
        <v>510.1064771132693</v>
      </c>
      <c r="F560">
        <v>6.363260067799052</v>
      </c>
      <c r="G560">
        <v>42079.92321133683</v>
      </c>
      <c r="H560">
        <v>0.4992380472059635</v>
      </c>
      <c r="I560">
        <v>0.2104329101124512</v>
      </c>
      <c r="J560">
        <v>22.53380453879189</v>
      </c>
      <c r="K560">
        <v>2.854044909010569</v>
      </c>
      <c r="L560">
        <v>925.0080340022411</v>
      </c>
      <c r="M560">
        <v>338.3185532924975</v>
      </c>
      <c r="N560">
        <v>239.8137115541431</v>
      </c>
    </row>
    <row r="561" spans="1:14">
      <c r="A561">
        <v>559</v>
      </c>
      <c r="B561">
        <v>40.81410386305048</v>
      </c>
      <c r="C561">
        <v>5731.671801204317</v>
      </c>
      <c r="D561">
        <v>0.4105805513862129</v>
      </c>
      <c r="E561">
        <v>511.5338572126363</v>
      </c>
      <c r="F561">
        <v>6.34280252913104</v>
      </c>
      <c r="G561">
        <v>42072.65758295883</v>
      </c>
      <c r="H561">
        <v>0.4996448985201942</v>
      </c>
      <c r="I561">
        <v>0.2106044012608438</v>
      </c>
      <c r="J561">
        <v>22.5411372328471</v>
      </c>
      <c r="K561">
        <v>2.854044909010569</v>
      </c>
      <c r="L561">
        <v>925.0080340022411</v>
      </c>
      <c r="M561">
        <v>338.0430669452062</v>
      </c>
      <c r="N561">
        <v>239.4652529716</v>
      </c>
    </row>
    <row r="562" spans="1:14">
      <c r="A562">
        <v>560</v>
      </c>
      <c r="B562">
        <v>40.94784895748338</v>
      </c>
      <c r="C562">
        <v>5750.513720253723</v>
      </c>
      <c r="D562">
        <v>0.4105244676058256</v>
      </c>
      <c r="E562">
        <v>513.0410399035248</v>
      </c>
      <c r="F562">
        <v>6.321980786274906</v>
      </c>
      <c r="G562">
        <v>42072.20729061174</v>
      </c>
      <c r="H562">
        <v>0.5001383810694822</v>
      </c>
      <c r="I562">
        <v>0.2108124081816255</v>
      </c>
      <c r="J562">
        <v>22.54868370058304</v>
      </c>
      <c r="K562">
        <v>2.854044909010569</v>
      </c>
      <c r="L562">
        <v>925.0080340022411</v>
      </c>
      <c r="M562">
        <v>337.7095225487764</v>
      </c>
      <c r="N562">
        <v>239.0845073030484</v>
      </c>
    </row>
    <row r="563" spans="1:14">
      <c r="A563">
        <v>561</v>
      </c>
      <c r="B563">
        <v>41.01136660114182</v>
      </c>
      <c r="C563">
        <v>5762.476022755783</v>
      </c>
      <c r="D563">
        <v>0.4104284687765139</v>
      </c>
      <c r="E563">
        <v>513.958385507132</v>
      </c>
      <c r="F563">
        <v>6.30851627991546</v>
      </c>
      <c r="G563">
        <v>42068.28039365786</v>
      </c>
      <c r="H563">
        <v>0.5004782265791063</v>
      </c>
      <c r="I563">
        <v>0.2109556558366852</v>
      </c>
      <c r="J563">
        <v>22.55514357298342</v>
      </c>
      <c r="K563">
        <v>2.854044909010569</v>
      </c>
      <c r="L563">
        <v>925.0080340022411</v>
      </c>
      <c r="M563">
        <v>337.4802037518722</v>
      </c>
      <c r="N563">
        <v>238.8767632633203</v>
      </c>
    </row>
    <row r="564" spans="1:14">
      <c r="A564">
        <v>562</v>
      </c>
      <c r="B564">
        <v>41.08859505940634</v>
      </c>
      <c r="C564">
        <v>5773.200113378744</v>
      </c>
      <c r="D564">
        <v>0.4104074424658318</v>
      </c>
      <c r="E564">
        <v>514.8326797468943</v>
      </c>
      <c r="F564">
        <v>6.296725267494208</v>
      </c>
      <c r="G564">
        <v>42067.44284572794</v>
      </c>
      <c r="H564">
        <v>0.5006923821788197</v>
      </c>
      <c r="I564">
        <v>0.2110459241692308</v>
      </c>
      <c r="J564">
        <v>22.55867022990196</v>
      </c>
      <c r="K564">
        <v>2.854044909010569</v>
      </c>
      <c r="L564">
        <v>925.0080340022411</v>
      </c>
      <c r="M564">
        <v>337.3358570871372</v>
      </c>
      <c r="N564">
        <v>238.6837828712357</v>
      </c>
    </row>
    <row r="565" spans="1:14">
      <c r="A565">
        <v>563</v>
      </c>
      <c r="B565">
        <v>41.17384197295679</v>
      </c>
      <c r="C565">
        <v>5785.514825633128</v>
      </c>
      <c r="D565">
        <v>0.4103264976198704</v>
      </c>
      <c r="E565">
        <v>515.8089911313591</v>
      </c>
      <c r="F565">
        <v>6.283364897054891</v>
      </c>
      <c r="G565">
        <v>42067.9343228509</v>
      </c>
      <c r="H565">
        <v>0.5010155403415025</v>
      </c>
      <c r="I565">
        <v>0.2111821379714049</v>
      </c>
      <c r="J565">
        <v>22.56394733021498</v>
      </c>
      <c r="K565">
        <v>2.854044909010569</v>
      </c>
      <c r="L565">
        <v>925.0080340022411</v>
      </c>
      <c r="M565">
        <v>337.1182733457052</v>
      </c>
      <c r="N565">
        <v>238.444644510137</v>
      </c>
    </row>
    <row r="566" spans="1:14">
      <c r="A566">
        <v>564</v>
      </c>
      <c r="B566">
        <v>41.29417126277977</v>
      </c>
      <c r="C566">
        <v>5803.298695560527</v>
      </c>
      <c r="D566">
        <v>0.4103005768334799</v>
      </c>
      <c r="E566">
        <v>517.2157426068105</v>
      </c>
      <c r="F566">
        <v>6.264112490743043</v>
      </c>
      <c r="G566">
        <v>42067.96448205019</v>
      </c>
      <c r="H566">
        <v>0.501457133752467</v>
      </c>
      <c r="I566">
        <v>0.2113682731970269</v>
      </c>
      <c r="J566">
        <v>22.57172941384847</v>
      </c>
      <c r="K566">
        <v>2.854044909010569</v>
      </c>
      <c r="L566">
        <v>925.0080340022411</v>
      </c>
      <c r="M566">
        <v>336.8214000973158</v>
      </c>
      <c r="N566">
        <v>238.1056410177807</v>
      </c>
    </row>
    <row r="567" spans="1:14">
      <c r="A567">
        <v>565</v>
      </c>
      <c r="B567">
        <v>41.34398698917614</v>
      </c>
      <c r="C567">
        <v>5812.310206144276</v>
      </c>
      <c r="D567">
        <v>0.4102363956867867</v>
      </c>
      <c r="E567">
        <v>517.8864768306513</v>
      </c>
      <c r="F567">
        <v>6.254489278659858</v>
      </c>
      <c r="G567">
        <v>42068.99652645247</v>
      </c>
      <c r="H567">
        <v>0.5017298660696472</v>
      </c>
      <c r="I567">
        <v>0.2114832320939041</v>
      </c>
      <c r="J567">
        <v>22.57760985537497</v>
      </c>
      <c r="K567">
        <v>2.854044909010569</v>
      </c>
      <c r="L567">
        <v>925.0080340022411</v>
      </c>
      <c r="M567">
        <v>336.6383093803047</v>
      </c>
      <c r="N567">
        <v>237.9379695414456</v>
      </c>
    </row>
    <row r="568" spans="1:14">
      <c r="A568">
        <v>566</v>
      </c>
      <c r="B568">
        <v>41.3913219593904</v>
      </c>
      <c r="C568">
        <v>5820.330541656344</v>
      </c>
      <c r="D568">
        <v>0.4101984058023767</v>
      </c>
      <c r="E568">
        <v>518.497719504117</v>
      </c>
      <c r="F568">
        <v>6.245931236828436</v>
      </c>
      <c r="G568">
        <v>42069.70146689904</v>
      </c>
      <c r="H568">
        <v>0.5019528093588256</v>
      </c>
      <c r="I568">
        <v>0.2115772045092567</v>
      </c>
      <c r="J568">
        <v>22.58221932003104</v>
      </c>
      <c r="K568">
        <v>2.854044909010569</v>
      </c>
      <c r="L568">
        <v>925.0080340022411</v>
      </c>
      <c r="M568">
        <v>336.4887908388057</v>
      </c>
      <c r="N568">
        <v>237.7907090636527</v>
      </c>
    </row>
    <row r="569" spans="1:14">
      <c r="A569">
        <v>567</v>
      </c>
      <c r="B569">
        <v>41.39167832277619</v>
      </c>
      <c r="C569">
        <v>5819.618510867128</v>
      </c>
      <c r="D569">
        <v>0.4101903297328611</v>
      </c>
      <c r="E569">
        <v>518.4574551341765</v>
      </c>
      <c r="F569">
        <v>6.246705347276468</v>
      </c>
      <c r="G569">
        <v>42069.81693118879</v>
      </c>
      <c r="H569">
        <v>0.5019347326325616</v>
      </c>
      <c r="I569">
        <v>0.2115695850216509</v>
      </c>
      <c r="J569">
        <v>22.58114274683716</v>
      </c>
      <c r="K569">
        <v>2.854044909010569</v>
      </c>
      <c r="L569">
        <v>925.0080340022411</v>
      </c>
      <c r="M569">
        <v>336.5009091788365</v>
      </c>
      <c r="N569">
        <v>237.7984905850552</v>
      </c>
    </row>
    <row r="570" spans="1:14">
      <c r="A570">
        <v>568</v>
      </c>
      <c r="B570">
        <v>41.48553582324628</v>
      </c>
      <c r="C570">
        <v>5831.261869252054</v>
      </c>
      <c r="D570">
        <v>0.410034436551755</v>
      </c>
      <c r="E570">
        <v>519.4172287748419</v>
      </c>
      <c r="F570">
        <v>6.234386340487852</v>
      </c>
      <c r="G570">
        <v>42071.61148024852</v>
      </c>
      <c r="H570">
        <v>0.5022627503573012</v>
      </c>
      <c r="I570">
        <v>0.2117078471688805</v>
      </c>
      <c r="J570">
        <v>22.58423458678287</v>
      </c>
      <c r="K570">
        <v>2.854044909010569</v>
      </c>
      <c r="L570">
        <v>925.0080340022411</v>
      </c>
      <c r="M570">
        <v>336.2811471866854</v>
      </c>
      <c r="N570">
        <v>237.5537032724307</v>
      </c>
    </row>
    <row r="571" spans="1:14">
      <c r="A571">
        <v>569</v>
      </c>
      <c r="B571">
        <v>41.51825371607275</v>
      </c>
      <c r="C571">
        <v>5837.87106856672</v>
      </c>
      <c r="D571">
        <v>0.4100775967380488</v>
      </c>
      <c r="E571">
        <v>519.9037496482781</v>
      </c>
      <c r="F571">
        <v>6.227401779164679</v>
      </c>
      <c r="G571">
        <v>42072.47014715598</v>
      </c>
      <c r="H571">
        <v>0.5024257759356248</v>
      </c>
      <c r="I571">
        <v>0.2117765637802473</v>
      </c>
      <c r="J571">
        <v>22.58888922036388</v>
      </c>
      <c r="K571">
        <v>2.854044909010569</v>
      </c>
      <c r="L571">
        <v>925.0080340022411</v>
      </c>
      <c r="M571">
        <v>336.1720317090868</v>
      </c>
      <c r="N571">
        <v>237.4383707454767</v>
      </c>
    </row>
    <row r="572" spans="1:14">
      <c r="A572">
        <v>570</v>
      </c>
      <c r="B572">
        <v>41.51737700360032</v>
      </c>
      <c r="C572">
        <v>5837.495893542439</v>
      </c>
      <c r="D572">
        <v>0.4100568580687173</v>
      </c>
      <c r="E572">
        <v>519.8763629963081</v>
      </c>
      <c r="F572">
        <v>6.227823176204931</v>
      </c>
      <c r="G572">
        <v>42072.71722291261</v>
      </c>
      <c r="H572">
        <v>0.5024256713465513</v>
      </c>
      <c r="I572">
        <v>0.2117765196950996</v>
      </c>
      <c r="J572">
        <v>22.58861157120404</v>
      </c>
      <c r="K572">
        <v>2.854044909010569</v>
      </c>
      <c r="L572">
        <v>925.0080340022411</v>
      </c>
      <c r="M572">
        <v>336.17210168943</v>
      </c>
      <c r="N572">
        <v>237.4429298682447</v>
      </c>
    </row>
    <row r="573" spans="1:14">
      <c r="A573">
        <v>571</v>
      </c>
      <c r="B573">
        <v>41.62553374830526</v>
      </c>
      <c r="C573">
        <v>5854.849438265381</v>
      </c>
      <c r="D573">
        <v>0.4100464758380593</v>
      </c>
      <c r="E573">
        <v>521.2173273002206</v>
      </c>
      <c r="F573">
        <v>6.20949919107591</v>
      </c>
      <c r="G573">
        <v>42074.29849086345</v>
      </c>
      <c r="H573">
        <v>0.5028840429524241</v>
      </c>
      <c r="I573">
        <v>0.2119697270667663</v>
      </c>
      <c r="J573">
        <v>22.59765779293511</v>
      </c>
      <c r="K573">
        <v>2.854044909010569</v>
      </c>
      <c r="L573">
        <v>925.0080340022411</v>
      </c>
      <c r="M573">
        <v>335.865685631374</v>
      </c>
      <c r="N573">
        <v>237.1195739185613</v>
      </c>
    </row>
    <row r="574" spans="1:14">
      <c r="A574">
        <v>572</v>
      </c>
      <c r="B574">
        <v>41.75101670637711</v>
      </c>
      <c r="C574">
        <v>5872.088281180598</v>
      </c>
      <c r="D574">
        <v>0.4099516971686103</v>
      </c>
      <c r="E574">
        <v>522.5969663566309</v>
      </c>
      <c r="F574">
        <v>6.191605749483408</v>
      </c>
      <c r="G574">
        <v>42078.24391576705</v>
      </c>
      <c r="H574">
        <v>0.5033408147820692</v>
      </c>
      <c r="I574">
        <v>0.2121622601197008</v>
      </c>
      <c r="J574">
        <v>22.60428862198826</v>
      </c>
      <c r="K574">
        <v>2.854044909010569</v>
      </c>
      <c r="L574">
        <v>925.0080340022411</v>
      </c>
      <c r="M574">
        <v>335.5608941675463</v>
      </c>
      <c r="N574">
        <v>236.7753913113034</v>
      </c>
    </row>
    <row r="575" spans="1:14">
      <c r="A575">
        <v>573</v>
      </c>
      <c r="B575">
        <v>41.87500116113416</v>
      </c>
      <c r="C575">
        <v>5888.760698986297</v>
      </c>
      <c r="D575">
        <v>0.409875754827999</v>
      </c>
      <c r="E575">
        <v>523.9412392319718</v>
      </c>
      <c r="F575">
        <v>6.174444710667488</v>
      </c>
      <c r="G575">
        <v>42082.58748978825</v>
      </c>
      <c r="H575">
        <v>0.5037501790554003</v>
      </c>
      <c r="I575">
        <v>0.2123348105008572</v>
      </c>
      <c r="J575">
        <v>22.61027536390652</v>
      </c>
      <c r="K575">
        <v>2.854044909010569</v>
      </c>
      <c r="L575">
        <v>925.0080340022411</v>
      </c>
      <c r="M575">
        <v>335.2882061421907</v>
      </c>
      <c r="N575">
        <v>236.448291160268</v>
      </c>
    </row>
    <row r="576" spans="1:14">
      <c r="A576">
        <v>574</v>
      </c>
      <c r="B576">
        <v>41.97109331878256</v>
      </c>
      <c r="C576">
        <v>5901.622361307955</v>
      </c>
      <c r="D576">
        <v>0.4098284005919345</v>
      </c>
      <c r="E576">
        <v>524.9790768410292</v>
      </c>
      <c r="F576">
        <v>6.161277048426965</v>
      </c>
      <c r="G576">
        <v>42085.99359572328</v>
      </c>
      <c r="H576">
        <v>0.504035400854706</v>
      </c>
      <c r="I576">
        <v>0.2124550338163503</v>
      </c>
      <c r="J576">
        <v>22.61486425082635</v>
      </c>
      <c r="K576">
        <v>2.854044909010569</v>
      </c>
      <c r="L576">
        <v>925.0080340022411</v>
      </c>
      <c r="M576">
        <v>335.0984744184279</v>
      </c>
      <c r="N576">
        <v>236.2058843200536</v>
      </c>
    </row>
    <row r="577" spans="1:14">
      <c r="A577">
        <v>575</v>
      </c>
      <c r="B577">
        <v>42.04587779879896</v>
      </c>
      <c r="C577">
        <v>5911.381482345794</v>
      </c>
      <c r="D577">
        <v>0.4098009236507993</v>
      </c>
      <c r="E577">
        <v>525.7757813630955</v>
      </c>
      <c r="F577">
        <v>6.15134805499296</v>
      </c>
      <c r="G577">
        <v>42088.86275680161</v>
      </c>
      <c r="H577">
        <v>0.5042409448447691</v>
      </c>
      <c r="I577">
        <v>0.2125416722851673</v>
      </c>
      <c r="J577">
        <v>22.61796930325323</v>
      </c>
      <c r="K577">
        <v>2.854044909010569</v>
      </c>
      <c r="L577">
        <v>925.0080340022411</v>
      </c>
      <c r="M577">
        <v>334.9618780586916</v>
      </c>
      <c r="N577">
        <v>236.0214606259129</v>
      </c>
    </row>
    <row r="578" spans="1:14">
      <c r="A578">
        <v>576</v>
      </c>
      <c r="B578">
        <v>42.15226184935172</v>
      </c>
      <c r="C578">
        <v>5926.161454740945</v>
      </c>
      <c r="D578">
        <v>0.4097163931844449</v>
      </c>
      <c r="E578">
        <v>526.9454636517842</v>
      </c>
      <c r="F578">
        <v>6.136487197733003</v>
      </c>
      <c r="G578">
        <v>42094.56058673641</v>
      </c>
      <c r="H578">
        <v>0.5046329876038501</v>
      </c>
      <c r="I578">
        <v>0.2127069215067433</v>
      </c>
      <c r="J578">
        <v>22.62418605836312</v>
      </c>
      <c r="K578">
        <v>2.854044909010569</v>
      </c>
      <c r="L578">
        <v>925.0080340022411</v>
      </c>
      <c r="M578">
        <v>334.7016505624978</v>
      </c>
      <c r="N578">
        <v>235.7281688516775</v>
      </c>
    </row>
    <row r="579" spans="1:14">
      <c r="A579">
        <v>577</v>
      </c>
      <c r="B579">
        <v>42.18789256386597</v>
      </c>
      <c r="C579">
        <v>5931.816211947174</v>
      </c>
      <c r="D579">
        <v>0.4098996021493444</v>
      </c>
      <c r="E579">
        <v>527.4260531887059</v>
      </c>
      <c r="F579">
        <v>6.128821672274682</v>
      </c>
      <c r="G579">
        <v>42073.02030076749</v>
      </c>
      <c r="H579">
        <v>0.504921048920699</v>
      </c>
      <c r="I579">
        <v>0.2128283417020481</v>
      </c>
      <c r="J579">
        <v>22.6253102694535</v>
      </c>
      <c r="K579">
        <v>2.854044909010569</v>
      </c>
      <c r="L579">
        <v>925.0080340022411</v>
      </c>
      <c r="M579">
        <v>334.5107007131722</v>
      </c>
      <c r="N579">
        <v>235.5978087308724</v>
      </c>
    </row>
    <row r="580" spans="1:14">
      <c r="A580">
        <v>578</v>
      </c>
      <c r="B580">
        <v>42.21619562290527</v>
      </c>
      <c r="C580">
        <v>5937.943051695523</v>
      </c>
      <c r="D580">
        <v>0.4099881570521843</v>
      </c>
      <c r="E580">
        <v>527.9006152547191</v>
      </c>
      <c r="F580">
        <v>6.121536477727648</v>
      </c>
      <c r="G580">
        <v>42061.60277655033</v>
      </c>
      <c r="H580">
        <v>0.5051571148411117</v>
      </c>
      <c r="I580">
        <v>0.2129278454135317</v>
      </c>
      <c r="J580">
        <v>22.62819344777524</v>
      </c>
      <c r="K580">
        <v>2.854044909010569</v>
      </c>
      <c r="L580">
        <v>925.0080340022411</v>
      </c>
      <c r="M580">
        <v>334.354379889152</v>
      </c>
      <c r="N580">
        <v>235.4886293450552</v>
      </c>
    </row>
    <row r="581" spans="1:14">
      <c r="A581">
        <v>579</v>
      </c>
      <c r="B581">
        <v>42.19102738466021</v>
      </c>
      <c r="C581">
        <v>5935.288057178253</v>
      </c>
      <c r="D581">
        <v>0.4098991519045685</v>
      </c>
      <c r="E581">
        <v>527.6837986770624</v>
      </c>
      <c r="F581">
        <v>6.124416998343959</v>
      </c>
      <c r="G581">
        <v>42063.29092420395</v>
      </c>
      <c r="H581">
        <v>0.5051582461651288</v>
      </c>
      <c r="I581">
        <v>0.2129283222758352</v>
      </c>
      <c r="J581">
        <v>22.62742511199803</v>
      </c>
      <c r="K581">
        <v>2.854044909010569</v>
      </c>
      <c r="L581">
        <v>925.0080340022411</v>
      </c>
      <c r="M581">
        <v>334.3536310878736</v>
      </c>
      <c r="N581">
        <v>235.5352025674453</v>
      </c>
    </row>
    <row r="582" spans="1:14">
      <c r="A582">
        <v>580</v>
      </c>
      <c r="B582">
        <v>42.2497023899251</v>
      </c>
      <c r="C582">
        <v>5945.262648771525</v>
      </c>
      <c r="D582">
        <v>0.4097357406456601</v>
      </c>
      <c r="E582">
        <v>528.4875683682978</v>
      </c>
      <c r="F582">
        <v>6.114141000169982</v>
      </c>
      <c r="G582">
        <v>42063.28102456955</v>
      </c>
      <c r="H582">
        <v>0.5054262624389435</v>
      </c>
      <c r="I582">
        <v>0.2130412933219563</v>
      </c>
      <c r="J582">
        <v>22.63113871963711</v>
      </c>
      <c r="K582">
        <v>2.854044909010569</v>
      </c>
      <c r="L582">
        <v>925.0080340022411</v>
      </c>
      <c r="M582">
        <v>334.1763308148174</v>
      </c>
      <c r="N582">
        <v>235.3822248686151</v>
      </c>
    </row>
    <row r="583" spans="1:14">
      <c r="A583">
        <v>581</v>
      </c>
      <c r="B583">
        <v>42.27442412372312</v>
      </c>
      <c r="C583">
        <v>5949.685392305076</v>
      </c>
      <c r="D583">
        <v>0.4097235233447801</v>
      </c>
      <c r="E583">
        <v>528.8250517531037</v>
      </c>
      <c r="F583">
        <v>6.109427476062519</v>
      </c>
      <c r="G583">
        <v>42061.27560865608</v>
      </c>
      <c r="H583">
        <v>0.505582053955076</v>
      </c>
      <c r="I583">
        <v>0.2131069607170879</v>
      </c>
      <c r="J583">
        <v>22.63354793530682</v>
      </c>
      <c r="K583">
        <v>2.854044909010569</v>
      </c>
      <c r="L583">
        <v>925.0080340022411</v>
      </c>
      <c r="M583">
        <v>334.073356753878</v>
      </c>
      <c r="N583">
        <v>235.2984973250896</v>
      </c>
    </row>
    <row r="584" spans="1:14">
      <c r="A584">
        <v>582</v>
      </c>
      <c r="B584">
        <v>42.27412588825208</v>
      </c>
      <c r="C584">
        <v>5949.242674457174</v>
      </c>
      <c r="D584">
        <v>0.4097320235857378</v>
      </c>
      <c r="E584">
        <v>528.7777389167979</v>
      </c>
      <c r="F584">
        <v>6.109982989178114</v>
      </c>
      <c r="G584">
        <v>42062.47586815487</v>
      </c>
      <c r="H584">
        <v>0.5055815933404799</v>
      </c>
      <c r="I584">
        <v>0.2131067665642776</v>
      </c>
      <c r="J584">
        <v>22.63377448042123</v>
      </c>
      <c r="K584">
        <v>2.854044909010569</v>
      </c>
      <c r="L584">
        <v>925.0080340022411</v>
      </c>
      <c r="M584">
        <v>334.0736611143749</v>
      </c>
      <c r="N584">
        <v>235.2934602474195</v>
      </c>
    </row>
    <row r="585" spans="1:14">
      <c r="A585">
        <v>583</v>
      </c>
      <c r="B585">
        <v>42.45514003218551</v>
      </c>
      <c r="C585">
        <v>5974.45563830023</v>
      </c>
      <c r="D585">
        <v>0.409804001898544</v>
      </c>
      <c r="E585">
        <v>530.7849674544329</v>
      </c>
      <c r="F585">
        <v>6.083773775524638</v>
      </c>
      <c r="G585">
        <v>42057.40585995569</v>
      </c>
      <c r="H585">
        <v>0.5061270450564087</v>
      </c>
      <c r="I585">
        <v>0.2133366789128077</v>
      </c>
      <c r="J585">
        <v>22.64367508119683</v>
      </c>
      <c r="K585">
        <v>2.854044909010569</v>
      </c>
      <c r="L585">
        <v>925.0080340022411</v>
      </c>
      <c r="M585">
        <v>333.7136308542231</v>
      </c>
      <c r="N585">
        <v>234.8400614543453</v>
      </c>
    </row>
    <row r="586" spans="1:14">
      <c r="A586">
        <v>584</v>
      </c>
      <c r="B586">
        <v>42.54271087876181</v>
      </c>
      <c r="C586">
        <v>5985.536239221193</v>
      </c>
      <c r="D586">
        <v>0.4096911296737872</v>
      </c>
      <c r="E586">
        <v>531.6868883335793</v>
      </c>
      <c r="F586">
        <v>6.073154151945934</v>
      </c>
      <c r="G586">
        <v>42065.10131500126</v>
      </c>
      <c r="H586">
        <v>0.5064382437439895</v>
      </c>
      <c r="I586">
        <v>0.2134678516986507</v>
      </c>
      <c r="J586">
        <v>22.64718156100632</v>
      </c>
      <c r="K586">
        <v>2.854044909010569</v>
      </c>
      <c r="L586">
        <v>925.0080340022411</v>
      </c>
      <c r="M586">
        <v>333.5085688447227</v>
      </c>
      <c r="N586">
        <v>234.6087897176259</v>
      </c>
    </row>
    <row r="587" spans="1:14">
      <c r="A587">
        <v>585</v>
      </c>
      <c r="B587">
        <v>42.58229620139785</v>
      </c>
      <c r="C587">
        <v>5993.378970505584</v>
      </c>
      <c r="D587">
        <v>0.4097134729087866</v>
      </c>
      <c r="E587">
        <v>532.2795009419702</v>
      </c>
      <c r="F587">
        <v>6.06421319612941</v>
      </c>
      <c r="G587">
        <v>42053.1884739921</v>
      </c>
      <c r="H587">
        <v>0.506679262424331</v>
      </c>
      <c r="I587">
        <v>0.2135694430388531</v>
      </c>
      <c r="J587">
        <v>22.65149796139286</v>
      </c>
      <c r="K587">
        <v>2.854044909010569</v>
      </c>
      <c r="L587">
        <v>925.0080340022411</v>
      </c>
      <c r="M587">
        <v>333.3499245087368</v>
      </c>
      <c r="N587">
        <v>234.483972534052</v>
      </c>
    </row>
    <row r="588" spans="1:14">
      <c r="A588">
        <v>586</v>
      </c>
      <c r="B588">
        <v>42.59172140918611</v>
      </c>
      <c r="C588">
        <v>5994.329403046499</v>
      </c>
      <c r="D588">
        <v>0.4098100990850691</v>
      </c>
      <c r="E588">
        <v>532.3487536137166</v>
      </c>
      <c r="F588">
        <v>6.062971954714095</v>
      </c>
      <c r="G588">
        <v>42049.8349052812</v>
      </c>
      <c r="H588">
        <v>0.5066890948387571</v>
      </c>
      <c r="I588">
        <v>0.2135735874817551</v>
      </c>
      <c r="J588">
        <v>22.65209744248039</v>
      </c>
      <c r="K588">
        <v>2.854044909010569</v>
      </c>
      <c r="L588">
        <v>925.0080340022411</v>
      </c>
      <c r="M588">
        <v>333.3434557794106</v>
      </c>
      <c r="N588">
        <v>234.4609383910989</v>
      </c>
    </row>
    <row r="589" spans="1:14">
      <c r="A589">
        <v>587</v>
      </c>
      <c r="B589">
        <v>42.61862321117979</v>
      </c>
      <c r="C589">
        <v>6000.07809847201</v>
      </c>
      <c r="D589">
        <v>0.4096393574733543</v>
      </c>
      <c r="E589">
        <v>532.8128660578109</v>
      </c>
      <c r="F589">
        <v>6.057154557745574</v>
      </c>
      <c r="G589">
        <v>42049.73359128145</v>
      </c>
      <c r="H589">
        <v>0.5068431634504376</v>
      </c>
      <c r="I589">
        <v>0.2136385286586032</v>
      </c>
      <c r="J589">
        <v>22.65405389744222</v>
      </c>
      <c r="K589">
        <v>2.854044909010569</v>
      </c>
      <c r="L589">
        <v>925.0080340022411</v>
      </c>
      <c r="M589">
        <v>333.2421270703585</v>
      </c>
      <c r="N589">
        <v>234.3880579708356</v>
      </c>
    </row>
    <row r="590" spans="1:14">
      <c r="A590">
        <v>588</v>
      </c>
      <c r="B590">
        <v>42.61488489447049</v>
      </c>
      <c r="C590">
        <v>5999.178388476728</v>
      </c>
      <c r="D590">
        <v>0.4096218712824655</v>
      </c>
      <c r="E590">
        <v>532.7509500937183</v>
      </c>
      <c r="F590">
        <v>6.058159144368773</v>
      </c>
      <c r="G590">
        <v>42050.88761500281</v>
      </c>
      <c r="H590">
        <v>0.5068229608654233</v>
      </c>
      <c r="I590">
        <v>0.2136300131041896</v>
      </c>
      <c r="J590">
        <v>22.65325439485732</v>
      </c>
      <c r="K590">
        <v>2.854044909010569</v>
      </c>
      <c r="L590">
        <v>925.0080340022411</v>
      </c>
      <c r="M590">
        <v>333.2554105103805</v>
      </c>
      <c r="N590">
        <v>234.4007893545387</v>
      </c>
    </row>
    <row r="591" spans="1:14">
      <c r="A591">
        <v>589</v>
      </c>
      <c r="B591">
        <v>42.6333731932022</v>
      </c>
      <c r="C591">
        <v>6005.052802905971</v>
      </c>
      <c r="D591">
        <v>0.4094013655185677</v>
      </c>
      <c r="E591">
        <v>533.1826364459226</v>
      </c>
      <c r="F591">
        <v>6.052391732817552</v>
      </c>
      <c r="G591">
        <v>42052.79666818512</v>
      </c>
      <c r="H591">
        <v>0.5071179024130082</v>
      </c>
      <c r="I591">
        <v>0.2137543333728845</v>
      </c>
      <c r="J591">
        <v>22.65721996489915</v>
      </c>
      <c r="K591">
        <v>2.854044909010569</v>
      </c>
      <c r="L591">
        <v>925.0080340022411</v>
      </c>
      <c r="M591">
        <v>333.0615879968199</v>
      </c>
      <c r="N591">
        <v>234.3000102633621</v>
      </c>
    </row>
    <row r="592" spans="1:14">
      <c r="A592">
        <v>590</v>
      </c>
      <c r="B592">
        <v>42.68857044588297</v>
      </c>
      <c r="C592">
        <v>6013.764082909448</v>
      </c>
      <c r="D592">
        <v>0.4093283939268841</v>
      </c>
      <c r="E592">
        <v>533.8542386427454</v>
      </c>
      <c r="F592">
        <v>6.043677803524529</v>
      </c>
      <c r="G592">
        <v>42053.43779632894</v>
      </c>
      <c r="H592">
        <v>0.5073567857131087</v>
      </c>
      <c r="I592">
        <v>0.213855024632893</v>
      </c>
      <c r="J592">
        <v>22.66143265035917</v>
      </c>
      <c r="K592">
        <v>2.854044909010569</v>
      </c>
      <c r="L592">
        <v>925.0080340022411</v>
      </c>
      <c r="M592">
        <v>332.9047696521801</v>
      </c>
      <c r="N592">
        <v>234.1421004734457</v>
      </c>
    </row>
    <row r="593" spans="1:14">
      <c r="A593">
        <v>591</v>
      </c>
      <c r="B593">
        <v>42.7498511643308</v>
      </c>
      <c r="C593">
        <v>6023.156378241511</v>
      </c>
      <c r="D593">
        <v>0.4091100732594741</v>
      </c>
      <c r="E593">
        <v>534.5951688210713</v>
      </c>
      <c r="F593">
        <v>6.034913297927489</v>
      </c>
      <c r="G593">
        <v>42061.38583439613</v>
      </c>
      <c r="H593">
        <v>0.5076697469677619</v>
      </c>
      <c r="I593">
        <v>0.2139869403551376</v>
      </c>
      <c r="J593">
        <v>22.66533517098807</v>
      </c>
      <c r="K593">
        <v>2.854044909010569</v>
      </c>
      <c r="L593">
        <v>925.0080340022411</v>
      </c>
      <c r="M593">
        <v>332.6995451041099</v>
      </c>
      <c r="N593">
        <v>233.9592060803973</v>
      </c>
    </row>
    <row r="594" spans="1:14">
      <c r="A594">
        <v>592</v>
      </c>
      <c r="B594">
        <v>42.88305942064704</v>
      </c>
      <c r="C594">
        <v>6042.545328651312</v>
      </c>
      <c r="D594">
        <v>0.4090290255189799</v>
      </c>
      <c r="E594">
        <v>536.128439570076</v>
      </c>
      <c r="F594">
        <v>6.015702097621278</v>
      </c>
      <c r="G594">
        <v>42063.23800638191</v>
      </c>
      <c r="H594">
        <v>0.5081783281552188</v>
      </c>
      <c r="I594">
        <v>0.2142013114750952</v>
      </c>
      <c r="J594">
        <v>22.6733198640922</v>
      </c>
      <c r="K594">
        <v>2.854044909010569</v>
      </c>
      <c r="L594">
        <v>925.0080340022411</v>
      </c>
      <c r="M594">
        <v>332.3665818108315</v>
      </c>
      <c r="N594">
        <v>233.6053458826954</v>
      </c>
    </row>
    <row r="595" spans="1:14">
      <c r="A595">
        <v>593</v>
      </c>
      <c r="B595">
        <v>42.98110719899675</v>
      </c>
      <c r="C595">
        <v>6053.799511937286</v>
      </c>
      <c r="D595">
        <v>0.4090400822867522</v>
      </c>
      <c r="E595">
        <v>537.057179117302</v>
      </c>
      <c r="F595">
        <v>6.004914525927529</v>
      </c>
      <c r="G595">
        <v>42068.03004187359</v>
      </c>
      <c r="H595">
        <v>0.5084488032103608</v>
      </c>
      <c r="I595">
        <v>0.2143153189176067</v>
      </c>
      <c r="J595">
        <v>22.67634901571139</v>
      </c>
      <c r="K595">
        <v>2.854044909010569</v>
      </c>
      <c r="L595">
        <v>925.0080340022411</v>
      </c>
      <c r="M595">
        <v>332.1897756722875</v>
      </c>
      <c r="N595">
        <v>233.3684845285421</v>
      </c>
    </row>
    <row r="596" spans="1:14">
      <c r="A596">
        <v>594</v>
      </c>
      <c r="B596">
        <v>43.02431044114051</v>
      </c>
      <c r="C596">
        <v>6060.199684785535</v>
      </c>
      <c r="D596">
        <v>0.4090001701786175</v>
      </c>
      <c r="E596">
        <v>537.5450162731374</v>
      </c>
      <c r="F596">
        <v>5.998700831893359</v>
      </c>
      <c r="G596">
        <v>42069.58257042891</v>
      </c>
      <c r="H596">
        <v>0.5086846601030988</v>
      </c>
      <c r="I596">
        <v>0.2144147345222199</v>
      </c>
      <c r="J596">
        <v>22.67977066586823</v>
      </c>
      <c r="K596">
        <v>2.854044909010569</v>
      </c>
      <c r="L596">
        <v>925.0080340022411</v>
      </c>
      <c r="M596">
        <v>332.0357524543006</v>
      </c>
      <c r="N596">
        <v>233.231540924469</v>
      </c>
    </row>
    <row r="597" spans="1:14">
      <c r="A597">
        <v>595</v>
      </c>
      <c r="B597">
        <v>43.1054677019939</v>
      </c>
      <c r="C597">
        <v>6071.568268082427</v>
      </c>
      <c r="D597">
        <v>0.4089989815829869</v>
      </c>
      <c r="E597">
        <v>538.4512582483746</v>
      </c>
      <c r="F597">
        <v>5.987513975640879</v>
      </c>
      <c r="G597">
        <v>42070.13250770562</v>
      </c>
      <c r="H597">
        <v>0.5089846806655811</v>
      </c>
      <c r="I597">
        <v>0.2145411956371331</v>
      </c>
      <c r="J597">
        <v>22.68409612714073</v>
      </c>
      <c r="K597">
        <v>2.854044909010569</v>
      </c>
      <c r="L597">
        <v>925.0080340022411</v>
      </c>
      <c r="M597">
        <v>331.8400342784915</v>
      </c>
      <c r="N597">
        <v>233.0180145204801</v>
      </c>
    </row>
    <row r="598" spans="1:14">
      <c r="A598">
        <v>596</v>
      </c>
      <c r="B598">
        <v>43.21174968359988</v>
      </c>
      <c r="C598">
        <v>6085.986068186508</v>
      </c>
      <c r="D598">
        <v>0.4089107520849862</v>
      </c>
      <c r="E598">
        <v>539.6043539532828</v>
      </c>
      <c r="F598">
        <v>5.973444806384911</v>
      </c>
      <c r="G598">
        <v>42071.53653078244</v>
      </c>
      <c r="H598">
        <v>0.5093917427302245</v>
      </c>
      <c r="I598">
        <v>0.2147127756185441</v>
      </c>
      <c r="J598">
        <v>22.6893522119502</v>
      </c>
      <c r="K598">
        <v>2.854044909010569</v>
      </c>
      <c r="L598">
        <v>925.0080340022411</v>
      </c>
      <c r="M598">
        <v>331.5748562668463</v>
      </c>
      <c r="N598">
        <v>232.7421432831873</v>
      </c>
    </row>
    <row r="599" spans="1:14">
      <c r="A599">
        <v>597</v>
      </c>
      <c r="B599">
        <v>43.28113540836156</v>
      </c>
      <c r="C599">
        <v>6093.956380209371</v>
      </c>
      <c r="D599">
        <v>0.408912736110313</v>
      </c>
      <c r="E599">
        <v>540.2835681880172</v>
      </c>
      <c r="F599">
        <v>5.965611499204359</v>
      </c>
      <c r="G599">
        <v>42071.28530415678</v>
      </c>
      <c r="H599">
        <v>0.5095670284622977</v>
      </c>
      <c r="I599">
        <v>0.2147866599847454</v>
      </c>
      <c r="J599">
        <v>22.69038213100087</v>
      </c>
      <c r="K599">
        <v>2.854044909010569</v>
      </c>
      <c r="L599">
        <v>925.0080340022411</v>
      </c>
      <c r="M599">
        <v>331.4607979817326</v>
      </c>
      <c r="N599">
        <v>232.5873827736294</v>
      </c>
    </row>
    <row r="600" spans="1:14">
      <c r="A600">
        <v>598</v>
      </c>
      <c r="B600">
        <v>43.33585656733254</v>
      </c>
      <c r="C600">
        <v>6100.459441467054</v>
      </c>
      <c r="D600">
        <v>0.4088972964208316</v>
      </c>
      <c r="E600">
        <v>540.8272182734838</v>
      </c>
      <c r="F600">
        <v>5.959248369692303</v>
      </c>
      <c r="G600">
        <v>42071.2387511763</v>
      </c>
      <c r="H600">
        <v>0.5097265527633653</v>
      </c>
      <c r="I600">
        <v>0.2148539007791824</v>
      </c>
      <c r="J600">
        <v>22.69164155646754</v>
      </c>
      <c r="K600">
        <v>2.854044909010569</v>
      </c>
      <c r="L600">
        <v>925.0080340022411</v>
      </c>
      <c r="M600">
        <v>331.3570638288947</v>
      </c>
      <c r="N600">
        <v>232.4587800337583</v>
      </c>
    </row>
    <row r="601" spans="1:14">
      <c r="A601">
        <v>599</v>
      </c>
      <c r="B601">
        <v>43.33471593566791</v>
      </c>
      <c r="C601">
        <v>6101.043911559872</v>
      </c>
      <c r="D601">
        <v>0.4089080369772812</v>
      </c>
      <c r="E601">
        <v>540.8563929092863</v>
      </c>
      <c r="F601">
        <v>5.958666515352073</v>
      </c>
      <c r="G601">
        <v>42071.10491831208</v>
      </c>
      <c r="H601">
        <v>0.5097416469303863</v>
      </c>
      <c r="I601">
        <v>0.214860263093733</v>
      </c>
      <c r="J601">
        <v>22.69265908708312</v>
      </c>
      <c r="K601">
        <v>2.854044909010569</v>
      </c>
      <c r="L601">
        <v>925.0080340022411</v>
      </c>
      <c r="M601">
        <v>331.3472518802441</v>
      </c>
      <c r="N601">
        <v>232.4538037038943</v>
      </c>
    </row>
    <row r="602" spans="1:14">
      <c r="A602">
        <v>600</v>
      </c>
      <c r="B602">
        <v>43.43399143103094</v>
      </c>
      <c r="C602">
        <v>6116.968584506133</v>
      </c>
      <c r="D602">
        <v>0.4089659174767433</v>
      </c>
      <c r="E602">
        <v>542.08876945084</v>
      </c>
      <c r="F602">
        <v>5.943108651398952</v>
      </c>
      <c r="G602">
        <v>42070.55061913119</v>
      </c>
      <c r="H602">
        <v>0.5101329301204156</v>
      </c>
      <c r="I602">
        <v>0.2150251921507565</v>
      </c>
      <c r="J602">
        <v>22.70039530344247</v>
      </c>
      <c r="K602">
        <v>2.854044909010569</v>
      </c>
      <c r="L602">
        <v>925.0080340022411</v>
      </c>
      <c r="M602">
        <v>331.0931012421096</v>
      </c>
      <c r="N602">
        <v>232.1789087345503</v>
      </c>
    </row>
    <row r="603" spans="1:14">
      <c r="A603">
        <v>601</v>
      </c>
      <c r="B603">
        <v>43.48271261447023</v>
      </c>
      <c r="C603">
        <v>6123.766033773676</v>
      </c>
      <c r="D603">
        <v>0.4089875488723478</v>
      </c>
      <c r="E603">
        <v>542.6304609836543</v>
      </c>
      <c r="F603">
        <v>5.936469720338429</v>
      </c>
      <c r="G603">
        <v>42070.03605717194</v>
      </c>
      <c r="H603">
        <v>0.5102898003031515</v>
      </c>
      <c r="I603">
        <v>0.2150913142126622</v>
      </c>
      <c r="J603">
        <v>22.70292443050136</v>
      </c>
      <c r="K603">
        <v>2.854044909010569</v>
      </c>
      <c r="L603">
        <v>925.0080340022411</v>
      </c>
      <c r="M603">
        <v>330.9913186172886</v>
      </c>
      <c r="N603">
        <v>232.0573324359814</v>
      </c>
    </row>
    <row r="604" spans="1:14">
      <c r="A604">
        <v>602</v>
      </c>
      <c r="B604">
        <v>43.48299141008383</v>
      </c>
      <c r="C604">
        <v>6123.338120390268</v>
      </c>
      <c r="D604">
        <v>0.4089776833976999</v>
      </c>
      <c r="E604">
        <v>542.6067661599068</v>
      </c>
      <c r="F604">
        <v>5.936863770786333</v>
      </c>
      <c r="G604">
        <v>42069.78127574293</v>
      </c>
      <c r="H604">
        <v>0.5102800349349786</v>
      </c>
      <c r="I604">
        <v>0.215087198030303</v>
      </c>
      <c r="J604">
        <v>22.70227266593333</v>
      </c>
      <c r="K604">
        <v>2.854044909010569</v>
      </c>
      <c r="L604">
        <v>925.0080340022411</v>
      </c>
      <c r="M604">
        <v>330.9976528884086</v>
      </c>
      <c r="N604">
        <v>232.0623321387303</v>
      </c>
    </row>
    <row r="605" spans="1:14">
      <c r="A605">
        <v>603</v>
      </c>
      <c r="B605">
        <v>43.58888963396817</v>
      </c>
      <c r="C605">
        <v>6135.970655417897</v>
      </c>
      <c r="D605">
        <v>0.4088716793711593</v>
      </c>
      <c r="E605">
        <v>543.6592832340596</v>
      </c>
      <c r="F605">
        <v>5.924602982150984</v>
      </c>
      <c r="G605">
        <v>42069.31287626277</v>
      </c>
      <c r="H605">
        <v>0.5106102581949303</v>
      </c>
      <c r="I605">
        <v>0.2152263898286191</v>
      </c>
      <c r="J605">
        <v>22.70480086396823</v>
      </c>
      <c r="K605">
        <v>2.854044909010569</v>
      </c>
      <c r="L605">
        <v>925.0080340022411</v>
      </c>
      <c r="M605">
        <v>330.7835891828349</v>
      </c>
      <c r="N605">
        <v>231.8169271297033</v>
      </c>
    </row>
    <row r="606" spans="1:14">
      <c r="A606">
        <v>604</v>
      </c>
      <c r="B606">
        <v>43.71189033916664</v>
      </c>
      <c r="C606">
        <v>6153.910769310339</v>
      </c>
      <c r="D606">
        <v>0.4088423386693716</v>
      </c>
      <c r="E606">
        <v>545.0778294973991</v>
      </c>
      <c r="F606">
        <v>5.907117603055621</v>
      </c>
      <c r="G606">
        <v>42066.6820553565</v>
      </c>
      <c r="H606">
        <v>0.5110746697443384</v>
      </c>
      <c r="I606">
        <v>0.2154221430857651</v>
      </c>
      <c r="J606">
        <v>22.711933655827</v>
      </c>
      <c r="K606">
        <v>2.854044909010569</v>
      </c>
      <c r="L606">
        <v>925.0080340022411</v>
      </c>
      <c r="M606">
        <v>330.4830074317417</v>
      </c>
      <c r="N606">
        <v>231.5008693228002</v>
      </c>
    </row>
    <row r="607" spans="1:14">
      <c r="A607">
        <v>605</v>
      </c>
      <c r="B607">
        <v>43.81450501309005</v>
      </c>
      <c r="C607">
        <v>6169.325793938605</v>
      </c>
      <c r="D607">
        <v>0.4088065844568613</v>
      </c>
      <c r="E607">
        <v>546.2844870797322</v>
      </c>
      <c r="F607">
        <v>5.892088831110811</v>
      </c>
      <c r="G607">
        <v>42063.36400120218</v>
      </c>
      <c r="H607">
        <v>0.5115069960870968</v>
      </c>
      <c r="I607">
        <v>0.2156043721665295</v>
      </c>
      <c r="J607">
        <v>22.71850994987223</v>
      </c>
      <c r="K607">
        <v>2.854044909010569</v>
      </c>
      <c r="L607">
        <v>925.0080340022411</v>
      </c>
      <c r="M607">
        <v>330.2036827870346</v>
      </c>
      <c r="N607">
        <v>231.2271596306608</v>
      </c>
    </row>
    <row r="608" spans="1:14">
      <c r="A608">
        <v>606</v>
      </c>
      <c r="B608">
        <v>43.87252423722433</v>
      </c>
      <c r="C608">
        <v>6178.206476354791</v>
      </c>
      <c r="D608">
        <v>0.408778572694439</v>
      </c>
      <c r="E608">
        <v>546.9746365341117</v>
      </c>
      <c r="F608">
        <v>5.88339459588622</v>
      </c>
      <c r="G608">
        <v>42060.58597981324</v>
      </c>
      <c r="H608">
        <v>0.5117945936703584</v>
      </c>
      <c r="I608">
        <v>0.2157255968943437</v>
      </c>
      <c r="J608">
        <v>22.72246841200111</v>
      </c>
      <c r="K608">
        <v>2.854044909010569</v>
      </c>
      <c r="L608">
        <v>925.0080340022411</v>
      </c>
      <c r="M608">
        <v>330.0181283041854</v>
      </c>
      <c r="N608">
        <v>231.0624233532083</v>
      </c>
    </row>
    <row r="609" spans="1:14">
      <c r="A609">
        <v>607</v>
      </c>
      <c r="B609">
        <v>43.91254217385084</v>
      </c>
      <c r="C609">
        <v>6184.697679605848</v>
      </c>
      <c r="D609">
        <v>0.4087502282255468</v>
      </c>
      <c r="E609">
        <v>547.4691957921356</v>
      </c>
      <c r="F609">
        <v>5.877023021058487</v>
      </c>
      <c r="G609">
        <v>42058.15407196434</v>
      </c>
      <c r="H609">
        <v>0.5120169452486516</v>
      </c>
      <c r="I609">
        <v>0.2158193198987305</v>
      </c>
      <c r="J609">
        <v>22.72573399234558</v>
      </c>
      <c r="K609">
        <v>2.854044909010569</v>
      </c>
      <c r="L609">
        <v>925.0080340022411</v>
      </c>
      <c r="M609">
        <v>329.8748126339225</v>
      </c>
      <c r="N609">
        <v>230.9425295338613</v>
      </c>
    </row>
    <row r="610" spans="1:14">
      <c r="A610">
        <v>608</v>
      </c>
      <c r="B610">
        <v>43.89462871918954</v>
      </c>
      <c r="C610">
        <v>6182.341494178054</v>
      </c>
      <c r="D610">
        <v>0.408859386759464</v>
      </c>
      <c r="E610">
        <v>547.2981428511174</v>
      </c>
      <c r="F610">
        <v>5.878325773337538</v>
      </c>
      <c r="G610">
        <v>42046.56747890511</v>
      </c>
      <c r="H610">
        <v>0.5120199668728272</v>
      </c>
      <c r="I610">
        <v>0.2158205935379735</v>
      </c>
      <c r="J610">
        <v>22.72425420113512</v>
      </c>
      <c r="K610">
        <v>2.854044909010569</v>
      </c>
      <c r="L610">
        <v>925.0080340022411</v>
      </c>
      <c r="M610">
        <v>329.8728659174414</v>
      </c>
      <c r="N610">
        <v>230.9792587970161</v>
      </c>
    </row>
    <row r="611" spans="1:14">
      <c r="A611">
        <v>609</v>
      </c>
      <c r="B611">
        <v>44.02726403260573</v>
      </c>
      <c r="C611">
        <v>6201.17220227403</v>
      </c>
      <c r="D611">
        <v>0.4087292987587472</v>
      </c>
      <c r="E611">
        <v>548.781667415454</v>
      </c>
      <c r="F611">
        <v>5.860976520493265</v>
      </c>
      <c r="G611">
        <v>42052.78214343041</v>
      </c>
      <c r="H611">
        <v>0.5124449958222345</v>
      </c>
      <c r="I611">
        <v>0.2159997467079019</v>
      </c>
      <c r="J611">
        <v>22.7317169534873</v>
      </c>
      <c r="K611">
        <v>2.854044909010569</v>
      </c>
      <c r="L611">
        <v>925.0080340022411</v>
      </c>
      <c r="M611">
        <v>329.5992648114079</v>
      </c>
      <c r="N611">
        <v>230.6600790063335</v>
      </c>
    </row>
    <row r="612" spans="1:14">
      <c r="A612">
        <v>610</v>
      </c>
      <c r="B612">
        <v>44.09619962920529</v>
      </c>
      <c r="C612">
        <v>6208.843407355679</v>
      </c>
      <c r="D612">
        <v>0.4085990342073729</v>
      </c>
      <c r="E612">
        <v>549.4027550797939</v>
      </c>
      <c r="F612">
        <v>5.854665107785001</v>
      </c>
      <c r="G612">
        <v>42064.33050279566</v>
      </c>
      <c r="H612">
        <v>0.5125715418960596</v>
      </c>
      <c r="I612">
        <v>0.2160530869104914</v>
      </c>
      <c r="J612">
        <v>22.73420758544943</v>
      </c>
      <c r="K612">
        <v>2.854044909010569</v>
      </c>
      <c r="L612">
        <v>925.0080340022411</v>
      </c>
      <c r="M612">
        <v>329.5178917942005</v>
      </c>
      <c r="N612">
        <v>230.5157571077029</v>
      </c>
    </row>
    <row r="613" spans="1:14">
      <c r="A613">
        <v>611</v>
      </c>
      <c r="B613">
        <v>44.07059071605071</v>
      </c>
      <c r="C613">
        <v>6205.896506037633</v>
      </c>
      <c r="D613">
        <v>0.4085184312137132</v>
      </c>
      <c r="E613">
        <v>549.1627855920729</v>
      </c>
      <c r="F613">
        <v>5.857578229261305</v>
      </c>
      <c r="G613">
        <v>42065.98132293286</v>
      </c>
      <c r="H613">
        <v>0.512566895823038</v>
      </c>
      <c r="I613">
        <v>0.2160511285528061</v>
      </c>
      <c r="J613">
        <v>22.7333964318729</v>
      </c>
      <c r="K613">
        <v>2.854044909010569</v>
      </c>
      <c r="L613">
        <v>925.0080340022411</v>
      </c>
      <c r="M613">
        <v>329.5208786515273</v>
      </c>
      <c r="N613">
        <v>230.5637536182325</v>
      </c>
    </row>
    <row r="614" spans="1:14">
      <c r="A614">
        <v>612</v>
      </c>
      <c r="B614">
        <v>44.13757552420331</v>
      </c>
      <c r="C614">
        <v>6213.687925325282</v>
      </c>
      <c r="D614">
        <v>0.4086270608421699</v>
      </c>
      <c r="E614">
        <v>549.7699069832776</v>
      </c>
      <c r="F614">
        <v>5.850249987138326</v>
      </c>
      <c r="G614">
        <v>42066.1881997348</v>
      </c>
      <c r="H614">
        <v>0.5127618555560286</v>
      </c>
      <c r="I614">
        <v>0.2161333056709115</v>
      </c>
      <c r="J614">
        <v>22.73661083075464</v>
      </c>
      <c r="K614">
        <v>2.854044909010569</v>
      </c>
      <c r="L614">
        <v>925.0080340022411</v>
      </c>
      <c r="M614">
        <v>329.3955898808802</v>
      </c>
      <c r="N614">
        <v>230.3883571193577</v>
      </c>
    </row>
    <row r="615" spans="1:14">
      <c r="A615">
        <v>613</v>
      </c>
      <c r="B615">
        <v>44.18012092857879</v>
      </c>
      <c r="C615">
        <v>6218.782410087373</v>
      </c>
      <c r="D615">
        <v>0.4086078199008771</v>
      </c>
      <c r="E615">
        <v>550.1877660031657</v>
      </c>
      <c r="F615">
        <v>5.845631340465165</v>
      </c>
      <c r="G615">
        <v>42068.35150118368</v>
      </c>
      <c r="H615">
        <v>0.5128574246217608</v>
      </c>
      <c r="I615">
        <v>0.2161735888118526</v>
      </c>
      <c r="J615">
        <v>22.73792741875059</v>
      </c>
      <c r="K615">
        <v>2.854044909010569</v>
      </c>
      <c r="L615">
        <v>925.0080340022411</v>
      </c>
      <c r="M615">
        <v>329.3342082428866</v>
      </c>
      <c r="N615">
        <v>230.2971331559083</v>
      </c>
    </row>
    <row r="616" spans="1:14">
      <c r="A616">
        <v>614</v>
      </c>
      <c r="B616">
        <v>44.17990168128076</v>
      </c>
      <c r="C616">
        <v>6219.140465469853</v>
      </c>
      <c r="D616">
        <v>0.4085992885278162</v>
      </c>
      <c r="E616">
        <v>550.2280276228801</v>
      </c>
      <c r="F616">
        <v>5.845202444459507</v>
      </c>
      <c r="G616">
        <v>42067.20289170602</v>
      </c>
      <c r="H616">
        <v>0.5128567554468587</v>
      </c>
      <c r="I616">
        <v>0.2161733067491716</v>
      </c>
      <c r="J616">
        <v>22.73768345687813</v>
      </c>
      <c r="K616">
        <v>2.854044909010569</v>
      </c>
      <c r="L616">
        <v>925.0080340022411</v>
      </c>
      <c r="M616">
        <v>329.3346379577801</v>
      </c>
      <c r="N616">
        <v>230.3033948251927</v>
      </c>
    </row>
    <row r="617" spans="1:14">
      <c r="A617">
        <v>615</v>
      </c>
      <c r="B617">
        <v>44.25482286117962</v>
      </c>
      <c r="C617">
        <v>6229.951020527476</v>
      </c>
      <c r="D617">
        <v>0.4083792312398368</v>
      </c>
      <c r="E617">
        <v>551.0820816765919</v>
      </c>
      <c r="F617">
        <v>5.835595426742191</v>
      </c>
      <c r="G617">
        <v>42073.88015773916</v>
      </c>
      <c r="H617">
        <v>0.5132901618850471</v>
      </c>
      <c r="I617">
        <v>0.2163559910989721</v>
      </c>
      <c r="J617">
        <v>22.74193312552402</v>
      </c>
      <c r="K617">
        <v>2.854044909010569</v>
      </c>
      <c r="L617">
        <v>925.0080340022411</v>
      </c>
      <c r="M617">
        <v>329.0565579106479</v>
      </c>
      <c r="N617">
        <v>230.0841008470366</v>
      </c>
    </row>
    <row r="618" spans="1:14">
      <c r="A618">
        <v>616</v>
      </c>
      <c r="B618">
        <v>44.35078937982406</v>
      </c>
      <c r="C618">
        <v>6245.060352128367</v>
      </c>
      <c r="D618">
        <v>0.4083730952977966</v>
      </c>
      <c r="E618">
        <v>552.2592679787123</v>
      </c>
      <c r="F618">
        <v>5.820976604358091</v>
      </c>
      <c r="G618">
        <v>42067.63319439024</v>
      </c>
      <c r="H618">
        <v>0.5136885305091123</v>
      </c>
      <c r="I618">
        <v>0.2165239067242508</v>
      </c>
      <c r="J618">
        <v>22.74847888039518</v>
      </c>
      <c r="K618">
        <v>2.854044909010569</v>
      </c>
      <c r="L618">
        <v>925.0080340022411</v>
      </c>
      <c r="M618">
        <v>328.8013725202236</v>
      </c>
      <c r="N618">
        <v>229.8343367786916</v>
      </c>
    </row>
    <row r="619" spans="1:14">
      <c r="A619">
        <v>617</v>
      </c>
      <c r="B619">
        <v>44.40705744333742</v>
      </c>
      <c r="C619">
        <v>6250.913034734637</v>
      </c>
      <c r="D619">
        <v>0.4082899027348186</v>
      </c>
      <c r="E619">
        <v>552.7534744686104</v>
      </c>
      <c r="F619">
        <v>5.81651321414745</v>
      </c>
      <c r="G619">
        <v>42079.9693233443</v>
      </c>
      <c r="H619">
        <v>0.5138224538181319</v>
      </c>
      <c r="I619">
        <v>0.2165803564916645</v>
      </c>
      <c r="J619">
        <v>22.74953763237925</v>
      </c>
      <c r="K619">
        <v>2.854044909010569</v>
      </c>
      <c r="L619">
        <v>925.0080340022411</v>
      </c>
      <c r="M619">
        <v>328.7156733307645</v>
      </c>
      <c r="N619">
        <v>229.7069063565189</v>
      </c>
    </row>
    <row r="620" spans="1:14">
      <c r="A620">
        <v>618</v>
      </c>
      <c r="B620">
        <v>44.39651008716086</v>
      </c>
      <c r="C620">
        <v>6249.525941212831</v>
      </c>
      <c r="D620">
        <v>0.4082028871987139</v>
      </c>
      <c r="E620">
        <v>552.6492349203493</v>
      </c>
      <c r="F620">
        <v>5.818085117820791</v>
      </c>
      <c r="G620">
        <v>42083.48053331387</v>
      </c>
      <c r="H620">
        <v>0.5138042275781104</v>
      </c>
      <c r="I620">
        <v>0.2165726739827901</v>
      </c>
      <c r="J620">
        <v>22.74882735668626</v>
      </c>
      <c r="K620">
        <v>2.854044909010569</v>
      </c>
      <c r="L620">
        <v>925.0080340022411</v>
      </c>
      <c r="M620">
        <v>328.7273339019293</v>
      </c>
      <c r="N620">
        <v>229.7349894846751</v>
      </c>
    </row>
    <row r="621" spans="1:14">
      <c r="A621">
        <v>619</v>
      </c>
      <c r="B621">
        <v>44.45822017194194</v>
      </c>
      <c r="C621">
        <v>6256.583879820279</v>
      </c>
      <c r="D621">
        <v>0.4083291539669082</v>
      </c>
      <c r="E621">
        <v>553.2005922534451</v>
      </c>
      <c r="F621">
        <v>5.811497393283874</v>
      </c>
      <c r="G621">
        <v>42083.1746061781</v>
      </c>
      <c r="H621">
        <v>0.5139909987363941</v>
      </c>
      <c r="I621">
        <v>0.2166513995498471</v>
      </c>
      <c r="J621">
        <v>22.75181417882798</v>
      </c>
      <c r="K621">
        <v>2.854044909010569</v>
      </c>
      <c r="L621">
        <v>925.0080340022411</v>
      </c>
      <c r="M621">
        <v>328.6078828121959</v>
      </c>
      <c r="N621">
        <v>229.5756827704053</v>
      </c>
    </row>
    <row r="622" spans="1:14">
      <c r="A622">
        <v>620</v>
      </c>
      <c r="B622">
        <v>44.46194913287815</v>
      </c>
      <c r="C622">
        <v>6257.417101907634</v>
      </c>
      <c r="D622">
        <v>0.4083497344609385</v>
      </c>
      <c r="E622">
        <v>553.2571892691889</v>
      </c>
      <c r="F622">
        <v>5.810630075240222</v>
      </c>
      <c r="G622">
        <v>42082.00480063719</v>
      </c>
      <c r="H622">
        <v>0.5140078728887878</v>
      </c>
      <c r="I622">
        <v>0.2166585121427549</v>
      </c>
      <c r="J622">
        <v>22.7525482866099</v>
      </c>
      <c r="K622">
        <v>2.854044909010569</v>
      </c>
      <c r="L622">
        <v>925.0080340022411</v>
      </c>
      <c r="M622">
        <v>328.5970950795867</v>
      </c>
      <c r="N622">
        <v>229.5645894042277</v>
      </c>
    </row>
    <row r="623" spans="1:14">
      <c r="A623">
        <v>621</v>
      </c>
      <c r="B623">
        <v>44.58562876135704</v>
      </c>
      <c r="C623">
        <v>6271.917543258107</v>
      </c>
      <c r="D623">
        <v>0.4084677417578488</v>
      </c>
      <c r="E623">
        <v>554.442597366106</v>
      </c>
      <c r="F623">
        <v>5.79714878370264</v>
      </c>
      <c r="G623">
        <v>42081.41110406717</v>
      </c>
      <c r="H623">
        <v>0.5142653507724007</v>
      </c>
      <c r="I623">
        <v>0.2167670411714247</v>
      </c>
      <c r="J623">
        <v>22.75636532004346</v>
      </c>
      <c r="K623">
        <v>2.854044909010569</v>
      </c>
      <c r="L623">
        <v>925.0080340022411</v>
      </c>
      <c r="M623">
        <v>328.4325759563839</v>
      </c>
      <c r="N623">
        <v>229.2984422502294</v>
      </c>
    </row>
    <row r="624" spans="1:14">
      <c r="A624">
        <v>622</v>
      </c>
      <c r="B624">
        <v>44.64933218484519</v>
      </c>
      <c r="C624">
        <v>6280.103190550959</v>
      </c>
      <c r="D624">
        <v>0.4084613899352609</v>
      </c>
      <c r="E624">
        <v>555.1125151305591</v>
      </c>
      <c r="F624">
        <v>5.789629995353673</v>
      </c>
      <c r="G624">
        <v>42081.88040116346</v>
      </c>
      <c r="H624">
        <v>0.5144865142190683</v>
      </c>
      <c r="I624">
        <v>0.2168602633686375</v>
      </c>
      <c r="J624">
        <v>22.75866616514041</v>
      </c>
      <c r="K624">
        <v>2.854044909010569</v>
      </c>
      <c r="L624">
        <v>925.0080340022411</v>
      </c>
      <c r="M624">
        <v>328.2913919243662</v>
      </c>
      <c r="N624">
        <v>229.1469712463387</v>
      </c>
    </row>
    <row r="625" spans="1:14">
      <c r="A625">
        <v>623</v>
      </c>
      <c r="B625">
        <v>44.76318224932202</v>
      </c>
      <c r="C625">
        <v>6295.6323144835</v>
      </c>
      <c r="D625">
        <v>0.408565655652695</v>
      </c>
      <c r="E625">
        <v>556.3494578616001</v>
      </c>
      <c r="F625">
        <v>5.774844229042231</v>
      </c>
      <c r="G625">
        <v>42075.52466823683</v>
      </c>
      <c r="H625">
        <v>0.5148475504827655</v>
      </c>
      <c r="I625">
        <v>0.2170124430994315</v>
      </c>
      <c r="J625">
        <v>22.76423919184374</v>
      </c>
      <c r="K625">
        <v>2.854044909010569</v>
      </c>
      <c r="L625">
        <v>925.0080340022411</v>
      </c>
      <c r="M625">
        <v>328.0611779563021</v>
      </c>
      <c r="N625">
        <v>228.8786982212386</v>
      </c>
    </row>
    <row r="626" spans="1:14">
      <c r="A626">
        <v>624</v>
      </c>
      <c r="B626">
        <v>44.87654541762569</v>
      </c>
      <c r="C626">
        <v>6310.989548086118</v>
      </c>
      <c r="D626">
        <v>0.4084891494750911</v>
      </c>
      <c r="E626">
        <v>557.5742218924798</v>
      </c>
      <c r="F626">
        <v>5.760816744440434</v>
      </c>
      <c r="G626">
        <v>42075.84131450932</v>
      </c>
      <c r="H626">
        <v>0.5152905924255873</v>
      </c>
      <c r="I626">
        <v>0.2171991888930497</v>
      </c>
      <c r="J626">
        <v>22.76957042093126</v>
      </c>
      <c r="K626">
        <v>2.854044909010569</v>
      </c>
      <c r="L626">
        <v>925.0080340022411</v>
      </c>
      <c r="M626">
        <v>327.7791140805352</v>
      </c>
      <c r="N626">
        <v>228.5966464129817</v>
      </c>
    </row>
    <row r="627" spans="1:14">
      <c r="A627">
        <v>625</v>
      </c>
      <c r="B627">
        <v>44.92730045284765</v>
      </c>
      <c r="C627">
        <v>6320.802524748748</v>
      </c>
      <c r="D627">
        <v>0.408383695007159</v>
      </c>
      <c r="E627">
        <v>558.3165428445286</v>
      </c>
      <c r="F627">
        <v>5.751600910099727</v>
      </c>
      <c r="G627">
        <v>42072.39989711428</v>
      </c>
      <c r="H627">
        <v>0.515596667167649</v>
      </c>
      <c r="I627">
        <v>0.2173282018940507</v>
      </c>
      <c r="J627">
        <v>22.7745560076153</v>
      </c>
      <c r="K627">
        <v>2.854044909010569</v>
      </c>
      <c r="L627">
        <v>925.0080340022411</v>
      </c>
      <c r="M627">
        <v>327.5845338704908</v>
      </c>
      <c r="N627">
        <v>228.4472039970891</v>
      </c>
    </row>
    <row r="628" spans="1:14">
      <c r="A628">
        <v>626</v>
      </c>
      <c r="B628">
        <v>44.99581606308393</v>
      </c>
      <c r="C628">
        <v>6330.248874485994</v>
      </c>
      <c r="D628">
        <v>0.4083501813235191</v>
      </c>
      <c r="E628">
        <v>559.0854151391015</v>
      </c>
      <c r="F628">
        <v>5.742967260255479</v>
      </c>
      <c r="G628">
        <v>42071.7568601875</v>
      </c>
      <c r="H628">
        <v>0.5157926113061264</v>
      </c>
      <c r="I628">
        <v>0.2174107939471005</v>
      </c>
      <c r="J628">
        <v>22.77716552440213</v>
      </c>
      <c r="K628">
        <v>2.854044909010569</v>
      </c>
      <c r="L628">
        <v>925.0080340022411</v>
      </c>
      <c r="M628">
        <v>327.4600879830142</v>
      </c>
      <c r="N628">
        <v>228.2987620860534</v>
      </c>
    </row>
    <row r="629" spans="1:14">
      <c r="A629">
        <v>627</v>
      </c>
      <c r="B629">
        <v>44.99456189436656</v>
      </c>
      <c r="C629">
        <v>6329.876024724122</v>
      </c>
      <c r="D629">
        <v>0.4083222894166094</v>
      </c>
      <c r="E629">
        <v>559.0570273414833</v>
      </c>
      <c r="F629">
        <v>5.743322880678921</v>
      </c>
      <c r="G629">
        <v>42071.97639862113</v>
      </c>
      <c r="H629">
        <v>0.5157926394577625</v>
      </c>
      <c r="I629">
        <v>0.2174108058132448</v>
      </c>
      <c r="J629">
        <v>22.77696325335619</v>
      </c>
      <c r="K629">
        <v>2.854044909010569</v>
      </c>
      <c r="L629">
        <v>925.0080340022411</v>
      </c>
      <c r="M629">
        <v>327.4600701104505</v>
      </c>
      <c r="N629">
        <v>228.3033551953384</v>
      </c>
    </row>
    <row r="630" spans="1:14">
      <c r="A630">
        <v>628</v>
      </c>
      <c r="B630">
        <v>45.10439852229505</v>
      </c>
      <c r="C630">
        <v>6346.034390305271</v>
      </c>
      <c r="D630">
        <v>0.4082428943261383</v>
      </c>
      <c r="E630">
        <v>560.3276091512062</v>
      </c>
      <c r="F630">
        <v>5.728732847072343</v>
      </c>
      <c r="G630">
        <v>42072.40411008821</v>
      </c>
      <c r="H630">
        <v>0.5162276235211269</v>
      </c>
      <c r="I630">
        <v>0.2175941551449286</v>
      </c>
      <c r="J630">
        <v>22.78330634389177</v>
      </c>
      <c r="K630">
        <v>2.854044909010569</v>
      </c>
      <c r="L630">
        <v>925.0080340022411</v>
      </c>
      <c r="M630">
        <v>327.1841454884498</v>
      </c>
      <c r="N630">
        <v>228.0280194043335</v>
      </c>
    </row>
    <row r="631" spans="1:14">
      <c r="A631">
        <v>629</v>
      </c>
      <c r="B631">
        <v>45.1423570376062</v>
      </c>
      <c r="C631">
        <v>6353.278508971152</v>
      </c>
      <c r="D631">
        <v>0.4081729084844826</v>
      </c>
      <c r="E631">
        <v>560.8534686160855</v>
      </c>
      <c r="F631">
        <v>5.722284371070262</v>
      </c>
      <c r="G631">
        <v>42073.46542318759</v>
      </c>
      <c r="H631">
        <v>0.5164678084229177</v>
      </c>
      <c r="I631">
        <v>0.2176953950406692</v>
      </c>
      <c r="J631">
        <v>22.78803467574541</v>
      </c>
      <c r="K631">
        <v>2.854044909010569</v>
      </c>
      <c r="L631">
        <v>925.0080340022411</v>
      </c>
      <c r="M631">
        <v>327.0319875212535</v>
      </c>
      <c r="N631">
        <v>227.9083500337455</v>
      </c>
    </row>
    <row r="632" spans="1:14">
      <c r="A632">
        <v>630</v>
      </c>
      <c r="B632">
        <v>45.14106383636713</v>
      </c>
      <c r="C632">
        <v>6352.333349651765</v>
      </c>
      <c r="D632">
        <v>0.408163949173623</v>
      </c>
      <c r="E632">
        <v>560.7936596343753</v>
      </c>
      <c r="F632">
        <v>5.723146112448001</v>
      </c>
      <c r="G632">
        <v>42073.59661936979</v>
      </c>
      <c r="H632">
        <v>0.516446336223819</v>
      </c>
      <c r="I632">
        <v>0.2176863443335604</v>
      </c>
      <c r="J632">
        <v>22.78701738339141</v>
      </c>
      <c r="K632">
        <v>2.854044909010569</v>
      </c>
      <c r="L632">
        <v>925.0080340022411</v>
      </c>
      <c r="M632">
        <v>327.0455844730664</v>
      </c>
      <c r="N632">
        <v>227.9197037779419</v>
      </c>
    </row>
    <row r="633" spans="1:14">
      <c r="A633">
        <v>631</v>
      </c>
      <c r="B633">
        <v>45.17923577995651</v>
      </c>
      <c r="C633">
        <v>6359.987356532855</v>
      </c>
      <c r="D633">
        <v>0.4081311331592671</v>
      </c>
      <c r="E633">
        <v>561.3525949271075</v>
      </c>
      <c r="F633">
        <v>5.716304655855265</v>
      </c>
      <c r="G633">
        <v>42074.18346396194</v>
      </c>
      <c r="H633">
        <v>0.5166677923146049</v>
      </c>
      <c r="I633">
        <v>0.2177796898826567</v>
      </c>
      <c r="J633">
        <v>22.79193553185175</v>
      </c>
      <c r="K633">
        <v>2.854044909010569</v>
      </c>
      <c r="L633">
        <v>925.0080340022411</v>
      </c>
      <c r="M633">
        <v>326.9054049656087</v>
      </c>
      <c r="N633">
        <v>227.8004654075525</v>
      </c>
    </row>
    <row r="634" spans="1:14">
      <c r="A634">
        <v>632</v>
      </c>
      <c r="B634">
        <v>45.18377552701671</v>
      </c>
      <c r="C634">
        <v>6360.026551707285</v>
      </c>
      <c r="D634">
        <v>0.4081295012408065</v>
      </c>
      <c r="E634">
        <v>561.3660602424086</v>
      </c>
      <c r="F634">
        <v>5.716260705210805</v>
      </c>
      <c r="G634">
        <v>42074.07251254663</v>
      </c>
      <c r="H634">
        <v>0.5166650129987164</v>
      </c>
      <c r="I634">
        <v>0.2177785183783336</v>
      </c>
      <c r="J634">
        <v>22.79146883594371</v>
      </c>
      <c r="K634">
        <v>2.854044909010569</v>
      </c>
      <c r="L634">
        <v>925.0080340022411</v>
      </c>
      <c r="M634">
        <v>326.907163500372</v>
      </c>
      <c r="N634">
        <v>227.7965681651586</v>
      </c>
    </row>
    <row r="635" spans="1:14">
      <c r="A635">
        <v>633</v>
      </c>
      <c r="B635">
        <v>45.24602047353135</v>
      </c>
      <c r="C635">
        <v>6366.717454752727</v>
      </c>
      <c r="D635">
        <v>0.4079478702014037</v>
      </c>
      <c r="E635">
        <v>561.9297122486455</v>
      </c>
      <c r="F635">
        <v>5.710433631387151</v>
      </c>
      <c r="G635">
        <v>42076.36773962233</v>
      </c>
      <c r="H635">
        <v>0.5169118659769865</v>
      </c>
      <c r="I635">
        <v>0.2178825689227142</v>
      </c>
      <c r="J635">
        <v>22.7923283687411</v>
      </c>
      <c r="K635">
        <v>2.854044909010569</v>
      </c>
      <c r="L635">
        <v>925.0080340022411</v>
      </c>
      <c r="M635">
        <v>326.7510478987776</v>
      </c>
      <c r="N635">
        <v>227.6596368398363</v>
      </c>
    </row>
    <row r="636" spans="1:14">
      <c r="A636">
        <v>634</v>
      </c>
      <c r="B636">
        <v>45.29290342244524</v>
      </c>
      <c r="C636">
        <v>6373.816329629938</v>
      </c>
      <c r="D636">
        <v>0.407916706051528</v>
      </c>
      <c r="E636">
        <v>562.4780948465151</v>
      </c>
      <c r="F636">
        <v>5.704135903047086</v>
      </c>
      <c r="G636">
        <v>42077.16191984303</v>
      </c>
      <c r="H636">
        <v>0.5171230505833152</v>
      </c>
      <c r="I636">
        <v>0.2179715849573082</v>
      </c>
      <c r="J636">
        <v>22.79553939422803</v>
      </c>
      <c r="K636">
        <v>2.854044909010569</v>
      </c>
      <c r="L636">
        <v>925.0080340022411</v>
      </c>
      <c r="M636">
        <v>326.6176081084999</v>
      </c>
      <c r="N636">
        <v>227.539234987007</v>
      </c>
    </row>
    <row r="637" spans="1:14">
      <c r="A637">
        <v>635</v>
      </c>
      <c r="B637">
        <v>45.2949603928677</v>
      </c>
      <c r="C637">
        <v>6375.576791349421</v>
      </c>
      <c r="D637">
        <v>0.4079527595919096</v>
      </c>
      <c r="E637">
        <v>562.5901142629161</v>
      </c>
      <c r="F637">
        <v>5.702506187405511</v>
      </c>
      <c r="G637">
        <v>42076.46499120128</v>
      </c>
      <c r="H637">
        <v>0.5171645757096753</v>
      </c>
      <c r="I637">
        <v>0.2179890881368668</v>
      </c>
      <c r="J637">
        <v>22.79743093233954</v>
      </c>
      <c r="K637">
        <v>2.854044909010569</v>
      </c>
      <c r="L637">
        <v>925.0080340022411</v>
      </c>
      <c r="M637">
        <v>326.5913827286405</v>
      </c>
      <c r="N637">
        <v>227.5199841777831</v>
      </c>
    </row>
    <row r="638" spans="1:14">
      <c r="A638">
        <v>636</v>
      </c>
      <c r="B638">
        <v>45.39836886543809</v>
      </c>
      <c r="C638">
        <v>6389.33868138148</v>
      </c>
      <c r="D638">
        <v>0.4078079091027945</v>
      </c>
      <c r="E638">
        <v>563.6849659786402</v>
      </c>
      <c r="F638">
        <v>5.690650345588105</v>
      </c>
      <c r="G638">
        <v>42081.91753986911</v>
      </c>
      <c r="H638">
        <v>0.517582798892926</v>
      </c>
      <c r="I638">
        <v>0.2181653726208329</v>
      </c>
      <c r="J638">
        <v>22.80220759723048</v>
      </c>
      <c r="K638">
        <v>2.854044909010569</v>
      </c>
      <c r="L638">
        <v>925.0080340022411</v>
      </c>
      <c r="M638">
        <v>326.3274866177197</v>
      </c>
      <c r="N638">
        <v>227.2658606382392</v>
      </c>
    </row>
    <row r="639" spans="1:14">
      <c r="A639">
        <v>637</v>
      </c>
      <c r="B639">
        <v>45.49704374748688</v>
      </c>
      <c r="C639">
        <v>6402.148673574336</v>
      </c>
      <c r="D639">
        <v>0.4076924575049606</v>
      </c>
      <c r="E639">
        <v>564.7151791839651</v>
      </c>
      <c r="F639">
        <v>5.679716434635115</v>
      </c>
      <c r="G639">
        <v>42087.71086585829</v>
      </c>
      <c r="H639">
        <v>0.5179326578066337</v>
      </c>
      <c r="I639">
        <v>0.2183128410074118</v>
      </c>
      <c r="J639">
        <v>22.80623067868262</v>
      </c>
      <c r="K639">
        <v>2.854044909010569</v>
      </c>
      <c r="L639">
        <v>925.0080340022411</v>
      </c>
      <c r="M639">
        <v>326.107055296658</v>
      </c>
      <c r="N639">
        <v>227.0350781611088</v>
      </c>
    </row>
    <row r="640" spans="1:14">
      <c r="A640">
        <v>638</v>
      </c>
      <c r="B640">
        <v>45.57570598035956</v>
      </c>
      <c r="C640">
        <v>6412.415649880742</v>
      </c>
      <c r="D640">
        <v>0.4076175427445914</v>
      </c>
      <c r="E640">
        <v>565.5424873019722</v>
      </c>
      <c r="F640">
        <v>5.670978784115211</v>
      </c>
      <c r="G640">
        <v>42092.27900010725</v>
      </c>
      <c r="H640">
        <v>0.5181737261481492</v>
      </c>
      <c r="I640">
        <v>0.2184144532802044</v>
      </c>
      <c r="J640">
        <v>22.80940392747457</v>
      </c>
      <c r="K640">
        <v>2.854044909010569</v>
      </c>
      <c r="L640">
        <v>925.0080340022411</v>
      </c>
      <c r="M640">
        <v>325.9553415315446</v>
      </c>
      <c r="N640">
        <v>226.8600756319061</v>
      </c>
    </row>
    <row r="641" spans="1:14">
      <c r="A641">
        <v>639</v>
      </c>
      <c r="B641">
        <v>45.63708533006537</v>
      </c>
      <c r="C641">
        <v>6420.165719699961</v>
      </c>
      <c r="D641">
        <v>0.4075692865220683</v>
      </c>
      <c r="E641">
        <v>566.1767163081919</v>
      </c>
      <c r="F641">
        <v>5.664426607333288</v>
      </c>
      <c r="G641">
        <v>42096.04784161826</v>
      </c>
      <c r="H641">
        <v>0.5183435935289205</v>
      </c>
      <c r="I641">
        <v>0.2184860537671242</v>
      </c>
      <c r="J641">
        <v>22.81143242759325</v>
      </c>
      <c r="K641">
        <v>2.854044909010569</v>
      </c>
      <c r="L641">
        <v>925.0080340022411</v>
      </c>
      <c r="M641">
        <v>325.8485220766388</v>
      </c>
      <c r="N641">
        <v>226.7278394340797</v>
      </c>
    </row>
    <row r="642" spans="1:14">
      <c r="A642">
        <v>640</v>
      </c>
      <c r="B642">
        <v>45.61901335451303</v>
      </c>
      <c r="C642">
        <v>6417.686518983792</v>
      </c>
      <c r="D642">
        <v>0.4076733672075916</v>
      </c>
      <c r="E642">
        <v>565.9962293159191</v>
      </c>
      <c r="F642">
        <v>5.665736420319886</v>
      </c>
      <c r="G642">
        <v>42084.77327890805</v>
      </c>
      <c r="H642">
        <v>0.5183449331315415</v>
      </c>
      <c r="I642">
        <v>0.2184866184205587</v>
      </c>
      <c r="J642">
        <v>22.80997206996855</v>
      </c>
      <c r="K642">
        <v>2.854044909010569</v>
      </c>
      <c r="L642">
        <v>925.0080340022411</v>
      </c>
      <c r="M642">
        <v>325.8476799587631</v>
      </c>
      <c r="N642">
        <v>226.7642653097404</v>
      </c>
    </row>
    <row r="643" spans="1:14">
      <c r="A643">
        <v>641</v>
      </c>
      <c r="B643">
        <v>45.68083315298728</v>
      </c>
      <c r="C643">
        <v>6425.901074361243</v>
      </c>
      <c r="D643">
        <v>0.4076583606922068</v>
      </c>
      <c r="E643">
        <v>566.6583755074214</v>
      </c>
      <c r="F643">
        <v>5.658176998831792</v>
      </c>
      <c r="G643">
        <v>42080.70410074178</v>
      </c>
      <c r="H643">
        <v>0.5186793460987458</v>
      </c>
      <c r="I643">
        <v>0.218627576214665</v>
      </c>
      <c r="J643">
        <v>22.81259493816711</v>
      </c>
      <c r="K643">
        <v>2.854044909010569</v>
      </c>
      <c r="L643">
        <v>925.0080340022411</v>
      </c>
      <c r="M643">
        <v>325.6375931482288</v>
      </c>
      <c r="N643">
        <v>226.5972539238089</v>
      </c>
    </row>
    <row r="644" spans="1:14">
      <c r="A644">
        <v>642</v>
      </c>
      <c r="B644">
        <v>45.68679864203491</v>
      </c>
      <c r="C644">
        <v>6428.69580785059</v>
      </c>
      <c r="D644">
        <v>0.4077331581807187</v>
      </c>
      <c r="E644">
        <v>566.8676337139128</v>
      </c>
      <c r="F644">
        <v>5.654879537988049</v>
      </c>
      <c r="G644">
        <v>42069.93354883089</v>
      </c>
      <c r="H644">
        <v>0.5188503034415142</v>
      </c>
      <c r="I644">
        <v>0.2186996361294595</v>
      </c>
      <c r="J644">
        <v>22.81398973372015</v>
      </c>
      <c r="K644">
        <v>2.854044909010569</v>
      </c>
      <c r="L644">
        <v>925.0080340022411</v>
      </c>
      <c r="M644">
        <v>325.5302979664383</v>
      </c>
      <c r="N644">
        <v>226.5516558109034</v>
      </c>
    </row>
    <row r="645" spans="1:14">
      <c r="A645">
        <v>643</v>
      </c>
      <c r="B645">
        <v>45.66007354708239</v>
      </c>
      <c r="C645">
        <v>6425.537193172877</v>
      </c>
      <c r="D645">
        <v>0.4076520453578077</v>
      </c>
      <c r="E645">
        <v>566.6115905248269</v>
      </c>
      <c r="F645">
        <v>5.657784544790359</v>
      </c>
      <c r="G645">
        <v>42071.54283632145</v>
      </c>
      <c r="H645">
        <v>0.5188418715125249</v>
      </c>
      <c r="I645">
        <v>0.2186960820025956</v>
      </c>
      <c r="J645">
        <v>22.81313780880875</v>
      </c>
      <c r="K645">
        <v>2.854044909010569</v>
      </c>
      <c r="L645">
        <v>925.0080340022411</v>
      </c>
      <c r="M645">
        <v>325.5355883034499</v>
      </c>
      <c r="N645">
        <v>226.601425946676</v>
      </c>
    </row>
    <row r="646" spans="1:14">
      <c r="A646">
        <v>644</v>
      </c>
      <c r="B646">
        <v>45.69963212450801</v>
      </c>
      <c r="C646">
        <v>6432.486616244723</v>
      </c>
      <c r="D646">
        <v>0.4074795299424965</v>
      </c>
      <c r="E646">
        <v>567.1739357252036</v>
      </c>
      <c r="F646">
        <v>5.651692076177389</v>
      </c>
      <c r="G646">
        <v>42071.80006759803</v>
      </c>
      <c r="H646">
        <v>0.5190609996782699</v>
      </c>
      <c r="I646">
        <v>0.218788446312294</v>
      </c>
      <c r="J646">
        <v>22.81534382851531</v>
      </c>
      <c r="K646">
        <v>2.854044909010569</v>
      </c>
      <c r="L646">
        <v>925.0080340022411</v>
      </c>
      <c r="M646">
        <v>325.398159337695</v>
      </c>
      <c r="N646">
        <v>226.5140606490155</v>
      </c>
    </row>
    <row r="647" spans="1:14">
      <c r="A647">
        <v>645</v>
      </c>
      <c r="B647">
        <v>45.6967292445546</v>
      </c>
      <c r="C647">
        <v>6431.752062156328</v>
      </c>
      <c r="D647">
        <v>0.4074887967453668</v>
      </c>
      <c r="E647">
        <v>567.1027700127244</v>
      </c>
      <c r="F647">
        <v>5.652411561128621</v>
      </c>
      <c r="G647">
        <v>42072.75221819375</v>
      </c>
      <c r="H647">
        <v>0.5190559836663357</v>
      </c>
      <c r="I647">
        <v>0.2187863320223387</v>
      </c>
      <c r="J647">
        <v>22.81549814874959</v>
      </c>
      <c r="K647">
        <v>2.854044909010569</v>
      </c>
      <c r="L647">
        <v>925.0080340022411</v>
      </c>
      <c r="M647">
        <v>325.4013038945476</v>
      </c>
      <c r="N647">
        <v>226.5139783293761</v>
      </c>
    </row>
    <row r="648" spans="1:14">
      <c r="A648">
        <v>646</v>
      </c>
      <c r="B648">
        <v>45.70515452318363</v>
      </c>
      <c r="C648">
        <v>6433.888157687534</v>
      </c>
      <c r="D648">
        <v>0.4074681041318433</v>
      </c>
      <c r="E648">
        <v>567.2621623230638</v>
      </c>
      <c r="F648">
        <v>5.650368899963816</v>
      </c>
      <c r="G648">
        <v>42070.61589338944</v>
      </c>
      <c r="H648">
        <v>0.5191635908974904</v>
      </c>
      <c r="I648">
        <v>0.2188316893482232</v>
      </c>
      <c r="J648">
        <v>22.81673261984529</v>
      </c>
      <c r="K648">
        <v>2.854044909010569</v>
      </c>
      <c r="L648">
        <v>925.0080340022411</v>
      </c>
      <c r="M648">
        <v>325.3338578449015</v>
      </c>
      <c r="N648">
        <v>226.4787866471939</v>
      </c>
    </row>
    <row r="649" spans="1:14">
      <c r="A649">
        <v>647</v>
      </c>
      <c r="B649">
        <v>45.72756782106398</v>
      </c>
      <c r="C649">
        <v>6437.755693524909</v>
      </c>
      <c r="D649">
        <v>0.4075440706308503</v>
      </c>
      <c r="E649">
        <v>567.5544080406722</v>
      </c>
      <c r="F649">
        <v>5.646577182477936</v>
      </c>
      <c r="G649">
        <v>42065.50160015353</v>
      </c>
      <c r="H649">
        <v>0.5192144565984271</v>
      </c>
      <c r="I649">
        <v>0.2188531296561743</v>
      </c>
      <c r="J649">
        <v>22.81863681791404</v>
      </c>
      <c r="K649">
        <v>2.854044909010569</v>
      </c>
      <c r="L649">
        <v>925.0080340022411</v>
      </c>
      <c r="M649">
        <v>325.3019859767217</v>
      </c>
      <c r="N649">
        <v>226.4271337071935</v>
      </c>
    </row>
    <row r="650" spans="1:14">
      <c r="A650">
        <v>648</v>
      </c>
      <c r="B650">
        <v>45.86319034757033</v>
      </c>
      <c r="C650">
        <v>6454.789092587313</v>
      </c>
      <c r="D650">
        <v>0.4074663606741166</v>
      </c>
      <c r="E650">
        <v>568.9197131060698</v>
      </c>
      <c r="F650">
        <v>5.632056771292606</v>
      </c>
      <c r="G650">
        <v>42070.41002164726</v>
      </c>
      <c r="H650">
        <v>0.5196822621559242</v>
      </c>
      <c r="I650">
        <v>0.2190503135154211</v>
      </c>
      <c r="J650">
        <v>22.82404379478846</v>
      </c>
      <c r="K650">
        <v>2.854044909010569</v>
      </c>
      <c r="L650">
        <v>925.0080340022411</v>
      </c>
      <c r="M650">
        <v>325.0091569002134</v>
      </c>
      <c r="N650">
        <v>226.1134564525347</v>
      </c>
    </row>
    <row r="651" spans="1:14">
      <c r="A651">
        <v>649</v>
      </c>
      <c r="B651">
        <v>45.90757704400656</v>
      </c>
      <c r="C651">
        <v>6462.815097600649</v>
      </c>
      <c r="D651">
        <v>0.4073824528800249</v>
      </c>
      <c r="E651">
        <v>569.5261641139167</v>
      </c>
      <c r="F651">
        <v>5.624985973647416</v>
      </c>
      <c r="G651">
        <v>42069.42133786398</v>
      </c>
      <c r="H651">
        <v>0.5199264727930195</v>
      </c>
      <c r="I651">
        <v>0.219153250291438</v>
      </c>
      <c r="J651">
        <v>22.82809676941945</v>
      </c>
      <c r="K651">
        <v>2.854044909010569</v>
      </c>
      <c r="L651">
        <v>925.0080340022411</v>
      </c>
      <c r="M651">
        <v>324.856499366078</v>
      </c>
      <c r="N651">
        <v>225.9968583275374</v>
      </c>
    </row>
    <row r="652" spans="1:14">
      <c r="A652">
        <v>650</v>
      </c>
      <c r="B652">
        <v>45.91622887027711</v>
      </c>
      <c r="C652">
        <v>6464.021204948432</v>
      </c>
      <c r="D652">
        <v>0.4074690127756456</v>
      </c>
      <c r="E652">
        <v>569.6149483752741</v>
      </c>
      <c r="F652">
        <v>5.623644371381499</v>
      </c>
      <c r="G652">
        <v>42065.645720701</v>
      </c>
      <c r="H652">
        <v>0.5199401281077639</v>
      </c>
      <c r="I652">
        <v>0.2191590061180147</v>
      </c>
      <c r="J652">
        <v>22.8287488632468</v>
      </c>
      <c r="K652">
        <v>2.854044909010569</v>
      </c>
      <c r="L652">
        <v>925.0080340022411</v>
      </c>
      <c r="M652">
        <v>324.8479675803856</v>
      </c>
      <c r="N652">
        <v>225.9737126925136</v>
      </c>
    </row>
    <row r="653" spans="1:14">
      <c r="A653">
        <v>651</v>
      </c>
      <c r="B653">
        <v>45.9395708572973</v>
      </c>
      <c r="C653">
        <v>6469.420489929187</v>
      </c>
      <c r="D653">
        <v>0.4073845196573082</v>
      </c>
      <c r="E653">
        <v>570.0198128102708</v>
      </c>
      <c r="F653">
        <v>5.618399649525301</v>
      </c>
      <c r="G653">
        <v>42058.51241580307</v>
      </c>
      <c r="H653">
        <v>0.5201536543821224</v>
      </c>
      <c r="I653">
        <v>0.2192490091847885</v>
      </c>
      <c r="J653">
        <v>22.83154359739495</v>
      </c>
      <c r="K653">
        <v>2.854044909010569</v>
      </c>
      <c r="L653">
        <v>925.0080340022411</v>
      </c>
      <c r="M653">
        <v>324.7146154916987</v>
      </c>
      <c r="N653">
        <v>225.9024854913438</v>
      </c>
    </row>
    <row r="654" spans="1:14">
      <c r="A654">
        <v>652</v>
      </c>
      <c r="B654">
        <v>45.93234225523084</v>
      </c>
      <c r="C654">
        <v>6468.131298036543</v>
      </c>
      <c r="D654">
        <v>0.407361957854064</v>
      </c>
      <c r="E654">
        <v>569.9268291698313</v>
      </c>
      <c r="F654">
        <v>5.619586134992697</v>
      </c>
      <c r="G654">
        <v>42059.37471282014</v>
      </c>
      <c r="H654">
        <v>0.5201257011729599</v>
      </c>
      <c r="I654">
        <v>0.2192372266790601</v>
      </c>
      <c r="J654">
        <v>22.83068458382166</v>
      </c>
      <c r="K654">
        <v>2.854044909010569</v>
      </c>
      <c r="L654">
        <v>925.0080340022411</v>
      </c>
      <c r="M654">
        <v>324.7320666877159</v>
      </c>
      <c r="N654">
        <v>225.9231599322868</v>
      </c>
    </row>
    <row r="655" spans="1:14">
      <c r="A655">
        <v>653</v>
      </c>
      <c r="B655">
        <v>45.96900367432327</v>
      </c>
      <c r="C655">
        <v>6474.971776186132</v>
      </c>
      <c r="D655">
        <v>0.4072944188165287</v>
      </c>
      <c r="E655">
        <v>570.4588922663809</v>
      </c>
      <c r="F655">
        <v>5.613358035155004</v>
      </c>
      <c r="G655">
        <v>42055.60248381578</v>
      </c>
      <c r="H655">
        <v>0.5203057252765658</v>
      </c>
      <c r="I655">
        <v>0.2193131083075221</v>
      </c>
      <c r="J655">
        <v>22.83351148303996</v>
      </c>
      <c r="K655">
        <v>2.854044909010569</v>
      </c>
      <c r="L655">
        <v>925.0080340022411</v>
      </c>
      <c r="M655">
        <v>324.619710439501</v>
      </c>
      <c r="N655">
        <v>225.8361876539817</v>
      </c>
    </row>
    <row r="656" spans="1:14">
      <c r="A656">
        <v>654</v>
      </c>
      <c r="B656">
        <v>45.94931767375272</v>
      </c>
      <c r="C656">
        <v>6472.71255009089</v>
      </c>
      <c r="D656">
        <v>0.4072437426783759</v>
      </c>
      <c r="E656">
        <v>570.2788369391378</v>
      </c>
      <c r="F656">
        <v>5.615376841466498</v>
      </c>
      <c r="G656">
        <v>42056.37309980307</v>
      </c>
      <c r="H656">
        <v>0.520296362114431</v>
      </c>
      <c r="I656">
        <v>0.2193091616582895</v>
      </c>
      <c r="J656">
        <v>22.8328305764604</v>
      </c>
      <c r="K656">
        <v>2.854044909010569</v>
      </c>
      <c r="L656">
        <v>925.0080340022411</v>
      </c>
      <c r="M656">
        <v>324.6255522389095</v>
      </c>
      <c r="N656">
        <v>225.8740846528566</v>
      </c>
    </row>
    <row r="657" spans="1:14">
      <c r="A657">
        <v>655</v>
      </c>
      <c r="B657">
        <v>45.96146649013956</v>
      </c>
      <c r="C657">
        <v>6476.478061561335</v>
      </c>
      <c r="D657">
        <v>0.4070306522464895</v>
      </c>
      <c r="E657">
        <v>570.5435328090585</v>
      </c>
      <c r="F657">
        <v>5.61228197837876</v>
      </c>
      <c r="G657">
        <v>42058.57500583535</v>
      </c>
      <c r="H657">
        <v>0.5205461913921834</v>
      </c>
      <c r="I657">
        <v>0.2194144667371851</v>
      </c>
      <c r="J657">
        <v>22.83553067016869</v>
      </c>
      <c r="K657">
        <v>2.854044909010569</v>
      </c>
      <c r="L657">
        <v>925.0080340022411</v>
      </c>
      <c r="M657">
        <v>324.4697524874236</v>
      </c>
      <c r="N657">
        <v>225.8125201551831</v>
      </c>
    </row>
    <row r="658" spans="1:14">
      <c r="A658">
        <v>656</v>
      </c>
      <c r="B658">
        <v>45.98244765501911</v>
      </c>
      <c r="C658">
        <v>6479.698902112946</v>
      </c>
      <c r="D658">
        <v>0.4067984850015827</v>
      </c>
      <c r="E658">
        <v>570.7894330469338</v>
      </c>
      <c r="F658">
        <v>5.610115173720907</v>
      </c>
      <c r="G658">
        <v>42066.64705307627</v>
      </c>
      <c r="H658">
        <v>0.5207482624627081</v>
      </c>
      <c r="I658">
        <v>0.2194996413420816</v>
      </c>
      <c r="J658">
        <v>22.8370187706018</v>
      </c>
      <c r="K658">
        <v>2.854044909010569</v>
      </c>
      <c r="L658">
        <v>925.0080340022411</v>
      </c>
      <c r="M658">
        <v>324.3438452977814</v>
      </c>
      <c r="N658">
        <v>225.7466376172949</v>
      </c>
    </row>
    <row r="659" spans="1:14">
      <c r="A659">
        <v>657</v>
      </c>
      <c r="B659">
        <v>46.08921314250613</v>
      </c>
      <c r="C659">
        <v>6493.344353204576</v>
      </c>
      <c r="D659">
        <v>0.4067024423389655</v>
      </c>
      <c r="E659">
        <v>571.8841623165647</v>
      </c>
      <c r="F659">
        <v>5.598733858736029</v>
      </c>
      <c r="G659">
        <v>42071.94656274092</v>
      </c>
      <c r="H659">
        <v>0.5211563141777826</v>
      </c>
      <c r="I659">
        <v>0.2196716384692238</v>
      </c>
      <c r="J659">
        <v>22.84141158849169</v>
      </c>
      <c r="K659">
        <v>2.854044909010569</v>
      </c>
      <c r="L659">
        <v>925.0080340022411</v>
      </c>
      <c r="M659">
        <v>324.0898925800515</v>
      </c>
      <c r="N659">
        <v>225.497129909161</v>
      </c>
    </row>
    <row r="660" spans="1:14">
      <c r="A660">
        <v>658</v>
      </c>
      <c r="B660">
        <v>46.1358589612644</v>
      </c>
      <c r="C660">
        <v>6498.79203329649</v>
      </c>
      <c r="D660">
        <v>0.4065951907458</v>
      </c>
      <c r="E660">
        <v>572.3216148205297</v>
      </c>
      <c r="F660">
        <v>5.594201096243868</v>
      </c>
      <c r="G660">
        <v>42074.03182315945</v>
      </c>
      <c r="H660">
        <v>0.5213718949636166</v>
      </c>
      <c r="I660">
        <v>0.2197625075293471</v>
      </c>
      <c r="J660">
        <v>22.84309357417833</v>
      </c>
      <c r="K660">
        <v>2.854044909010569</v>
      </c>
      <c r="L660">
        <v>925.0080340022411</v>
      </c>
      <c r="M660">
        <v>323.9558854454154</v>
      </c>
      <c r="N660">
        <v>225.3905347299552</v>
      </c>
    </row>
    <row r="661" spans="1:14">
      <c r="A661">
        <v>659</v>
      </c>
      <c r="B661">
        <v>46.15554299219644</v>
      </c>
      <c r="C661">
        <v>6501.572302791795</v>
      </c>
      <c r="D661">
        <v>0.4065399388356702</v>
      </c>
      <c r="E661">
        <v>572.5201674841957</v>
      </c>
      <c r="F661">
        <v>5.591975218564199</v>
      </c>
      <c r="G661">
        <v>42076.19518713337</v>
      </c>
      <c r="H661">
        <v>0.5215444301605611</v>
      </c>
      <c r="I661">
        <v>0.2198352325225502</v>
      </c>
      <c r="J661">
        <v>22.84500424173455</v>
      </c>
      <c r="K661">
        <v>2.854044909010569</v>
      </c>
      <c r="L661">
        <v>925.0080340022411</v>
      </c>
      <c r="M661">
        <v>323.8487156833322</v>
      </c>
      <c r="N661">
        <v>225.3211959454736</v>
      </c>
    </row>
    <row r="662" spans="1:14">
      <c r="A662">
        <v>660</v>
      </c>
      <c r="B662">
        <v>46.15167867606315</v>
      </c>
      <c r="C662">
        <v>6501.786750205735</v>
      </c>
      <c r="D662">
        <v>0.4065287846032944</v>
      </c>
      <c r="E662">
        <v>572.5155397353334</v>
      </c>
      <c r="F662">
        <v>5.591819932024839</v>
      </c>
      <c r="G662">
        <v>42076.57427645403</v>
      </c>
      <c r="H662">
        <v>0.5215705287123739</v>
      </c>
      <c r="I662">
        <v>0.2198462332750739</v>
      </c>
      <c r="J662">
        <v>22.84600073724562</v>
      </c>
      <c r="K662">
        <v>2.854044909010569</v>
      </c>
      <c r="L662">
        <v>925.0080340022411</v>
      </c>
      <c r="M662">
        <v>323.8325108135771</v>
      </c>
      <c r="N662">
        <v>225.3196382003866</v>
      </c>
    </row>
    <row r="663" spans="1:14">
      <c r="A663">
        <v>661</v>
      </c>
      <c r="B663">
        <v>46.23942713936314</v>
      </c>
      <c r="C663">
        <v>6511.931574227988</v>
      </c>
      <c r="D663">
        <v>0.4064631739680671</v>
      </c>
      <c r="E663">
        <v>573.3621685205926</v>
      </c>
      <c r="F663">
        <v>5.583262327670196</v>
      </c>
      <c r="G663">
        <v>42078.57726680958</v>
      </c>
      <c r="H663">
        <v>0.5218818777348697</v>
      </c>
      <c r="I663">
        <v>0.2199774694283101</v>
      </c>
      <c r="J663">
        <v>22.84780701640405</v>
      </c>
      <c r="K663">
        <v>2.854044909010569</v>
      </c>
      <c r="L663">
        <v>925.0080340022411</v>
      </c>
      <c r="M663">
        <v>323.639315878102</v>
      </c>
      <c r="N663">
        <v>225.1283755035882</v>
      </c>
    </row>
    <row r="664" spans="1:14">
      <c r="A664">
        <v>662</v>
      </c>
      <c r="B664">
        <v>46.28388756744496</v>
      </c>
      <c r="C664">
        <v>6520.623036582535</v>
      </c>
      <c r="D664">
        <v>0.4065271609720528</v>
      </c>
      <c r="E664">
        <v>574.0044500369598</v>
      </c>
      <c r="F664">
        <v>5.575815743494801</v>
      </c>
      <c r="G664">
        <v>42078.51795884674</v>
      </c>
      <c r="H664">
        <v>0.5221043899749376</v>
      </c>
      <c r="I664">
        <v>0.2200712601529457</v>
      </c>
      <c r="J664">
        <v>22.85297440576447</v>
      </c>
      <c r="K664">
        <v>2.854044909010569</v>
      </c>
      <c r="L664">
        <v>925.0080340022411</v>
      </c>
      <c r="M664">
        <v>323.5013861641748</v>
      </c>
      <c r="N664">
        <v>224.9985432921982</v>
      </c>
    </row>
    <row r="665" spans="1:14">
      <c r="A665">
        <v>663</v>
      </c>
      <c r="B665">
        <v>46.283667719055</v>
      </c>
      <c r="C665">
        <v>6521.258567538363</v>
      </c>
      <c r="D665">
        <v>0.4065385236110078</v>
      </c>
      <c r="E665">
        <v>574.0410110859738</v>
      </c>
      <c r="F665">
        <v>5.575259845991325</v>
      </c>
      <c r="G665">
        <v>42078.35486315026</v>
      </c>
      <c r="H665">
        <v>0.5221171124140945</v>
      </c>
      <c r="I665">
        <v>0.220076622764851</v>
      </c>
      <c r="J665">
        <v>22.85379638883525</v>
      </c>
      <c r="K665">
        <v>2.854044909010569</v>
      </c>
      <c r="L665">
        <v>925.0080340022411</v>
      </c>
      <c r="M665">
        <v>323.4935033987851</v>
      </c>
      <c r="N665">
        <v>224.9921120351172</v>
      </c>
    </row>
    <row r="666" spans="1:14">
      <c r="A666">
        <v>664</v>
      </c>
      <c r="B666">
        <v>46.31944082638967</v>
      </c>
      <c r="C666">
        <v>6523.729496698464</v>
      </c>
      <c r="D666">
        <v>0.406491996253643</v>
      </c>
      <c r="E666">
        <v>574.2866948996743</v>
      </c>
      <c r="F666">
        <v>5.573207878705889</v>
      </c>
      <c r="G666">
        <v>42079.13404839498</v>
      </c>
      <c r="H666">
        <v>0.5222028589694894</v>
      </c>
      <c r="I666">
        <v>0.2201127656375444</v>
      </c>
      <c r="J666">
        <v>22.85249460852668</v>
      </c>
      <c r="K666">
        <v>2.854044909010569</v>
      </c>
      <c r="L666">
        <v>925.0080340022411</v>
      </c>
      <c r="M666">
        <v>323.4403852414778</v>
      </c>
      <c r="N666">
        <v>224.9310417374028</v>
      </c>
    </row>
    <row r="667" spans="1:14">
      <c r="A667">
        <v>665</v>
      </c>
      <c r="B667">
        <v>46.31342070656211</v>
      </c>
      <c r="C667">
        <v>6523.409683971186</v>
      </c>
      <c r="D667">
        <v>0.4065007221342973</v>
      </c>
      <c r="E667">
        <v>574.2498451961671</v>
      </c>
      <c r="F667">
        <v>5.573484988402488</v>
      </c>
      <c r="G667">
        <v>42079.18468292885</v>
      </c>
      <c r="H667">
        <v>0.5221988451656328</v>
      </c>
      <c r="I667">
        <v>0.2201110737864707</v>
      </c>
      <c r="J667">
        <v>22.85290497546851</v>
      </c>
      <c r="K667">
        <v>2.854044909010569</v>
      </c>
      <c r="L667">
        <v>925.0080340022411</v>
      </c>
      <c r="M667">
        <v>323.4428713179553</v>
      </c>
      <c r="N667">
        <v>224.9397151987714</v>
      </c>
    </row>
    <row r="668" spans="1:14">
      <c r="A668">
        <v>666</v>
      </c>
      <c r="B668">
        <v>46.38975923509453</v>
      </c>
      <c r="C668">
        <v>6534.566268752191</v>
      </c>
      <c r="D668">
        <v>0.4064891921686974</v>
      </c>
      <c r="E668">
        <v>575.1290868690925</v>
      </c>
      <c r="F668">
        <v>5.564010764609657</v>
      </c>
      <c r="G668">
        <v>42079.72691208791</v>
      </c>
      <c r="H668">
        <v>0.5225002793842535</v>
      </c>
      <c r="I668">
        <v>0.2202381307689801</v>
      </c>
      <c r="J668">
        <v>22.85708221538812</v>
      </c>
      <c r="K668">
        <v>2.854044909010569</v>
      </c>
      <c r="L668">
        <v>925.0080340022411</v>
      </c>
      <c r="M668">
        <v>323.256274768574</v>
      </c>
      <c r="N668">
        <v>224.7513200691355</v>
      </c>
    </row>
    <row r="669" spans="1:14">
      <c r="A669">
        <v>667</v>
      </c>
      <c r="B669">
        <v>46.45107561137507</v>
      </c>
      <c r="C669">
        <v>6539.757449817413</v>
      </c>
      <c r="D669">
        <v>0.4063751183347647</v>
      </c>
      <c r="E669">
        <v>575.6007555560907</v>
      </c>
      <c r="F669">
        <v>5.559602577513694</v>
      </c>
      <c r="G669">
        <v>42079.83753794171</v>
      </c>
      <c r="H669">
        <v>0.5226837644131994</v>
      </c>
      <c r="I669">
        <v>0.2203154712057101</v>
      </c>
      <c r="J669">
        <v>22.85623437987453</v>
      </c>
      <c r="K669">
        <v>2.854044909010569</v>
      </c>
      <c r="L669">
        <v>925.0080340022411</v>
      </c>
      <c r="M669">
        <v>323.1427975745785</v>
      </c>
      <c r="N669">
        <v>224.6401095228006</v>
      </c>
    </row>
    <row r="670" spans="1:14">
      <c r="A670">
        <v>668</v>
      </c>
      <c r="B670">
        <v>46.54316946195452</v>
      </c>
      <c r="C670">
        <v>6552.67177456978</v>
      </c>
      <c r="D670">
        <v>0.4063239528579248</v>
      </c>
      <c r="E670">
        <v>576.6251284274547</v>
      </c>
      <c r="F670">
        <v>5.548494738361626</v>
      </c>
      <c r="G670">
        <v>42077.8625161255</v>
      </c>
      <c r="H670">
        <v>0.5230671069537436</v>
      </c>
      <c r="I670">
        <v>0.220477053214189</v>
      </c>
      <c r="J670">
        <v>22.86072701989529</v>
      </c>
      <c r="K670">
        <v>2.854044909010569</v>
      </c>
      <c r="L670">
        <v>925.0080340022411</v>
      </c>
      <c r="M670">
        <v>322.9059744608058</v>
      </c>
      <c r="N670">
        <v>224.4241347097438</v>
      </c>
    </row>
    <row r="671" spans="1:14">
      <c r="A671">
        <v>669</v>
      </c>
      <c r="B671">
        <v>46.61514065794359</v>
      </c>
      <c r="C671">
        <v>6563.145441032716</v>
      </c>
      <c r="D671">
        <v>0.4062750717599474</v>
      </c>
      <c r="E671">
        <v>577.442989273541</v>
      </c>
      <c r="F671">
        <v>5.53937314912601</v>
      </c>
      <c r="G671">
        <v>42074.35604903401</v>
      </c>
      <c r="H671">
        <v>0.5234208300800588</v>
      </c>
      <c r="I671">
        <v>0.2206261503979096</v>
      </c>
      <c r="J671">
        <v>22.86484142148787</v>
      </c>
      <c r="K671">
        <v>2.854044909010569</v>
      </c>
      <c r="L671">
        <v>925.0080340022411</v>
      </c>
      <c r="M671">
        <v>322.6877574846584</v>
      </c>
      <c r="N671">
        <v>224.2463483835656</v>
      </c>
    </row>
    <row r="672" spans="1:14">
      <c r="A672">
        <v>670</v>
      </c>
      <c r="B672">
        <v>46.64293934869247</v>
      </c>
      <c r="C672">
        <v>6567.301160891836</v>
      </c>
      <c r="D672">
        <v>0.4062479451463316</v>
      </c>
      <c r="E672">
        <v>577.7598471066068</v>
      </c>
      <c r="F672">
        <v>5.535618120386173</v>
      </c>
      <c r="G672">
        <v>42071.0754058352</v>
      </c>
      <c r="H672">
        <v>0.5236201552730185</v>
      </c>
      <c r="I672">
        <v>0.2207101675930092</v>
      </c>
      <c r="J672">
        <v>22.86675215801294</v>
      </c>
      <c r="K672">
        <v>2.854044909010569</v>
      </c>
      <c r="L672">
        <v>925.0080340022411</v>
      </c>
      <c r="M672">
        <v>322.5649207319516</v>
      </c>
      <c r="N672">
        <v>224.1676577528447</v>
      </c>
    </row>
    <row r="673" spans="1:14">
      <c r="A673">
        <v>671</v>
      </c>
      <c r="B673">
        <v>46.62251614907328</v>
      </c>
      <c r="C673">
        <v>6564.3568379893</v>
      </c>
      <c r="D673">
        <v>0.4063515408344465</v>
      </c>
      <c r="E673">
        <v>577.5411077416466</v>
      </c>
      <c r="F673">
        <v>5.53722853685576</v>
      </c>
      <c r="G673">
        <v>42059.62080814037</v>
      </c>
      <c r="H673">
        <v>0.5236130086896302</v>
      </c>
      <c r="I673">
        <v>0.220707155249803</v>
      </c>
      <c r="J673">
        <v>22.86522898150743</v>
      </c>
      <c r="K673">
        <v>2.854044909010569</v>
      </c>
      <c r="L673">
        <v>925.0080340022411</v>
      </c>
      <c r="M673">
        <v>322.5693232908361</v>
      </c>
      <c r="N673">
        <v>224.211770503251</v>
      </c>
    </row>
    <row r="674" spans="1:14">
      <c r="A674">
        <v>672</v>
      </c>
      <c r="B674">
        <v>46.6645106572003</v>
      </c>
      <c r="C674">
        <v>6570.885757669555</v>
      </c>
      <c r="D674">
        <v>0.4061954954229058</v>
      </c>
      <c r="E674">
        <v>578.0207612874528</v>
      </c>
      <c r="F674">
        <v>5.532596605476781</v>
      </c>
      <c r="G674">
        <v>42071.0532650198</v>
      </c>
      <c r="H674">
        <v>0.5237762882485885</v>
      </c>
      <c r="I674">
        <v>0.2207759789160796</v>
      </c>
      <c r="J674">
        <v>22.86884139730122</v>
      </c>
      <c r="K674">
        <v>2.854044909010569</v>
      </c>
      <c r="L674">
        <v>925.0080340022411</v>
      </c>
      <c r="M674">
        <v>322.468767045695</v>
      </c>
      <c r="N674">
        <v>224.1022781240955</v>
      </c>
    </row>
    <row r="675" spans="1:14">
      <c r="A675">
        <v>673</v>
      </c>
      <c r="B675">
        <v>46.65647382462864</v>
      </c>
      <c r="C675">
        <v>6570.668146828135</v>
      </c>
      <c r="D675">
        <v>0.4062343166372803</v>
      </c>
      <c r="E675">
        <v>577.995142006455</v>
      </c>
      <c r="F675">
        <v>5.532438880936976</v>
      </c>
      <c r="G675">
        <v>42066.57264779536</v>
      </c>
      <c r="H675">
        <v>0.5237964705997347</v>
      </c>
      <c r="I675">
        <v>0.2207844859417527</v>
      </c>
      <c r="J675">
        <v>22.86902771354984</v>
      </c>
      <c r="K675">
        <v>2.854044909010569</v>
      </c>
      <c r="L675">
        <v>925.0080340022411</v>
      </c>
      <c r="M675">
        <v>322.4563420328214</v>
      </c>
      <c r="N675">
        <v>224.1125491758816</v>
      </c>
    </row>
    <row r="676" spans="1:14">
      <c r="A676">
        <v>674</v>
      </c>
      <c r="B676">
        <v>46.78911395795861</v>
      </c>
      <c r="C676">
        <v>6587.583862478831</v>
      </c>
      <c r="D676">
        <v>0.4060095103311266</v>
      </c>
      <c r="E676">
        <v>579.3375541429714</v>
      </c>
      <c r="F676">
        <v>5.519321138776879</v>
      </c>
      <c r="G676">
        <v>42080.91452059289</v>
      </c>
      <c r="H676">
        <v>0.5241702081851529</v>
      </c>
      <c r="I676">
        <v>0.2209420193832805</v>
      </c>
      <c r="J676">
        <v>22.87475785774222</v>
      </c>
      <c r="K676">
        <v>2.854044909010569</v>
      </c>
      <c r="L676">
        <v>925.0080340022411</v>
      </c>
      <c r="M676">
        <v>322.2264280606198</v>
      </c>
      <c r="N676">
        <v>223.8346925402935</v>
      </c>
    </row>
    <row r="677" spans="1:14">
      <c r="A677">
        <v>675</v>
      </c>
      <c r="B677">
        <v>46.74749212436377</v>
      </c>
      <c r="C677">
        <v>6580.936785333518</v>
      </c>
      <c r="D677">
        <v>0.4057729655659191</v>
      </c>
      <c r="E677">
        <v>578.8281761503553</v>
      </c>
      <c r="F677">
        <v>5.525568525274176</v>
      </c>
      <c r="G677">
        <v>42089.76712501899</v>
      </c>
      <c r="H677">
        <v>0.5241990539401575</v>
      </c>
      <c r="I677">
        <v>0.2209541781043636</v>
      </c>
      <c r="J677">
        <v>22.87199779515734</v>
      </c>
      <c r="K677">
        <v>2.854044909010569</v>
      </c>
      <c r="L677">
        <v>925.0080340022411</v>
      </c>
      <c r="M677">
        <v>322.2086965051539</v>
      </c>
      <c r="N677">
        <v>223.9228200449354</v>
      </c>
    </row>
    <row r="678" spans="1:14">
      <c r="A678">
        <v>676</v>
      </c>
      <c r="B678">
        <v>46.71919001055081</v>
      </c>
      <c r="C678">
        <v>6577.122783444246</v>
      </c>
      <c r="D678">
        <v>0.4057176117353829</v>
      </c>
      <c r="E678">
        <v>578.5153705170239</v>
      </c>
      <c r="F678">
        <v>5.528911095387619</v>
      </c>
      <c r="G678">
        <v>42091.58705552636</v>
      </c>
      <c r="H678">
        <v>0.5241717644010697</v>
      </c>
      <c r="I678">
        <v>0.2209426753409864</v>
      </c>
      <c r="J678">
        <v>22.87110008832536</v>
      </c>
      <c r="K678">
        <v>2.854044909010569</v>
      </c>
      <c r="L678">
        <v>925.0080340022411</v>
      </c>
      <c r="M678">
        <v>322.2254714011224</v>
      </c>
      <c r="N678">
        <v>223.975464994928</v>
      </c>
    </row>
    <row r="679" spans="1:14">
      <c r="A679">
        <v>677</v>
      </c>
      <c r="B679">
        <v>46.75248830169157</v>
      </c>
      <c r="C679">
        <v>6580.211669770582</v>
      </c>
      <c r="D679">
        <v>0.4058245977489931</v>
      </c>
      <c r="E679">
        <v>578.7386257746455</v>
      </c>
      <c r="F679">
        <v>5.526380942462169</v>
      </c>
      <c r="G679">
        <v>42092.44552767782</v>
      </c>
      <c r="H679">
        <v>0.5242301752184341</v>
      </c>
      <c r="I679">
        <v>0.2209672959770714</v>
      </c>
      <c r="J679">
        <v>22.87273771847477</v>
      </c>
      <c r="K679">
        <v>2.854044909010569</v>
      </c>
      <c r="L679">
        <v>925.0080340022411</v>
      </c>
      <c r="M679">
        <v>322.1895683683529</v>
      </c>
      <c r="N679">
        <v>223.8873148758985</v>
      </c>
    </row>
    <row r="680" spans="1:14">
      <c r="A680">
        <v>678</v>
      </c>
      <c r="B680">
        <v>46.7595446723948</v>
      </c>
      <c r="C680">
        <v>6581.175522901746</v>
      </c>
      <c r="D680">
        <v>0.4058914595385197</v>
      </c>
      <c r="E680">
        <v>578.8103152036842</v>
      </c>
      <c r="F680">
        <v>5.52541783997039</v>
      </c>
      <c r="G680">
        <v>42090.42207373872</v>
      </c>
      <c r="H680">
        <v>0.5242379211928601</v>
      </c>
      <c r="I680">
        <v>0.2209705609684902</v>
      </c>
      <c r="J680">
        <v>22.87322624770054</v>
      </c>
      <c r="K680">
        <v>2.854044909010569</v>
      </c>
      <c r="L680">
        <v>925.0080340022411</v>
      </c>
      <c r="M680">
        <v>322.1848077967573</v>
      </c>
      <c r="N680">
        <v>223.8661405115374</v>
      </c>
    </row>
    <row r="681" spans="1:14">
      <c r="A681">
        <v>679</v>
      </c>
      <c r="B681">
        <v>46.79283176485893</v>
      </c>
      <c r="C681">
        <v>6583.851214539379</v>
      </c>
      <c r="D681">
        <v>0.4058384212161745</v>
      </c>
      <c r="E681">
        <v>579.0375249152033</v>
      </c>
      <c r="F681">
        <v>5.5235896459547</v>
      </c>
      <c r="G681">
        <v>42095.91758757518</v>
      </c>
      <c r="H681">
        <v>0.5243567334168697</v>
      </c>
      <c r="I681">
        <v>0.2210206412902831</v>
      </c>
      <c r="J681">
        <v>22.87351748046475</v>
      </c>
      <c r="K681">
        <v>2.854044909010569</v>
      </c>
      <c r="L681">
        <v>925.0080340022411</v>
      </c>
      <c r="M681">
        <v>322.1118050276166</v>
      </c>
      <c r="N681">
        <v>223.7937473782144</v>
      </c>
    </row>
    <row r="682" spans="1:14">
      <c r="A682">
        <v>680</v>
      </c>
      <c r="B682">
        <v>46.7932288520978</v>
      </c>
      <c r="C682">
        <v>6585.164670007879</v>
      </c>
      <c r="D682">
        <v>0.4058089668610687</v>
      </c>
      <c r="E682">
        <v>579.1240883498482</v>
      </c>
      <c r="F682">
        <v>5.522389996677886</v>
      </c>
      <c r="G682">
        <v>42094.62778955947</v>
      </c>
      <c r="H682">
        <v>0.5244036589716035</v>
      </c>
      <c r="I682">
        <v>0.2210404207944626</v>
      </c>
      <c r="J682">
        <v>22.87467493379493</v>
      </c>
      <c r="K682">
        <v>2.854044909010569</v>
      </c>
      <c r="L682">
        <v>925.0080340022411</v>
      </c>
      <c r="M682">
        <v>322.0829812868231</v>
      </c>
      <c r="N682">
        <v>223.7860292520994</v>
      </c>
    </row>
    <row r="683" spans="1:14">
      <c r="A683">
        <v>681</v>
      </c>
      <c r="B683">
        <v>46.85060835144454</v>
      </c>
      <c r="C683">
        <v>6592.115329548389</v>
      </c>
      <c r="D683">
        <v>0.4057109705248648</v>
      </c>
      <c r="E683">
        <v>579.6886694963968</v>
      </c>
      <c r="F683">
        <v>5.516651681963871</v>
      </c>
      <c r="G683">
        <v>42095.74103020905</v>
      </c>
      <c r="H683">
        <v>0.5246957126826077</v>
      </c>
      <c r="I683">
        <v>0.2211635238164772</v>
      </c>
      <c r="J683">
        <v>22.87656924008303</v>
      </c>
      <c r="K683">
        <v>2.854044909010569</v>
      </c>
      <c r="L683">
        <v>925.0080340022411</v>
      </c>
      <c r="M683">
        <v>321.9037049411959</v>
      </c>
      <c r="N683">
        <v>223.6488258002979</v>
      </c>
    </row>
    <row r="684" spans="1:14">
      <c r="A684">
        <v>682</v>
      </c>
      <c r="B684">
        <v>46.88331706265991</v>
      </c>
      <c r="C684">
        <v>6596.513303924192</v>
      </c>
      <c r="D684">
        <v>0.4056043437586958</v>
      </c>
      <c r="E684">
        <v>580.0275903590563</v>
      </c>
      <c r="F684">
        <v>5.512842265789336</v>
      </c>
      <c r="G684">
        <v>42094.00748673309</v>
      </c>
      <c r="H684">
        <v>0.5249091367118556</v>
      </c>
      <c r="I684">
        <v>0.2212534837861027</v>
      </c>
      <c r="J684">
        <v>22.87835332161931</v>
      </c>
      <c r="K684">
        <v>2.854044909010569</v>
      </c>
      <c r="L684">
        <v>925.0080340022411</v>
      </c>
      <c r="M684">
        <v>321.7728213635757</v>
      </c>
      <c r="N684">
        <v>223.5702463534783</v>
      </c>
    </row>
    <row r="685" spans="1:14">
      <c r="A685">
        <v>683</v>
      </c>
      <c r="B685">
        <v>46.8714783068559</v>
      </c>
      <c r="C685">
        <v>6594.673884187664</v>
      </c>
      <c r="D685">
        <v>0.4055241897963562</v>
      </c>
      <c r="E685">
        <v>579.8900259993744</v>
      </c>
      <c r="F685">
        <v>5.514663814089646</v>
      </c>
      <c r="G685">
        <v>42097.75165900663</v>
      </c>
      <c r="H685">
        <v>0.5248812951865069</v>
      </c>
      <c r="I685">
        <v>0.2212417483560131</v>
      </c>
      <c r="J685">
        <v>22.87746092617199</v>
      </c>
      <c r="K685">
        <v>2.854044909010569</v>
      </c>
      <c r="L685">
        <v>925.0080340022411</v>
      </c>
      <c r="M685">
        <v>321.7898893106423</v>
      </c>
      <c r="N685">
        <v>223.6036551618111</v>
      </c>
    </row>
    <row r="686" spans="1:14">
      <c r="A686">
        <v>684</v>
      </c>
      <c r="B686">
        <v>46.90242478968553</v>
      </c>
      <c r="C686">
        <v>6598.591764770541</v>
      </c>
      <c r="D686">
        <v>0.405604240153622</v>
      </c>
      <c r="E686">
        <v>580.2060492560067</v>
      </c>
      <c r="F686">
        <v>5.511068875895464</v>
      </c>
      <c r="G686">
        <v>42093.52018843727</v>
      </c>
      <c r="H686">
        <v>0.525007985188239</v>
      </c>
      <c r="I686">
        <v>0.2212951492253896</v>
      </c>
      <c r="J686">
        <v>22.87862865984369</v>
      </c>
      <c r="K686">
        <v>2.854044909010569</v>
      </c>
      <c r="L686">
        <v>925.0080340022411</v>
      </c>
      <c r="M686">
        <v>321.7122379933598</v>
      </c>
      <c r="N686">
        <v>223.5248191668943</v>
      </c>
    </row>
    <row r="687" spans="1:14">
      <c r="A687">
        <v>685</v>
      </c>
      <c r="B687">
        <v>46.90837068115318</v>
      </c>
      <c r="C687">
        <v>6599.608059037215</v>
      </c>
      <c r="D687">
        <v>0.4056266106606326</v>
      </c>
      <c r="E687">
        <v>580.2784021870516</v>
      </c>
      <c r="F687">
        <v>5.510187289345012</v>
      </c>
      <c r="G687">
        <v>42093.08567243471</v>
      </c>
      <c r="H687">
        <v>0.5250267961047771</v>
      </c>
      <c r="I687">
        <v>0.2213030781801861</v>
      </c>
      <c r="J687">
        <v>22.8793362367564</v>
      </c>
      <c r="K687">
        <v>2.854044909010569</v>
      </c>
      <c r="L687">
        <v>925.0080340022411</v>
      </c>
      <c r="M687">
        <v>321.7007115301319</v>
      </c>
      <c r="N687">
        <v>223.5082722329869</v>
      </c>
    </row>
    <row r="688" spans="1:14">
      <c r="A688">
        <v>686</v>
      </c>
      <c r="B688">
        <v>46.93739036768667</v>
      </c>
      <c r="C688">
        <v>6600.820596823245</v>
      </c>
      <c r="D688">
        <v>0.4055220178159233</v>
      </c>
      <c r="E688">
        <v>580.4162992556417</v>
      </c>
      <c r="F688">
        <v>5.510160485247971</v>
      </c>
      <c r="G688">
        <v>42106.09443495593</v>
      </c>
      <c r="H688">
        <v>0.525072547196213</v>
      </c>
      <c r="I688">
        <v>0.2213223626385033</v>
      </c>
      <c r="J688">
        <v>22.87816066843401</v>
      </c>
      <c r="K688">
        <v>2.854044909010569</v>
      </c>
      <c r="L688">
        <v>925.0080340022411</v>
      </c>
      <c r="M688">
        <v>321.6726808156217</v>
      </c>
      <c r="N688">
        <v>223.4592254983206</v>
      </c>
    </row>
    <row r="689" spans="1:14">
      <c r="A689">
        <v>687</v>
      </c>
      <c r="B689">
        <v>46.9226285949537</v>
      </c>
      <c r="C689">
        <v>6598.54936455499</v>
      </c>
      <c r="D689">
        <v>0.4055105873943264</v>
      </c>
      <c r="E689">
        <v>580.2298696301216</v>
      </c>
      <c r="F689">
        <v>5.512204327108575</v>
      </c>
      <c r="G689">
        <v>42108.03750918229</v>
      </c>
      <c r="H689">
        <v>0.525051521215224</v>
      </c>
      <c r="I689">
        <v>0.2213135000159683</v>
      </c>
      <c r="J689">
        <v>22.87767151666614</v>
      </c>
      <c r="K689">
        <v>2.854044909010569</v>
      </c>
      <c r="L689">
        <v>925.0080340022411</v>
      </c>
      <c r="M689">
        <v>321.6855623775233</v>
      </c>
      <c r="N689">
        <v>223.4842419387801</v>
      </c>
    </row>
    <row r="690" spans="1:14">
      <c r="A690">
        <v>688</v>
      </c>
      <c r="B690">
        <v>47.03621509813496</v>
      </c>
      <c r="C690">
        <v>6610.918247638538</v>
      </c>
      <c r="D690">
        <v>0.4056265299088147</v>
      </c>
      <c r="E690">
        <v>581.2436381966605</v>
      </c>
      <c r="F690">
        <v>5.502001588944653</v>
      </c>
      <c r="G690">
        <v>42109.49819508406</v>
      </c>
      <c r="H690">
        <v>0.5253042902925347</v>
      </c>
      <c r="I690">
        <v>0.2214200442443632</v>
      </c>
      <c r="J690">
        <v>22.88053051733579</v>
      </c>
      <c r="K690">
        <v>2.854044909010569</v>
      </c>
      <c r="L690">
        <v>925.0080340022411</v>
      </c>
      <c r="M690">
        <v>321.5307717841673</v>
      </c>
      <c r="N690">
        <v>223.24805989745</v>
      </c>
    </row>
    <row r="691" spans="1:14">
      <c r="A691">
        <v>689</v>
      </c>
      <c r="B691">
        <v>47.12693416612922</v>
      </c>
      <c r="C691">
        <v>6622.454987058497</v>
      </c>
      <c r="D691">
        <v>0.4057469818826434</v>
      </c>
      <c r="E691">
        <v>582.1726929353703</v>
      </c>
      <c r="F691">
        <v>5.491976528520985</v>
      </c>
      <c r="G691">
        <v>42103.66748952722</v>
      </c>
      <c r="H691">
        <v>0.5255699840611041</v>
      </c>
      <c r="I691">
        <v>0.2215320363355744</v>
      </c>
      <c r="J691">
        <v>22.88392318718675</v>
      </c>
      <c r="K691">
        <v>2.854044909010569</v>
      </c>
      <c r="L691">
        <v>925.0080340022411</v>
      </c>
      <c r="M691">
        <v>321.3682268804299</v>
      </c>
      <c r="N691">
        <v>223.0514737347187</v>
      </c>
    </row>
    <row r="692" spans="1:14">
      <c r="A692">
        <v>690</v>
      </c>
      <c r="B692">
        <v>47.11502857463067</v>
      </c>
      <c r="C692">
        <v>6621.070496570428</v>
      </c>
      <c r="D692">
        <v>0.4057491449912099</v>
      </c>
      <c r="E692">
        <v>582.0495479300629</v>
      </c>
      <c r="F692">
        <v>5.493124964250734</v>
      </c>
      <c r="G692">
        <v>42103.66805885323</v>
      </c>
      <c r="H692">
        <v>0.525566023577143</v>
      </c>
      <c r="I692">
        <v>0.2215303669592718</v>
      </c>
      <c r="J692">
        <v>22.88399592923745</v>
      </c>
      <c r="K692">
        <v>2.854044909010569</v>
      </c>
      <c r="L692">
        <v>925.0080340022411</v>
      </c>
      <c r="M692">
        <v>321.3706486003495</v>
      </c>
      <c r="N692">
        <v>223.0678880475998</v>
      </c>
    </row>
    <row r="693" spans="1:14">
      <c r="A693">
        <v>691</v>
      </c>
      <c r="B693">
        <v>47.20335997398615</v>
      </c>
      <c r="C693">
        <v>6633.085504851324</v>
      </c>
      <c r="D693">
        <v>0.4057175669648236</v>
      </c>
      <c r="E693">
        <v>583.018020643124</v>
      </c>
      <c r="F693">
        <v>5.483035617577128</v>
      </c>
      <c r="G693">
        <v>42101.82094437195</v>
      </c>
      <c r="H693">
        <v>0.5258731232704806</v>
      </c>
      <c r="I693">
        <v>0.2216598119855981</v>
      </c>
      <c r="J693">
        <v>22.88735181052093</v>
      </c>
      <c r="K693">
        <v>2.854044909010569</v>
      </c>
      <c r="L693">
        <v>925.0080340022411</v>
      </c>
      <c r="M693">
        <v>321.1829743814826</v>
      </c>
      <c r="N693">
        <v>222.8768692034507</v>
      </c>
    </row>
    <row r="694" spans="1:14">
      <c r="A694">
        <v>692</v>
      </c>
      <c r="B694">
        <v>47.24227217809327</v>
      </c>
      <c r="C694">
        <v>6637.231854417026</v>
      </c>
      <c r="D694">
        <v>0.4057058700859497</v>
      </c>
      <c r="E694">
        <v>583.3732651741072</v>
      </c>
      <c r="F694">
        <v>5.47955782993153</v>
      </c>
      <c r="G694">
        <v>42101.12434318675</v>
      </c>
      <c r="H694">
        <v>0.5259696729665406</v>
      </c>
      <c r="I694">
        <v>0.2217005084702232</v>
      </c>
      <c r="J694">
        <v>22.88761208142988</v>
      </c>
      <c r="K694">
        <v>2.854044909010569</v>
      </c>
      <c r="L694">
        <v>925.0080340022411</v>
      </c>
      <c r="M694">
        <v>321.1240163841866</v>
      </c>
      <c r="N694">
        <v>222.8044641518111</v>
      </c>
    </row>
    <row r="695" spans="1:14">
      <c r="A695">
        <v>693</v>
      </c>
      <c r="B695">
        <v>47.25356109843427</v>
      </c>
      <c r="C695">
        <v>6640.367133460519</v>
      </c>
      <c r="D695">
        <v>0.4057443422327657</v>
      </c>
      <c r="E695">
        <v>583.5936265453115</v>
      </c>
      <c r="F695">
        <v>5.476950902143567</v>
      </c>
      <c r="G695">
        <v>42100.86231364535</v>
      </c>
      <c r="H695">
        <v>0.5260415942427716</v>
      </c>
      <c r="I695">
        <v>0.2217308238749504</v>
      </c>
      <c r="J695">
        <v>22.88991792126178</v>
      </c>
      <c r="K695">
        <v>2.854044909010569</v>
      </c>
      <c r="L695">
        <v>925.0080340022411</v>
      </c>
      <c r="M695">
        <v>321.0801117778976</v>
      </c>
      <c r="N695">
        <v>222.763549238354</v>
      </c>
    </row>
    <row r="696" spans="1:14">
      <c r="A696">
        <v>694</v>
      </c>
      <c r="B696">
        <v>47.30742548938073</v>
      </c>
      <c r="C696">
        <v>6646.371971953922</v>
      </c>
      <c r="D696">
        <v>0.4056037778736434</v>
      </c>
      <c r="E696">
        <v>584.0756751051442</v>
      </c>
      <c r="F696">
        <v>5.472083763440599</v>
      </c>
      <c r="G696">
        <v>42101.94109633467</v>
      </c>
      <c r="H696">
        <v>0.5262815259932971</v>
      </c>
      <c r="I696">
        <v>0.2218319570653674</v>
      </c>
      <c r="J696">
        <v>22.89155090404782</v>
      </c>
      <c r="K696">
        <v>2.854044909010569</v>
      </c>
      <c r="L696">
        <v>925.0080340022411</v>
      </c>
      <c r="M696">
        <v>320.9337313532145</v>
      </c>
      <c r="N696">
        <v>222.6471983866579</v>
      </c>
    </row>
    <row r="697" spans="1:14">
      <c r="A697">
        <v>695</v>
      </c>
      <c r="B697">
        <v>47.35867347950917</v>
      </c>
      <c r="C697">
        <v>6654.193690343337</v>
      </c>
      <c r="D697">
        <v>0.4055753066519996</v>
      </c>
      <c r="E697">
        <v>584.6894166974789</v>
      </c>
      <c r="F697">
        <v>5.465588231780537</v>
      </c>
      <c r="G697">
        <v>42101.09824116089</v>
      </c>
      <c r="H697">
        <v>0.5264876394658008</v>
      </c>
      <c r="I697">
        <v>0.2219188355756793</v>
      </c>
      <c r="J697">
        <v>22.89430847068637</v>
      </c>
      <c r="K697">
        <v>2.854044909010569</v>
      </c>
      <c r="L697">
        <v>925.0080340022411</v>
      </c>
      <c r="M697">
        <v>320.8080897220457</v>
      </c>
      <c r="N697">
        <v>222.5325682693825</v>
      </c>
    </row>
    <row r="698" spans="1:14">
      <c r="A698">
        <v>696</v>
      </c>
      <c r="B698">
        <v>47.36281012130551</v>
      </c>
      <c r="C698">
        <v>6655.199009723668</v>
      </c>
      <c r="D698">
        <v>0.4055820470566371</v>
      </c>
      <c r="E698">
        <v>584.7601890727373</v>
      </c>
      <c r="F698">
        <v>5.464756550278854</v>
      </c>
      <c r="G698">
        <v>42101.01755289669</v>
      </c>
      <c r="H698">
        <v>0.526511528122886</v>
      </c>
      <c r="I698">
        <v>0.2219289048395451</v>
      </c>
      <c r="J698">
        <v>22.89502856284517</v>
      </c>
      <c r="K698">
        <v>2.854044909010569</v>
      </c>
      <c r="L698">
        <v>925.0080340022411</v>
      </c>
      <c r="M698">
        <v>320.7935341538652</v>
      </c>
      <c r="N698">
        <v>222.5185919161324</v>
      </c>
    </row>
    <row r="699" spans="1:14">
      <c r="A699">
        <v>697</v>
      </c>
      <c r="B699">
        <v>47.3864745205873</v>
      </c>
      <c r="C699">
        <v>6659.643356364326</v>
      </c>
      <c r="D699">
        <v>0.4055489718806731</v>
      </c>
      <c r="E699">
        <v>585.0830792121315</v>
      </c>
      <c r="F699">
        <v>5.46114959535937</v>
      </c>
      <c r="G699">
        <v>42101.55003099669</v>
      </c>
      <c r="H699">
        <v>0.5266583918815843</v>
      </c>
      <c r="I699">
        <v>0.2219908091120777</v>
      </c>
      <c r="J699">
        <v>22.89778490036355</v>
      </c>
      <c r="K699">
        <v>2.854044909010569</v>
      </c>
      <c r="L699">
        <v>925.0080340022411</v>
      </c>
      <c r="M699">
        <v>320.7040777910353</v>
      </c>
      <c r="N699">
        <v>222.4504180879532</v>
      </c>
    </row>
    <row r="700" spans="1:14">
      <c r="A700">
        <v>698</v>
      </c>
      <c r="B700">
        <v>47.38882779203526</v>
      </c>
      <c r="C700">
        <v>6660.650446955214</v>
      </c>
      <c r="D700">
        <v>0.4055560489970859</v>
      </c>
      <c r="E700">
        <v>585.1498157570121</v>
      </c>
      <c r="F700">
        <v>5.460332893362815</v>
      </c>
      <c r="G700">
        <v>42101.67024270575</v>
      </c>
      <c r="H700">
        <v>0.5266892055731786</v>
      </c>
      <c r="I700">
        <v>0.2220037973344895</v>
      </c>
      <c r="J700">
        <v>22.89871635329976</v>
      </c>
      <c r="K700">
        <v>2.854044909010569</v>
      </c>
      <c r="L700">
        <v>925.0080340022411</v>
      </c>
      <c r="M700">
        <v>320.6853151575102</v>
      </c>
      <c r="N700">
        <v>222.4376332411907</v>
      </c>
    </row>
    <row r="701" spans="1:14">
      <c r="A701">
        <v>699</v>
      </c>
      <c r="B701">
        <v>47.43357650450201</v>
      </c>
      <c r="C701">
        <v>6664.715764309506</v>
      </c>
      <c r="D701">
        <v>0.4054350302880944</v>
      </c>
      <c r="E701">
        <v>585.4921973073617</v>
      </c>
      <c r="F701">
        <v>5.457119830948903</v>
      </c>
      <c r="G701">
        <v>42103.23791940555</v>
      </c>
      <c r="H701">
        <v>0.5268786663441363</v>
      </c>
      <c r="I701">
        <v>0.2220836565952327</v>
      </c>
      <c r="J701">
        <v>22.89913843411194</v>
      </c>
      <c r="K701">
        <v>2.854044909010569</v>
      </c>
      <c r="L701">
        <v>925.0080340022411</v>
      </c>
      <c r="M701">
        <v>320.5699996381591</v>
      </c>
      <c r="N701">
        <v>222.3507068269576</v>
      </c>
    </row>
    <row r="702" spans="1:14">
      <c r="A702">
        <v>700</v>
      </c>
      <c r="B702">
        <v>47.46508153878297</v>
      </c>
      <c r="C702">
        <v>6671.588900203538</v>
      </c>
      <c r="D702">
        <v>0.4054490149381172</v>
      </c>
      <c r="E702">
        <v>585.977775490096</v>
      </c>
      <c r="F702">
        <v>5.451624897456949</v>
      </c>
      <c r="G702">
        <v>42104.93309719724</v>
      </c>
      <c r="H702">
        <v>0.5270863674579183</v>
      </c>
      <c r="I702">
        <v>0.2221712043092969</v>
      </c>
      <c r="J702">
        <v>22.90401425995471</v>
      </c>
      <c r="K702">
        <v>2.854044909010569</v>
      </c>
      <c r="L702">
        <v>925.0080340022411</v>
      </c>
      <c r="M702">
        <v>320.4436773690179</v>
      </c>
      <c r="N702">
        <v>222.2483660744272</v>
      </c>
    </row>
    <row r="703" spans="1:14">
      <c r="A703">
        <v>701</v>
      </c>
      <c r="B703">
        <v>47.46212100498344</v>
      </c>
      <c r="C703">
        <v>6671.338002473139</v>
      </c>
      <c r="D703">
        <v>0.405446585713739</v>
      </c>
      <c r="E703">
        <v>585.9520698274198</v>
      </c>
      <c r="F703">
        <v>5.451769075004037</v>
      </c>
      <c r="G703">
        <v>42104.12121086771</v>
      </c>
      <c r="H703">
        <v>0.5270986222692048</v>
      </c>
      <c r="I703">
        <v>0.2221763698122395</v>
      </c>
      <c r="J703">
        <v>22.90414390561124</v>
      </c>
      <c r="K703">
        <v>2.854044909010569</v>
      </c>
      <c r="L703">
        <v>925.0080340022411</v>
      </c>
      <c r="M703">
        <v>320.4362271943673</v>
      </c>
      <c r="N703">
        <v>222.2508804739147</v>
      </c>
    </row>
    <row r="704" spans="1:14">
      <c r="A704">
        <v>702</v>
      </c>
      <c r="B704">
        <v>47.53456645145338</v>
      </c>
      <c r="C704">
        <v>6678.672086017599</v>
      </c>
      <c r="D704">
        <v>0.4053014373965992</v>
      </c>
      <c r="E704">
        <v>586.5495674585591</v>
      </c>
      <c r="F704">
        <v>5.446441835630631</v>
      </c>
      <c r="G704">
        <v>42112.93090079269</v>
      </c>
      <c r="H704">
        <v>0.5273648931765227</v>
      </c>
      <c r="I704">
        <v>0.222288605172142</v>
      </c>
      <c r="J704">
        <v>22.9058962620786</v>
      </c>
      <c r="K704">
        <v>2.854044909010569</v>
      </c>
      <c r="L704">
        <v>925.0080340022411</v>
      </c>
      <c r="M704">
        <v>320.2744362862957</v>
      </c>
      <c r="N704">
        <v>222.0986111724703</v>
      </c>
    </row>
    <row r="705" spans="1:14">
      <c r="A705">
        <v>703</v>
      </c>
      <c r="B705">
        <v>47.58696498325597</v>
      </c>
      <c r="C705">
        <v>6684.464962241908</v>
      </c>
      <c r="D705">
        <v>0.4052329299722233</v>
      </c>
      <c r="E705">
        <v>587.0267442792618</v>
      </c>
      <c r="F705">
        <v>5.442186097931826</v>
      </c>
      <c r="G705">
        <v>42119.1373685538</v>
      </c>
      <c r="H705">
        <v>0.5274891953033284</v>
      </c>
      <c r="I705">
        <v>0.2223409995327547</v>
      </c>
      <c r="J705">
        <v>22.90713000317258</v>
      </c>
      <c r="K705">
        <v>2.854044909010569</v>
      </c>
      <c r="L705">
        <v>925.0080340022411</v>
      </c>
      <c r="M705">
        <v>320.198964041657</v>
      </c>
      <c r="N705">
        <v>221.9983827383961</v>
      </c>
    </row>
    <row r="706" spans="1:14">
      <c r="A706">
        <v>704</v>
      </c>
      <c r="B706">
        <v>47.60566782618766</v>
      </c>
      <c r="C706">
        <v>6687.03255789777</v>
      </c>
      <c r="D706">
        <v>0.4051380575068683</v>
      </c>
      <c r="E706">
        <v>587.2168710248344</v>
      </c>
      <c r="F706">
        <v>5.440938668332405</v>
      </c>
      <c r="G706">
        <v>42130.40083063066</v>
      </c>
      <c r="H706">
        <v>0.5274833521960112</v>
      </c>
      <c r="I706">
        <v>0.2223385366153474</v>
      </c>
      <c r="J706">
        <v>22.90844658805937</v>
      </c>
      <c r="K706">
        <v>2.854044909010569</v>
      </c>
      <c r="L706">
        <v>925.0080340022411</v>
      </c>
      <c r="M706">
        <v>320.2025109913412</v>
      </c>
      <c r="N706">
        <v>221.9622322602068</v>
      </c>
    </row>
    <row r="707" spans="1:14">
      <c r="A707">
        <v>705</v>
      </c>
      <c r="B707">
        <v>47.61002362036441</v>
      </c>
      <c r="C707">
        <v>6685.443219846378</v>
      </c>
      <c r="D707">
        <v>0.4052438091783987</v>
      </c>
      <c r="E707">
        <v>587.1433194713356</v>
      </c>
      <c r="F707">
        <v>5.441356522239189</v>
      </c>
      <c r="G707">
        <v>42118.6929260449</v>
      </c>
      <c r="H707">
        <v>0.5275324450122323</v>
      </c>
      <c r="I707">
        <v>0.2223592296379262</v>
      </c>
      <c r="J707">
        <v>22.90606935061381</v>
      </c>
      <c r="K707">
        <v>2.854044909010569</v>
      </c>
      <c r="L707">
        <v>925.0080340022411</v>
      </c>
      <c r="M707">
        <v>320.1727125530186</v>
      </c>
      <c r="N707">
        <v>221.9653255866686</v>
      </c>
    </row>
    <row r="708" spans="1:14">
      <c r="A708">
        <v>706</v>
      </c>
      <c r="B708">
        <v>47.56871887038626</v>
      </c>
      <c r="C708">
        <v>6679.427461703589</v>
      </c>
      <c r="D708">
        <v>0.4051660211197192</v>
      </c>
      <c r="E708">
        <v>586.6749382738354</v>
      </c>
      <c r="F708">
        <v>5.446407004487422</v>
      </c>
      <c r="G708">
        <v>42120.69381607934</v>
      </c>
      <c r="H708">
        <v>0.5274875049795222</v>
      </c>
      <c r="I708">
        <v>0.2223402870474793</v>
      </c>
      <c r="J708">
        <v>22.90383188478989</v>
      </c>
      <c r="K708">
        <v>2.854044909010569</v>
      </c>
      <c r="L708">
        <v>925.0080340022411</v>
      </c>
      <c r="M708">
        <v>320.1999901132256</v>
      </c>
      <c r="N708">
        <v>222.05135637434</v>
      </c>
    </row>
    <row r="709" spans="1:14">
      <c r="A709">
        <v>707</v>
      </c>
      <c r="B709">
        <v>47.57085436153331</v>
      </c>
      <c r="C709">
        <v>6679.535709239354</v>
      </c>
      <c r="D709">
        <v>0.4053263696200603</v>
      </c>
      <c r="E709">
        <v>586.691911249965</v>
      </c>
      <c r="F709">
        <v>5.445211981228892</v>
      </c>
      <c r="G709">
        <v>42105.90853529592</v>
      </c>
      <c r="H709">
        <v>0.5276204079052118</v>
      </c>
      <c r="I709">
        <v>0.2223963067149943</v>
      </c>
      <c r="J709">
        <v>22.90349454724582</v>
      </c>
      <c r="K709">
        <v>2.854044909010569</v>
      </c>
      <c r="L709">
        <v>925.0080340022411</v>
      </c>
      <c r="M709">
        <v>320.1193345607599</v>
      </c>
      <c r="N709">
        <v>222.0240103091625</v>
      </c>
    </row>
    <row r="710" spans="1:14">
      <c r="A710">
        <v>708</v>
      </c>
      <c r="B710">
        <v>47.59203191288729</v>
      </c>
      <c r="C710">
        <v>6678.47522708783</v>
      </c>
      <c r="D710">
        <v>0.4054046327573768</v>
      </c>
      <c r="E710">
        <v>586.6482903890471</v>
      </c>
      <c r="F710">
        <v>5.446327707008405</v>
      </c>
      <c r="G710">
        <v>42109.26212901858</v>
      </c>
      <c r="H710">
        <v>0.5275812693065515</v>
      </c>
      <c r="I710">
        <v>0.2223798094763325</v>
      </c>
      <c r="J710">
        <v>22.90147975294609</v>
      </c>
      <c r="K710">
        <v>2.854044909010569</v>
      </c>
      <c r="L710">
        <v>925.0080340022411</v>
      </c>
      <c r="M710">
        <v>320.1430826027923</v>
      </c>
      <c r="N710">
        <v>222.000373812115</v>
      </c>
    </row>
    <row r="711" spans="1:14">
      <c r="A711">
        <v>709</v>
      </c>
      <c r="B711">
        <v>47.54111506400059</v>
      </c>
      <c r="C711">
        <v>6675.561640085871</v>
      </c>
      <c r="D711">
        <v>0.4052654853983271</v>
      </c>
      <c r="E711">
        <v>586.3680425888053</v>
      </c>
      <c r="F711">
        <v>5.448584863066289</v>
      </c>
      <c r="G711">
        <v>42107.66099857888</v>
      </c>
      <c r="H711">
        <v>0.5275910003030542</v>
      </c>
      <c r="I711">
        <v>0.2223839111707523</v>
      </c>
      <c r="J711">
        <v>22.90252456006019</v>
      </c>
      <c r="K711">
        <v>2.854044909010569</v>
      </c>
      <c r="L711">
        <v>925.0080340022411</v>
      </c>
      <c r="M711">
        <v>320.1371778181844</v>
      </c>
      <c r="N711">
        <v>222.0798561793645</v>
      </c>
    </row>
    <row r="712" spans="1:14">
      <c r="A712">
        <v>710</v>
      </c>
      <c r="B712">
        <v>47.54655320939094</v>
      </c>
      <c r="C712">
        <v>6677.330133643105</v>
      </c>
      <c r="D712">
        <v>0.4051484763793787</v>
      </c>
      <c r="E712">
        <v>586.5359828512269</v>
      </c>
      <c r="F712">
        <v>5.446976426961263</v>
      </c>
      <c r="G712">
        <v>42105.45245528738</v>
      </c>
      <c r="H712">
        <v>0.5276916874982074</v>
      </c>
      <c r="I712">
        <v>0.2224263516450024</v>
      </c>
      <c r="J712">
        <v>22.90230304333797</v>
      </c>
      <c r="K712">
        <v>2.854044909010569</v>
      </c>
      <c r="L712">
        <v>925.0080340022411</v>
      </c>
      <c r="M712">
        <v>320.0760934477805</v>
      </c>
      <c r="N712">
        <v>222.0805070852417</v>
      </c>
    </row>
    <row r="713" spans="1:14">
      <c r="A713">
        <v>711</v>
      </c>
      <c r="B713">
        <v>47.54339286739517</v>
      </c>
      <c r="C713">
        <v>6676.801560184716</v>
      </c>
      <c r="D713">
        <v>0.4050754686923778</v>
      </c>
      <c r="E713">
        <v>586.4988499019594</v>
      </c>
      <c r="F713">
        <v>5.447582171115059</v>
      </c>
      <c r="G713">
        <v>42107.78306797412</v>
      </c>
      <c r="H713">
        <v>0.5277019445103321</v>
      </c>
      <c r="I713">
        <v>0.2224306750592986</v>
      </c>
      <c r="J713">
        <v>22.90196735816016</v>
      </c>
      <c r="K713">
        <v>2.854044909010569</v>
      </c>
      <c r="L713">
        <v>925.0080340022411</v>
      </c>
      <c r="M713">
        <v>320.0698720866408</v>
      </c>
      <c r="N713">
        <v>222.0929464424735</v>
      </c>
    </row>
    <row r="714" spans="1:14">
      <c r="A714">
        <v>712</v>
      </c>
      <c r="B714">
        <v>47.58774821569384</v>
      </c>
      <c r="C714">
        <v>6682.505421910978</v>
      </c>
      <c r="D714">
        <v>0.4051683363604627</v>
      </c>
      <c r="E714">
        <v>586.9555576088616</v>
      </c>
      <c r="F714">
        <v>5.442261226529835</v>
      </c>
      <c r="G714">
        <v>42098.81309678621</v>
      </c>
      <c r="H714">
        <v>0.5278873178474169</v>
      </c>
      <c r="I714">
        <v>0.2225088114333156</v>
      </c>
      <c r="J714">
        <v>22.90367963319245</v>
      </c>
      <c r="K714">
        <v>2.854044909010569</v>
      </c>
      <c r="L714">
        <v>925.0080340022411</v>
      </c>
      <c r="M714">
        <v>319.9574760917318</v>
      </c>
      <c r="N714">
        <v>221.9910376723303</v>
      </c>
    </row>
    <row r="715" spans="1:14">
      <c r="A715">
        <v>713</v>
      </c>
      <c r="B715">
        <v>47.55495811942345</v>
      </c>
      <c r="C715">
        <v>6678.600410114919</v>
      </c>
      <c r="D715">
        <v>0.4051083385197911</v>
      </c>
      <c r="E715">
        <v>586.6298445908881</v>
      </c>
      <c r="F715">
        <v>5.445863760493325</v>
      </c>
      <c r="G715">
        <v>42104.42867782459</v>
      </c>
      <c r="H715">
        <v>0.5277589589752784</v>
      </c>
      <c r="I715">
        <v>0.2224547071214466</v>
      </c>
      <c r="J715">
        <v>22.90293631506388</v>
      </c>
      <c r="K715">
        <v>2.854044909010569</v>
      </c>
      <c r="L715">
        <v>925.0080340022411</v>
      </c>
      <c r="M715">
        <v>320.035294535294</v>
      </c>
      <c r="N715">
        <v>222.0599977086968</v>
      </c>
    </row>
    <row r="716" spans="1:14">
      <c r="A716">
        <v>714</v>
      </c>
      <c r="B716">
        <v>47.60921743349229</v>
      </c>
      <c r="C716">
        <v>6685.278762692756</v>
      </c>
      <c r="D716">
        <v>0.4051903927134372</v>
      </c>
      <c r="E716">
        <v>587.1688643660692</v>
      </c>
      <c r="F716">
        <v>5.44011583371584</v>
      </c>
      <c r="G716">
        <v>42100.31448876138</v>
      </c>
      <c r="H716">
        <v>0.5279660469419551</v>
      </c>
      <c r="I716">
        <v>0.2225419963890034</v>
      </c>
      <c r="J716">
        <v>22.90483144894528</v>
      </c>
      <c r="K716">
        <v>2.854044909010569</v>
      </c>
      <c r="L716">
        <v>925.0080340022411</v>
      </c>
      <c r="M716">
        <v>319.9097647615618</v>
      </c>
      <c r="N716">
        <v>221.9362931605513</v>
      </c>
    </row>
    <row r="717" spans="1:14">
      <c r="A717">
        <v>715</v>
      </c>
      <c r="B717">
        <v>47.62658877204598</v>
      </c>
      <c r="C717">
        <v>6685.744287798571</v>
      </c>
      <c r="D717">
        <v>0.4051773178515489</v>
      </c>
      <c r="E717">
        <v>587.228073669415</v>
      </c>
      <c r="F717">
        <v>5.439665008548142</v>
      </c>
      <c r="G717">
        <v>42099.35130618022</v>
      </c>
      <c r="H717">
        <v>0.5280477987748832</v>
      </c>
      <c r="I717">
        <v>0.2225764554535846</v>
      </c>
      <c r="J717">
        <v>22.90412086871698</v>
      </c>
      <c r="K717">
        <v>2.854044909010569</v>
      </c>
      <c r="L717">
        <v>925.0080340022411</v>
      </c>
      <c r="M717">
        <v>319.8602366512257</v>
      </c>
      <c r="N717">
        <v>221.9054703266686</v>
      </c>
    </row>
    <row r="718" spans="1:14">
      <c r="A718">
        <v>716</v>
      </c>
      <c r="B718">
        <v>47.60512102396505</v>
      </c>
      <c r="C718">
        <v>6684.319791106569</v>
      </c>
      <c r="D718">
        <v>0.405124296564818</v>
      </c>
      <c r="E718">
        <v>587.1035183415422</v>
      </c>
      <c r="F718">
        <v>5.441119088386386</v>
      </c>
      <c r="G718">
        <v>42103.29280584089</v>
      </c>
      <c r="H718">
        <v>0.5279710506387199</v>
      </c>
      <c r="I718">
        <v>0.2225441054880142</v>
      </c>
      <c r="J718">
        <v>22.90417452969785</v>
      </c>
      <c r="K718">
        <v>2.854044909010569</v>
      </c>
      <c r="L718">
        <v>925.0080340022411</v>
      </c>
      <c r="M718">
        <v>319.9067329069685</v>
      </c>
      <c r="N718">
        <v>221.9514772214526</v>
      </c>
    </row>
    <row r="719" spans="1:14">
      <c r="A719">
        <v>717</v>
      </c>
      <c r="B719">
        <v>47.62010671615531</v>
      </c>
      <c r="C719">
        <v>6686.40125780837</v>
      </c>
      <c r="D719">
        <v>0.4050899198096556</v>
      </c>
      <c r="E719">
        <v>587.2593571975489</v>
      </c>
      <c r="F719">
        <v>5.439414088760305</v>
      </c>
      <c r="G719">
        <v>42103.14319895815</v>
      </c>
      <c r="H719">
        <v>0.5280386706268756</v>
      </c>
      <c r="I719">
        <v>0.2225726078647241</v>
      </c>
      <c r="J719">
        <v>22.90512514513387</v>
      </c>
      <c r="K719">
        <v>2.854044909010569</v>
      </c>
      <c r="L719">
        <v>925.0080340022411</v>
      </c>
      <c r="M719">
        <v>319.8657660409165</v>
      </c>
      <c r="N719">
        <v>221.9187098551734</v>
      </c>
    </row>
    <row r="720" spans="1:14">
      <c r="A720">
        <v>718</v>
      </c>
      <c r="B720">
        <v>47.62062261735775</v>
      </c>
      <c r="C720">
        <v>6686.610192361795</v>
      </c>
      <c r="D720">
        <v>0.405198407133371</v>
      </c>
      <c r="E720">
        <v>587.2720372527757</v>
      </c>
      <c r="F720">
        <v>5.439154603463427</v>
      </c>
      <c r="G720">
        <v>42101.94600800345</v>
      </c>
      <c r="H720">
        <v>0.5279941494245419</v>
      </c>
      <c r="I720">
        <v>0.222553841814698</v>
      </c>
      <c r="J720">
        <v>22.90541861488884</v>
      </c>
      <c r="K720">
        <v>2.854044909010569</v>
      </c>
      <c r="L720">
        <v>925.0080340022411</v>
      </c>
      <c r="M720">
        <v>319.8927375679785</v>
      </c>
      <c r="N720">
        <v>221.9104119223233</v>
      </c>
    </row>
    <row r="721" spans="1:14">
      <c r="A721">
        <v>719</v>
      </c>
      <c r="B721">
        <v>47.62843503573571</v>
      </c>
      <c r="C721">
        <v>6689.850799620384</v>
      </c>
      <c r="D721">
        <v>0.4052669446108634</v>
      </c>
      <c r="E721">
        <v>587.4987044345976</v>
      </c>
      <c r="F721">
        <v>5.43529859786755</v>
      </c>
      <c r="G721">
        <v>42085.60613154274</v>
      </c>
      <c r="H721">
        <v>0.5281462969919468</v>
      </c>
      <c r="I721">
        <v>0.2226179732557104</v>
      </c>
      <c r="J721">
        <v>22.90755446755511</v>
      </c>
      <c r="K721">
        <v>2.854044909010569</v>
      </c>
      <c r="L721">
        <v>925.0080340022411</v>
      </c>
      <c r="M721">
        <v>319.8005833634919</v>
      </c>
      <c r="N721">
        <v>221.8754631647259</v>
      </c>
    </row>
    <row r="722" spans="1:14">
      <c r="A722">
        <v>720</v>
      </c>
      <c r="B722">
        <v>47.58649243921049</v>
      </c>
      <c r="C722">
        <v>6682.062845398246</v>
      </c>
      <c r="D722">
        <v>0.4051706178389123</v>
      </c>
      <c r="E722">
        <v>586.9048124866191</v>
      </c>
      <c r="F722">
        <v>5.442868166542937</v>
      </c>
      <c r="G722">
        <v>42102.10708541805</v>
      </c>
      <c r="H722">
        <v>0.5279276787385431</v>
      </c>
      <c r="I722">
        <v>0.2225258238782242</v>
      </c>
      <c r="J722">
        <v>22.90415094305666</v>
      </c>
      <c r="K722">
        <v>2.854044909010569</v>
      </c>
      <c r="L722">
        <v>925.0080340022411</v>
      </c>
      <c r="M722">
        <v>319.9330148456594</v>
      </c>
      <c r="N722">
        <v>221.9786109422263</v>
      </c>
    </row>
    <row r="723" spans="1:14">
      <c r="A723">
        <v>721</v>
      </c>
      <c r="B723">
        <v>47.55961894226837</v>
      </c>
      <c r="C723">
        <v>6680.935501118934</v>
      </c>
      <c r="D723">
        <v>0.4050452307254565</v>
      </c>
      <c r="E723">
        <v>586.7984210318795</v>
      </c>
      <c r="F723">
        <v>5.443255173491504</v>
      </c>
      <c r="G723">
        <v>42095.00624976058</v>
      </c>
      <c r="H723">
        <v>0.5280179940553216</v>
      </c>
      <c r="I723">
        <v>0.2225638925211167</v>
      </c>
      <c r="J723">
        <v>22.90443338607193</v>
      </c>
      <c r="K723">
        <v>2.854044909010569</v>
      </c>
      <c r="L723">
        <v>925.0080340022411</v>
      </c>
      <c r="M723">
        <v>319.8782916129119</v>
      </c>
      <c r="N723">
        <v>222.0256095158794</v>
      </c>
    </row>
    <row r="724" spans="1:14">
      <c r="A724">
        <v>722</v>
      </c>
      <c r="B724">
        <v>47.56625708979605</v>
      </c>
      <c r="C724">
        <v>6681.621570372209</v>
      </c>
      <c r="D724">
        <v>0.4050358385628484</v>
      </c>
      <c r="E724">
        <v>586.8649968434349</v>
      </c>
      <c r="F724">
        <v>5.442722276914906</v>
      </c>
      <c r="G724">
        <v>42095.35392326314</v>
      </c>
      <c r="H724">
        <v>0.5280066909500601</v>
      </c>
      <c r="I724">
        <v>0.2225591281700286</v>
      </c>
      <c r="J724">
        <v>22.90416836228243</v>
      </c>
      <c r="K724">
        <v>2.854044909010569</v>
      </c>
      <c r="L724">
        <v>925.0080340022411</v>
      </c>
      <c r="M724">
        <v>319.8851392875025</v>
      </c>
      <c r="N724">
        <v>222.0211294309256</v>
      </c>
    </row>
    <row r="725" spans="1:14">
      <c r="A725">
        <v>723</v>
      </c>
      <c r="B725">
        <v>47.50890090883507</v>
      </c>
      <c r="C725">
        <v>6674.274378566121</v>
      </c>
      <c r="D725">
        <v>0.4048901862722887</v>
      </c>
      <c r="E725">
        <v>586.2546232794272</v>
      </c>
      <c r="F725">
        <v>5.448948485197207</v>
      </c>
      <c r="G725">
        <v>42098.48731906</v>
      </c>
      <c r="H725">
        <v>0.5279818083448642</v>
      </c>
      <c r="I725">
        <v>0.2225486399489247</v>
      </c>
      <c r="J725">
        <v>22.90277857676947</v>
      </c>
      <c r="K725">
        <v>2.854044909010569</v>
      </c>
      <c r="L725">
        <v>925.0080340022411</v>
      </c>
      <c r="M725">
        <v>319.9002147607531</v>
      </c>
      <c r="N725">
        <v>222.1260906606597</v>
      </c>
    </row>
    <row r="726" spans="1:14">
      <c r="A726">
        <v>724</v>
      </c>
      <c r="B726">
        <v>47.54324332699329</v>
      </c>
      <c r="C726">
        <v>6677.059623449405</v>
      </c>
      <c r="D726">
        <v>0.4050103133494606</v>
      </c>
      <c r="E726">
        <v>586.5168139975428</v>
      </c>
      <c r="F726">
        <v>5.446444420026713</v>
      </c>
      <c r="G726">
        <v>42095.40104594654</v>
      </c>
      <c r="H726">
        <v>0.5279292298220085</v>
      </c>
      <c r="I726">
        <v>0.22252647767256</v>
      </c>
      <c r="J726">
        <v>22.9020071153306</v>
      </c>
      <c r="K726">
        <v>2.854044909010569</v>
      </c>
      <c r="L726">
        <v>925.0080340022411</v>
      </c>
      <c r="M726">
        <v>319.9320748658641</v>
      </c>
      <c r="N726">
        <v>222.0782730641004</v>
      </c>
    </row>
    <row r="727" spans="1:14">
      <c r="A727">
        <v>725</v>
      </c>
      <c r="B727">
        <v>47.53962286886206</v>
      </c>
      <c r="C727">
        <v>6679.10030850855</v>
      </c>
      <c r="D727">
        <v>0.4050514530136032</v>
      </c>
      <c r="E727">
        <v>586.6182309382581</v>
      </c>
      <c r="F727">
        <v>5.444619480485113</v>
      </c>
      <c r="G727">
        <v>42093.25209294276</v>
      </c>
      <c r="H727">
        <v>0.5280839351732067</v>
      </c>
      <c r="I727">
        <v>0.2225916872403099</v>
      </c>
      <c r="J727">
        <v>22.90538028146691</v>
      </c>
      <c r="K727">
        <v>2.854044909010569</v>
      </c>
      <c r="L727">
        <v>925.0080340022411</v>
      </c>
      <c r="M727">
        <v>319.8383488486443</v>
      </c>
      <c r="N727">
        <v>222.0448069486052</v>
      </c>
    </row>
    <row r="728" spans="1:14">
      <c r="A728">
        <v>726</v>
      </c>
      <c r="B728">
        <v>47.57880547841822</v>
      </c>
      <c r="C728">
        <v>6683.903259497726</v>
      </c>
      <c r="D728">
        <v>0.4050417831540327</v>
      </c>
      <c r="E728">
        <v>587.0324923130577</v>
      </c>
      <c r="F728">
        <v>5.440800962442608</v>
      </c>
      <c r="G728">
        <v>42094.50736360018</v>
      </c>
      <c r="H728">
        <v>0.5280894739298916</v>
      </c>
      <c r="I728">
        <v>0.2225940218714425</v>
      </c>
      <c r="J728">
        <v>22.90541102000386</v>
      </c>
      <c r="K728">
        <v>2.854044909010569</v>
      </c>
      <c r="L728">
        <v>925.0080340022411</v>
      </c>
      <c r="M728">
        <v>319.8349942906</v>
      </c>
      <c r="N728">
        <v>221.9848345163999</v>
      </c>
    </row>
    <row r="729" spans="1:14">
      <c r="A729">
        <v>727</v>
      </c>
      <c r="B729">
        <v>47.53159062223025</v>
      </c>
      <c r="C729">
        <v>6676.197735185606</v>
      </c>
      <c r="D729">
        <v>0.4051347879351255</v>
      </c>
      <c r="E729">
        <v>586.4439087594377</v>
      </c>
      <c r="F729">
        <v>5.4467804657304</v>
      </c>
      <c r="G729">
        <v>42090.49960802819</v>
      </c>
      <c r="H729">
        <v>0.5279505110002273</v>
      </c>
      <c r="I729">
        <v>0.2225354478628095</v>
      </c>
      <c r="J729">
        <v>22.90212653958937</v>
      </c>
      <c r="K729">
        <v>2.854044909010569</v>
      </c>
      <c r="L729">
        <v>925.0080340022411</v>
      </c>
      <c r="M729">
        <v>319.9191787110901</v>
      </c>
      <c r="N729">
        <v>222.088749784108</v>
      </c>
    </row>
    <row r="730" spans="1:14">
      <c r="A730">
        <v>728</v>
      </c>
      <c r="B730">
        <v>47.55368067918763</v>
      </c>
      <c r="C730">
        <v>6679.94642615978</v>
      </c>
      <c r="D730">
        <v>0.4050504591224483</v>
      </c>
      <c r="E730">
        <v>586.7231354897408</v>
      </c>
      <c r="F730">
        <v>5.444060724283418</v>
      </c>
      <c r="G730">
        <v>42095.0007472509</v>
      </c>
      <c r="H730">
        <v>0.527991480076426</v>
      </c>
      <c r="I730">
        <v>0.2225527166626883</v>
      </c>
      <c r="J730">
        <v>22.90398285995544</v>
      </c>
      <c r="K730">
        <v>2.854044909010569</v>
      </c>
      <c r="L730">
        <v>925.0080340022411</v>
      </c>
      <c r="M730">
        <v>319.894354838537</v>
      </c>
      <c r="N730">
        <v>222.0418312570293</v>
      </c>
    </row>
    <row r="731" spans="1:14">
      <c r="A731">
        <v>729</v>
      </c>
      <c r="B731">
        <v>47.55860367807277</v>
      </c>
      <c r="C731">
        <v>6683.035300862586</v>
      </c>
      <c r="D731">
        <v>0.4051139206702181</v>
      </c>
      <c r="E731">
        <v>586.9259369732389</v>
      </c>
      <c r="F731">
        <v>5.441427517001205</v>
      </c>
      <c r="G731">
        <v>42093.43715571142</v>
      </c>
      <c r="H731">
        <v>0.5280755430342917</v>
      </c>
      <c r="I731">
        <v>0.2225881498852869</v>
      </c>
      <c r="J731">
        <v>22.90690268775933</v>
      </c>
      <c r="K731">
        <v>2.854044909010569</v>
      </c>
      <c r="L731">
        <v>925.0080340022411</v>
      </c>
      <c r="M731">
        <v>319.8434316969025</v>
      </c>
      <c r="N731">
        <v>222.0036229447883</v>
      </c>
    </row>
    <row r="732" spans="1:14">
      <c r="A732">
        <v>730</v>
      </c>
      <c r="B732">
        <v>47.55659738551125</v>
      </c>
      <c r="C732">
        <v>6679.485520596296</v>
      </c>
      <c r="D732">
        <v>0.4050340668182777</v>
      </c>
      <c r="E732">
        <v>586.7022693822111</v>
      </c>
      <c r="F732">
        <v>5.444447165960047</v>
      </c>
      <c r="G732">
        <v>42095.14481466653</v>
      </c>
      <c r="H732">
        <v>0.5279855972870142</v>
      </c>
      <c r="I732">
        <v>0.2225502370189544</v>
      </c>
      <c r="J732">
        <v>22.90313472397355</v>
      </c>
      <c r="K732">
        <v>2.854044909010569</v>
      </c>
      <c r="L732">
        <v>925.0080340022411</v>
      </c>
      <c r="M732">
        <v>319.8979190856181</v>
      </c>
      <c r="N732">
        <v>222.0424453932569</v>
      </c>
    </row>
    <row r="733" spans="1:14">
      <c r="A733">
        <v>731</v>
      </c>
      <c r="B733">
        <v>47.54409226998906</v>
      </c>
      <c r="C733">
        <v>6678.933066776207</v>
      </c>
      <c r="D733">
        <v>0.4051356867025231</v>
      </c>
      <c r="E733">
        <v>586.6492394663965</v>
      </c>
      <c r="F733">
        <v>5.444539870229146</v>
      </c>
      <c r="G733">
        <v>42090.36753461296</v>
      </c>
      <c r="H733">
        <v>0.5279781085064329</v>
      </c>
      <c r="I733">
        <v>0.2225470804368394</v>
      </c>
      <c r="J733">
        <v>22.90343372414576</v>
      </c>
      <c r="K733">
        <v>2.854044909010569</v>
      </c>
      <c r="L733">
        <v>925.0080340022411</v>
      </c>
      <c r="M733">
        <v>319.9024564807965</v>
      </c>
      <c r="N733">
        <v>222.0538210103978</v>
      </c>
    </row>
    <row r="734" spans="1:14">
      <c r="A734">
        <v>732</v>
      </c>
      <c r="B734">
        <v>47.55355899555234</v>
      </c>
      <c r="C734">
        <v>6679.924111003984</v>
      </c>
      <c r="D734">
        <v>0.4050413058748734</v>
      </c>
      <c r="E734">
        <v>586.7189753011584</v>
      </c>
      <c r="F734">
        <v>5.444005289775626</v>
      </c>
      <c r="G734">
        <v>42094.01718051406</v>
      </c>
      <c r="H734">
        <v>0.5280076700564404</v>
      </c>
      <c r="I734">
        <v>0.2225595408713563</v>
      </c>
      <c r="J734">
        <v>22.90402508018692</v>
      </c>
      <c r="K734">
        <v>2.854044909010569</v>
      </c>
      <c r="L734">
        <v>925.0080340022411</v>
      </c>
      <c r="M734">
        <v>319.884546111307</v>
      </c>
      <c r="N734">
        <v>222.0394900741471</v>
      </c>
    </row>
    <row r="735" spans="1:14">
      <c r="A735">
        <v>733</v>
      </c>
      <c r="B735">
        <v>47.54161287236917</v>
      </c>
      <c r="C735">
        <v>6675.664158097954</v>
      </c>
      <c r="D735">
        <v>0.4050279345569612</v>
      </c>
      <c r="E735">
        <v>586.4421572827509</v>
      </c>
      <c r="F735">
        <v>5.447374309478601</v>
      </c>
      <c r="G735">
        <v>42092.61565636297</v>
      </c>
      <c r="H735">
        <v>0.5278773629986584</v>
      </c>
      <c r="I735">
        <v>0.2225046153833435</v>
      </c>
      <c r="J735">
        <v>22.90002825927314</v>
      </c>
      <c r="K735">
        <v>2.854044909010569</v>
      </c>
      <c r="L735">
        <v>925.0080340022411</v>
      </c>
      <c r="M735">
        <v>319.963509933124</v>
      </c>
      <c r="N735">
        <v>222.0972714351047</v>
      </c>
    </row>
    <row r="736" spans="1:14">
      <c r="A736">
        <v>734</v>
      </c>
      <c r="B736">
        <v>47.58115777380765</v>
      </c>
      <c r="C736">
        <v>6683.352349544661</v>
      </c>
      <c r="D736">
        <v>0.4050206885782976</v>
      </c>
      <c r="E736">
        <v>586.9978017456386</v>
      </c>
      <c r="F736">
        <v>5.441477772331038</v>
      </c>
      <c r="G736">
        <v>42097.55929871055</v>
      </c>
      <c r="H736">
        <v>0.5280628884812955</v>
      </c>
      <c r="I736">
        <v>0.2225828158879522</v>
      </c>
      <c r="J736">
        <v>22.90494186775657</v>
      </c>
      <c r="K736">
        <v>2.854044909010569</v>
      </c>
      <c r="L736">
        <v>925.0080340022411</v>
      </c>
      <c r="M736">
        <v>319.8510964575686</v>
      </c>
      <c r="N736">
        <v>221.9852545522645</v>
      </c>
    </row>
    <row r="737" spans="1:14">
      <c r="A737">
        <v>735</v>
      </c>
      <c r="B737">
        <v>47.50129773161073</v>
      </c>
      <c r="C737">
        <v>6675.890993609681</v>
      </c>
      <c r="D737">
        <v>0.4052350270365292</v>
      </c>
      <c r="E737">
        <v>586.3772429026795</v>
      </c>
      <c r="F737">
        <v>5.446043552141329</v>
      </c>
      <c r="G737">
        <v>42077.31899039591</v>
      </c>
      <c r="H737">
        <v>0.5279256096495016</v>
      </c>
      <c r="I737">
        <v>0.2225249517403119</v>
      </c>
      <c r="J737">
        <v>22.90371798631712</v>
      </c>
      <c r="K737">
        <v>2.854044909010569</v>
      </c>
      <c r="L737">
        <v>925.0080340022411</v>
      </c>
      <c r="M737">
        <v>319.9342687531862</v>
      </c>
      <c r="N737">
        <v>222.1319268484716</v>
      </c>
    </row>
    <row r="738" spans="1:14">
      <c r="A738">
        <v>736</v>
      </c>
      <c r="B738">
        <v>47.57596467831165</v>
      </c>
      <c r="C738">
        <v>6682.09332868567</v>
      </c>
      <c r="D738">
        <v>0.4050255945981791</v>
      </c>
      <c r="E738">
        <v>586.9057682015401</v>
      </c>
      <c r="F738">
        <v>5.442519401665378</v>
      </c>
      <c r="G738">
        <v>42097.77795952429</v>
      </c>
      <c r="H738">
        <v>0.5280383339486779</v>
      </c>
      <c r="I738">
        <v>0.2225724659521169</v>
      </c>
      <c r="J738">
        <v>22.9042628639341</v>
      </c>
      <c r="K738">
        <v>2.854044909010569</v>
      </c>
      <c r="L738">
        <v>925.0080340022411</v>
      </c>
      <c r="M738">
        <v>319.8659699879084</v>
      </c>
      <c r="N738">
        <v>221.9994162032641</v>
      </c>
    </row>
    <row r="739" spans="1:14">
      <c r="A739">
        <v>737</v>
      </c>
      <c r="B739">
        <v>47.60465907033481</v>
      </c>
      <c r="C739">
        <v>6688.127641091231</v>
      </c>
      <c r="D739">
        <v>0.4048811955826612</v>
      </c>
      <c r="E739">
        <v>587.327393361712</v>
      </c>
      <c r="F739">
        <v>5.43859497105847</v>
      </c>
      <c r="G739">
        <v>42110.96749857502</v>
      </c>
      <c r="H739">
        <v>0.5281526277587727</v>
      </c>
      <c r="I739">
        <v>0.2226206417255794</v>
      </c>
      <c r="J739">
        <v>22.90832802526883</v>
      </c>
      <c r="K739">
        <v>2.854044909010569</v>
      </c>
      <c r="L739">
        <v>925.0080340022411</v>
      </c>
      <c r="M739">
        <v>319.7967500342274</v>
      </c>
      <c r="N739">
        <v>221.9139695298087</v>
      </c>
    </row>
    <row r="740" spans="1:14">
      <c r="A740">
        <v>738</v>
      </c>
      <c r="B740">
        <v>47.59894164830182</v>
      </c>
      <c r="C740">
        <v>6686.64514814335</v>
      </c>
      <c r="D740">
        <v>0.4051518120886068</v>
      </c>
      <c r="E740">
        <v>587.2446641440791</v>
      </c>
      <c r="F740">
        <v>5.438242560764174</v>
      </c>
      <c r="G740">
        <v>42090.12925602408</v>
      </c>
      <c r="H740">
        <v>0.5280873107757823</v>
      </c>
      <c r="I740">
        <v>0.2225931100843366</v>
      </c>
      <c r="J740">
        <v>22.90648160958182</v>
      </c>
      <c r="K740">
        <v>2.854044909010569</v>
      </c>
      <c r="L740">
        <v>925.0080340022411</v>
      </c>
      <c r="M740">
        <v>319.8363044004394</v>
      </c>
      <c r="N740">
        <v>221.9382479085787</v>
      </c>
    </row>
    <row r="741" spans="1:14">
      <c r="A741">
        <v>739</v>
      </c>
      <c r="B741">
        <v>47.65305918707014</v>
      </c>
      <c r="C741">
        <v>6695.478980938613</v>
      </c>
      <c r="D741">
        <v>0.4050350371627207</v>
      </c>
      <c r="E741">
        <v>587.9118112793175</v>
      </c>
      <c r="F741">
        <v>5.4316525075124</v>
      </c>
      <c r="G741">
        <v>42097.96318092679</v>
      </c>
      <c r="H741">
        <v>0.5282206108583709</v>
      </c>
      <c r="I741">
        <v>0.2226492971567249</v>
      </c>
      <c r="J741">
        <v>22.91075038065565</v>
      </c>
      <c r="K741">
        <v>2.854044909010569</v>
      </c>
      <c r="L741">
        <v>925.0080340022411</v>
      </c>
      <c r="M741">
        <v>319.755591522307</v>
      </c>
      <c r="N741">
        <v>221.8234806781786</v>
      </c>
    </row>
    <row r="742" spans="1:14">
      <c r="A742">
        <v>740</v>
      </c>
      <c r="B742">
        <v>47.60594631171149</v>
      </c>
      <c r="C742">
        <v>6686.484101546435</v>
      </c>
      <c r="D742">
        <v>0.405174848883757</v>
      </c>
      <c r="E742">
        <v>587.2393900030203</v>
      </c>
      <c r="F742">
        <v>5.438394028607074</v>
      </c>
      <c r="G742">
        <v>42090.40320975571</v>
      </c>
      <c r="H742">
        <v>0.5281153937609392</v>
      </c>
      <c r="I742">
        <v>0.2226049472917055</v>
      </c>
      <c r="J742">
        <v>22.90615137025749</v>
      </c>
      <c r="K742">
        <v>2.854044909010569</v>
      </c>
      <c r="L742">
        <v>925.0080340022411</v>
      </c>
      <c r="M742">
        <v>319.819296832974</v>
      </c>
      <c r="N742">
        <v>221.9228118032724</v>
      </c>
    </row>
    <row r="743" spans="1:14">
      <c r="A743">
        <v>741</v>
      </c>
      <c r="B743">
        <v>47.67223882447181</v>
      </c>
      <c r="C743">
        <v>6691.898715400215</v>
      </c>
      <c r="D743">
        <v>0.4052483270811744</v>
      </c>
      <c r="E743">
        <v>587.7185633771289</v>
      </c>
      <c r="F743">
        <v>5.434075267470089</v>
      </c>
      <c r="G743">
        <v>42091.49539284555</v>
      </c>
      <c r="H743">
        <v>0.5282095764585998</v>
      </c>
      <c r="I743">
        <v>0.2226446460671932</v>
      </c>
      <c r="J743">
        <v>22.905784976258</v>
      </c>
      <c r="K743">
        <v>2.854044909010569</v>
      </c>
      <c r="L743">
        <v>925.0080340022411</v>
      </c>
      <c r="M743">
        <v>319.76227127819</v>
      </c>
      <c r="N743">
        <v>221.8020154219413</v>
      </c>
    </row>
    <row r="744" spans="1:14">
      <c r="A744">
        <v>742</v>
      </c>
      <c r="B744">
        <v>47.64376230192317</v>
      </c>
      <c r="C744">
        <v>6691.528490145868</v>
      </c>
      <c r="D744">
        <v>0.4052614560723591</v>
      </c>
      <c r="E744">
        <v>587.6494589124591</v>
      </c>
      <c r="F744">
        <v>5.434086615331415</v>
      </c>
      <c r="G744">
        <v>42087.6235981242</v>
      </c>
      <c r="H744">
        <v>0.5281572272079099</v>
      </c>
      <c r="I744">
        <v>0.222622580430917</v>
      </c>
      <c r="J744">
        <v>22.90738746939289</v>
      </c>
      <c r="K744">
        <v>2.854044909010569</v>
      </c>
      <c r="L744">
        <v>925.0080340022411</v>
      </c>
      <c r="M744">
        <v>319.7939650891201</v>
      </c>
      <c r="N744">
        <v>221.8497302692606</v>
      </c>
    </row>
    <row r="745" spans="1:14">
      <c r="A745">
        <v>743</v>
      </c>
      <c r="B745">
        <v>47.62492088403761</v>
      </c>
      <c r="C745">
        <v>6688.602056609067</v>
      </c>
      <c r="D745">
        <v>0.4051032601955425</v>
      </c>
      <c r="E745">
        <v>587.4081318365622</v>
      </c>
      <c r="F745">
        <v>5.436733906905858</v>
      </c>
      <c r="G745">
        <v>42091.23197123672</v>
      </c>
      <c r="H745">
        <v>0.5282580822036971</v>
      </c>
      <c r="I745">
        <v>0.2226650916345035</v>
      </c>
      <c r="J745">
        <v>22.90692106958259</v>
      </c>
      <c r="K745">
        <v>2.854044909010569</v>
      </c>
      <c r="L745">
        <v>925.0080340022411</v>
      </c>
      <c r="M745">
        <v>319.7329100478655</v>
      </c>
      <c r="N745">
        <v>221.8786009242923</v>
      </c>
    </row>
    <row r="746" spans="1:14">
      <c r="A746">
        <v>744</v>
      </c>
      <c r="B746">
        <v>47.60772012227953</v>
      </c>
      <c r="C746">
        <v>6686.14110047525</v>
      </c>
      <c r="D746">
        <v>0.4052300273931745</v>
      </c>
      <c r="E746">
        <v>587.198260748789</v>
      </c>
      <c r="F746">
        <v>5.438741546035292</v>
      </c>
      <c r="G746">
        <v>42091.31956092093</v>
      </c>
      <c r="H746">
        <v>0.5280916241208101</v>
      </c>
      <c r="I746">
        <v>0.2225949281944578</v>
      </c>
      <c r="J746">
        <v>22.90644254938327</v>
      </c>
      <c r="K746">
        <v>2.854044909010569</v>
      </c>
      <c r="L746">
        <v>925.0080340022411</v>
      </c>
      <c r="M746">
        <v>319.833692042527</v>
      </c>
      <c r="N746">
        <v>221.9107544987444</v>
      </c>
    </row>
    <row r="747" spans="1:14">
      <c r="A747">
        <v>745</v>
      </c>
      <c r="B747">
        <v>47.59771596621239</v>
      </c>
      <c r="C747">
        <v>6684.838820462338</v>
      </c>
      <c r="D747">
        <v>0.4052138108038671</v>
      </c>
      <c r="E747">
        <v>587.0935212505108</v>
      </c>
      <c r="F747">
        <v>5.439944991293181</v>
      </c>
      <c r="G747">
        <v>42093.24370725582</v>
      </c>
      <c r="H747">
        <v>0.5280473617021927</v>
      </c>
      <c r="I747">
        <v>0.2225762712238795</v>
      </c>
      <c r="J747">
        <v>22.906068671751</v>
      </c>
      <c r="K747">
        <v>2.854044909010569</v>
      </c>
      <c r="L747">
        <v>925.0080340022411</v>
      </c>
      <c r="M747">
        <v>319.8605014043229</v>
      </c>
      <c r="N747">
        <v>221.9337705184674</v>
      </c>
    </row>
    <row r="748" spans="1:14">
      <c r="A748">
        <v>746</v>
      </c>
      <c r="B748">
        <v>47.6146794021958</v>
      </c>
      <c r="C748">
        <v>6686.864777113002</v>
      </c>
      <c r="D748">
        <v>0.4051631588178888</v>
      </c>
      <c r="E748">
        <v>587.2613116335641</v>
      </c>
      <c r="F748">
        <v>5.438225187300164</v>
      </c>
      <c r="G748">
        <v>42092.28569923562</v>
      </c>
      <c r="H748">
        <v>0.5281517023069506</v>
      </c>
      <c r="I748">
        <v>0.2226202516400858</v>
      </c>
      <c r="J748">
        <v>22.90648468533687</v>
      </c>
      <c r="K748">
        <v>2.854044909010569</v>
      </c>
      <c r="L748">
        <v>925.0080340022411</v>
      </c>
      <c r="M748">
        <v>319.7973103968737</v>
      </c>
      <c r="N748">
        <v>221.8994813377902</v>
      </c>
    </row>
    <row r="749" spans="1:14">
      <c r="A749">
        <v>747</v>
      </c>
      <c r="B749">
        <v>47.62386654471403</v>
      </c>
      <c r="C749">
        <v>6688.11585614242</v>
      </c>
      <c r="D749">
        <v>0.4051448781643868</v>
      </c>
      <c r="E749">
        <v>587.3574582123118</v>
      </c>
      <c r="F749">
        <v>5.437141301965478</v>
      </c>
      <c r="G749">
        <v>42091.3946968275</v>
      </c>
      <c r="H749">
        <v>0.5282091233325362</v>
      </c>
      <c r="I749">
        <v>0.2226444550708604</v>
      </c>
      <c r="J749">
        <v>22.90699418525064</v>
      </c>
      <c r="K749">
        <v>2.854044909010569</v>
      </c>
      <c r="L749">
        <v>925.0080340022411</v>
      </c>
      <c r="M749">
        <v>319.7625455873854</v>
      </c>
      <c r="N749">
        <v>221.8777941347053</v>
      </c>
    </row>
    <row r="750" spans="1:14">
      <c r="A750">
        <v>748</v>
      </c>
      <c r="B750">
        <v>47.6056733793292</v>
      </c>
      <c r="C750">
        <v>6685.831441853156</v>
      </c>
      <c r="D750">
        <v>0.4051199704870198</v>
      </c>
      <c r="E750">
        <v>587.172347583487</v>
      </c>
      <c r="F750">
        <v>5.439120206601666</v>
      </c>
      <c r="G750">
        <v>42093.0145759357</v>
      </c>
      <c r="H750">
        <v>0.5281326742851438</v>
      </c>
      <c r="I750">
        <v>0.2226122311736471</v>
      </c>
      <c r="J750">
        <v>22.90634520567867</v>
      </c>
      <c r="K750">
        <v>2.854044909010569</v>
      </c>
      <c r="L750">
        <v>925.0080340022411</v>
      </c>
      <c r="M750">
        <v>319.8088323315923</v>
      </c>
      <c r="N750">
        <v>221.9183446870204</v>
      </c>
    </row>
    <row r="751" spans="1:14">
      <c r="A751">
        <v>749</v>
      </c>
      <c r="B751">
        <v>47.61721365724801</v>
      </c>
      <c r="C751">
        <v>6687.616222428188</v>
      </c>
      <c r="D751">
        <v>0.4051531071869613</v>
      </c>
      <c r="E751">
        <v>587.3119694930656</v>
      </c>
      <c r="F751">
        <v>5.437542151047733</v>
      </c>
      <c r="G751">
        <v>42091.32298827096</v>
      </c>
      <c r="H751">
        <v>0.5281888641547735</v>
      </c>
      <c r="I751">
        <v>0.2226359156621415</v>
      </c>
      <c r="J751">
        <v>22.90707338129259</v>
      </c>
      <c r="K751">
        <v>2.854044909010569</v>
      </c>
      <c r="L751">
        <v>925.0080340022411</v>
      </c>
      <c r="M751">
        <v>319.7748103788119</v>
      </c>
      <c r="N751">
        <v>221.8894609771007</v>
      </c>
    </row>
    <row r="752" spans="1:14">
      <c r="A752">
        <v>750</v>
      </c>
      <c r="B752">
        <v>47.62617479209498</v>
      </c>
      <c r="C752">
        <v>6687.947425240566</v>
      </c>
      <c r="D752">
        <v>0.405175598432625</v>
      </c>
      <c r="E752">
        <v>587.349478864719</v>
      </c>
      <c r="F752">
        <v>5.437172844748804</v>
      </c>
      <c r="G752">
        <v>42089.98504455457</v>
      </c>
      <c r="H752">
        <v>0.5282181248732428</v>
      </c>
      <c r="I752">
        <v>0.2226482492937106</v>
      </c>
      <c r="J752">
        <v>22.90673544883611</v>
      </c>
      <c r="K752">
        <v>2.854044909010569</v>
      </c>
      <c r="L752">
        <v>925.0080340022411</v>
      </c>
      <c r="M752">
        <v>319.7570964075202</v>
      </c>
      <c r="N752">
        <v>221.8712969942641</v>
      </c>
    </row>
    <row r="753" spans="1:14">
      <c r="A753">
        <v>751</v>
      </c>
      <c r="B753">
        <v>47.6262736110768</v>
      </c>
      <c r="C753">
        <v>6688.429813208968</v>
      </c>
      <c r="D753">
        <v>0.4051863604479038</v>
      </c>
      <c r="E753">
        <v>587.3816627143358</v>
      </c>
      <c r="F753">
        <v>5.436526972845375</v>
      </c>
      <c r="G753">
        <v>42086.59096029062</v>
      </c>
      <c r="H753">
        <v>0.528247625964023</v>
      </c>
      <c r="I753">
        <v>0.2226606842441698</v>
      </c>
      <c r="J753">
        <v>22.9071072125911</v>
      </c>
      <c r="K753">
        <v>2.854044909010569</v>
      </c>
      <c r="L753">
        <v>925.0080340022411</v>
      </c>
      <c r="M753">
        <v>319.739238905347</v>
      </c>
      <c r="N753">
        <v>221.8673191657751</v>
      </c>
    </row>
    <row r="754" spans="1:14">
      <c r="A754">
        <v>752</v>
      </c>
      <c r="B754">
        <v>47.65443033964888</v>
      </c>
      <c r="C754">
        <v>6692.548437218645</v>
      </c>
      <c r="D754">
        <v>0.405256168132293</v>
      </c>
      <c r="E754">
        <v>587.7001555148734</v>
      </c>
      <c r="F754">
        <v>5.432901363215663</v>
      </c>
      <c r="G754">
        <v>42082.84384520724</v>
      </c>
      <c r="H754">
        <v>0.5283233171465057</v>
      </c>
      <c r="I754">
        <v>0.2226925886951403</v>
      </c>
      <c r="J754">
        <v>22.9087575389606</v>
      </c>
      <c r="K754">
        <v>2.854044909010569</v>
      </c>
      <c r="L754">
        <v>925.0080340022411</v>
      </c>
      <c r="M754">
        <v>319.6934308929161</v>
      </c>
      <c r="N754">
        <v>221.8023057247846</v>
      </c>
    </row>
    <row r="755" spans="1:14">
      <c r="A755">
        <v>753</v>
      </c>
      <c r="B755">
        <v>47.63278131254015</v>
      </c>
      <c r="C755">
        <v>6689.219149605999</v>
      </c>
      <c r="D755">
        <v>0.4051695716333486</v>
      </c>
      <c r="E755">
        <v>587.4510924115632</v>
      </c>
      <c r="F755">
        <v>5.435913974615325</v>
      </c>
      <c r="G755">
        <v>42086.97249851855</v>
      </c>
      <c r="H755">
        <v>0.5282634067600458</v>
      </c>
      <c r="I755">
        <v>0.2226673359784468</v>
      </c>
      <c r="J755">
        <v>22.9071175517296</v>
      </c>
      <c r="K755">
        <v>2.854044909010569</v>
      </c>
      <c r="L755">
        <v>925.0080340022411</v>
      </c>
      <c r="M755">
        <v>319.7296873451881</v>
      </c>
      <c r="N755">
        <v>221.8580010396253</v>
      </c>
    </row>
    <row r="756" spans="1:14">
      <c r="A756">
        <v>754</v>
      </c>
      <c r="B756">
        <v>47.64295386228567</v>
      </c>
      <c r="C756">
        <v>6689.531684904113</v>
      </c>
      <c r="D756">
        <v>0.4052300060321676</v>
      </c>
      <c r="E756">
        <v>587.4783568278618</v>
      </c>
      <c r="F756">
        <v>5.435908827227242</v>
      </c>
      <c r="G756">
        <v>42090.30146127637</v>
      </c>
      <c r="H756">
        <v>0.528227217384615</v>
      </c>
      <c r="I756">
        <v>0.2226520818614385</v>
      </c>
      <c r="J756">
        <v>22.90713253368535</v>
      </c>
      <c r="K756">
        <v>2.854044909010569</v>
      </c>
      <c r="L756">
        <v>925.0080340022411</v>
      </c>
      <c r="M756">
        <v>319.7515923461237</v>
      </c>
      <c r="N756">
        <v>221.8367986666403</v>
      </c>
    </row>
    <row r="757" spans="1:14">
      <c r="A757">
        <v>755</v>
      </c>
      <c r="B757">
        <v>47.61821250962347</v>
      </c>
      <c r="C757">
        <v>6687.203751768623</v>
      </c>
      <c r="D757">
        <v>0.4051964894999255</v>
      </c>
      <c r="E757">
        <v>587.290054463499</v>
      </c>
      <c r="F757">
        <v>5.437373758943853</v>
      </c>
      <c r="G757">
        <v>42084.58519045838</v>
      </c>
      <c r="H757">
        <v>0.5282221796440555</v>
      </c>
      <c r="I757">
        <v>0.2226499584126904</v>
      </c>
      <c r="J757">
        <v>22.90644613268609</v>
      </c>
      <c r="K757">
        <v>2.854044909010569</v>
      </c>
      <c r="L757">
        <v>925.0080340022411</v>
      </c>
      <c r="M757">
        <v>319.7546418688968</v>
      </c>
      <c r="N757">
        <v>221.8876623080904</v>
      </c>
    </row>
    <row r="758" spans="1:14">
      <c r="A758">
        <v>756</v>
      </c>
      <c r="B758">
        <v>47.61384214901909</v>
      </c>
      <c r="C758">
        <v>6688.318726585367</v>
      </c>
      <c r="D758">
        <v>0.4052700794099714</v>
      </c>
      <c r="E758">
        <v>587.3481919418101</v>
      </c>
      <c r="F758">
        <v>5.436130273165284</v>
      </c>
      <c r="G758">
        <v>42080.07660164117</v>
      </c>
      <c r="H758">
        <v>0.5282825839523581</v>
      </c>
      <c r="I758">
        <v>0.2226754193214705</v>
      </c>
      <c r="J758">
        <v>22.90814419824978</v>
      </c>
      <c r="K758">
        <v>2.854044909010569</v>
      </c>
      <c r="L758">
        <v>925.0080340022411</v>
      </c>
      <c r="M758">
        <v>319.7180808340358</v>
      </c>
      <c r="N758">
        <v>221.8735824049039</v>
      </c>
    </row>
    <row r="759" spans="1:14">
      <c r="A759">
        <v>757</v>
      </c>
      <c r="B759">
        <v>47.61761518942969</v>
      </c>
      <c r="C759">
        <v>6689.370709627548</v>
      </c>
      <c r="D759">
        <v>0.4052790206554644</v>
      </c>
      <c r="E759">
        <v>587.4190823581063</v>
      </c>
      <c r="F759">
        <v>5.435300379490738</v>
      </c>
      <c r="G759">
        <v>42080.41110248889</v>
      </c>
      <c r="H759">
        <v>0.5283137346652044</v>
      </c>
      <c r="I759">
        <v>0.2226885496010896</v>
      </c>
      <c r="J759">
        <v>22.909038833554</v>
      </c>
      <c r="K759">
        <v>2.854044909010569</v>
      </c>
      <c r="L759">
        <v>925.0080340022411</v>
      </c>
      <c r="M759">
        <v>319.6992294480602</v>
      </c>
      <c r="N759">
        <v>221.8587483834762</v>
      </c>
    </row>
    <row r="760" spans="1:14">
      <c r="A760">
        <v>758</v>
      </c>
      <c r="B760">
        <v>47.60010390261107</v>
      </c>
      <c r="C760">
        <v>6685.620408912068</v>
      </c>
      <c r="D760">
        <v>0.4053083229481199</v>
      </c>
      <c r="E760">
        <v>587.1493535015609</v>
      </c>
      <c r="F760">
        <v>5.438133294623353</v>
      </c>
      <c r="G760">
        <v>42077.5226711394</v>
      </c>
      <c r="H760">
        <v>0.5282550310007913</v>
      </c>
      <c r="I760">
        <v>0.2226638055275843</v>
      </c>
      <c r="J760">
        <v>22.90667077152317</v>
      </c>
      <c r="K760">
        <v>2.854044909010569</v>
      </c>
      <c r="L760">
        <v>925.0080340022411</v>
      </c>
      <c r="M760">
        <v>319.7347568262733</v>
      </c>
      <c r="N760">
        <v>221.9045472208307</v>
      </c>
    </row>
    <row r="761" spans="1:14">
      <c r="A761">
        <v>759</v>
      </c>
      <c r="B761">
        <v>47.58583249913613</v>
      </c>
      <c r="C761">
        <v>6683.857103948255</v>
      </c>
      <c r="D761">
        <v>0.4052698931694311</v>
      </c>
      <c r="E761">
        <v>587.0039938491075</v>
      </c>
      <c r="F761">
        <v>5.439628565276185</v>
      </c>
      <c r="G761">
        <v>42078.33284702534</v>
      </c>
      <c r="H761">
        <v>0.5282447354709191</v>
      </c>
      <c r="I761">
        <v>0.2226594658777434</v>
      </c>
      <c r="J761">
        <v>22.90629987193959</v>
      </c>
      <c r="K761">
        <v>2.854044909010569</v>
      </c>
      <c r="L761">
        <v>925.0080340022411</v>
      </c>
      <c r="M761">
        <v>319.7409884808803</v>
      </c>
      <c r="N761">
        <v>221.9316908990247</v>
      </c>
    </row>
    <row r="762" spans="1:14">
      <c r="A762">
        <v>760</v>
      </c>
      <c r="B762">
        <v>47.61504999269714</v>
      </c>
      <c r="C762">
        <v>6687.785003551875</v>
      </c>
      <c r="D762">
        <v>0.4052071954852485</v>
      </c>
      <c r="E762">
        <v>587.3046219483844</v>
      </c>
      <c r="F762">
        <v>5.436679474524108</v>
      </c>
      <c r="G762">
        <v>42081.61970698443</v>
      </c>
      <c r="H762">
        <v>0.5283452350926954</v>
      </c>
      <c r="I762">
        <v>0.2227018272882848</v>
      </c>
      <c r="J762">
        <v>22.90801010270342</v>
      </c>
      <c r="K762">
        <v>2.854044909010569</v>
      </c>
      <c r="L762">
        <v>925.0080340022411</v>
      </c>
      <c r="M762">
        <v>319.6801686867875</v>
      </c>
      <c r="N762">
        <v>221.8674192927586</v>
      </c>
    </row>
    <row r="763" spans="1:14">
      <c r="A763">
        <v>761</v>
      </c>
      <c r="B763">
        <v>47.60706025364915</v>
      </c>
      <c r="C763">
        <v>6686.990730396794</v>
      </c>
      <c r="D763">
        <v>0.4052078152413768</v>
      </c>
      <c r="E763">
        <v>587.2322547157007</v>
      </c>
      <c r="F763">
        <v>5.437287618957114</v>
      </c>
      <c r="G763">
        <v>42081.11660223816</v>
      </c>
      <c r="H763">
        <v>0.528355693020529</v>
      </c>
      <c r="I763">
        <v>0.2227062353901915</v>
      </c>
      <c r="J763">
        <v>22.90817022439107</v>
      </c>
      <c r="K763">
        <v>2.854044909010569</v>
      </c>
      <c r="L763">
        <v>925.0080340022411</v>
      </c>
      <c r="M763">
        <v>319.6738411461201</v>
      </c>
      <c r="N763">
        <v>221.8777331587314</v>
      </c>
    </row>
    <row r="764" spans="1:14">
      <c r="A764">
        <v>762</v>
      </c>
      <c r="B764">
        <v>47.58710834920304</v>
      </c>
      <c r="C764">
        <v>6682.556761101887</v>
      </c>
      <c r="D764">
        <v>0.4051664772720826</v>
      </c>
      <c r="E764">
        <v>586.8975308135141</v>
      </c>
      <c r="F764">
        <v>5.44090263730872</v>
      </c>
      <c r="G764">
        <v>42081.21420019214</v>
      </c>
      <c r="H764">
        <v>0.5283041884415113</v>
      </c>
      <c r="I764">
        <v>0.2226845257899167</v>
      </c>
      <c r="J764">
        <v>22.90593502948769</v>
      </c>
      <c r="K764">
        <v>2.854044909010569</v>
      </c>
      <c r="L764">
        <v>925.0080340022411</v>
      </c>
      <c r="M764">
        <v>319.7050062721438</v>
      </c>
      <c r="N764">
        <v>221.9286311748148</v>
      </c>
    </row>
    <row r="765" spans="1:14">
      <c r="A765">
        <v>763</v>
      </c>
      <c r="B765">
        <v>47.61417572420439</v>
      </c>
      <c r="C765">
        <v>6688.35170555794</v>
      </c>
      <c r="D765">
        <v>0.40516310116778</v>
      </c>
      <c r="E765">
        <v>587.3284024346767</v>
      </c>
      <c r="F765">
        <v>5.436479154384803</v>
      </c>
      <c r="G765">
        <v>42085.10203822277</v>
      </c>
      <c r="H765">
        <v>0.5283831715489719</v>
      </c>
      <c r="I765">
        <v>0.2227178178141237</v>
      </c>
      <c r="J765">
        <v>22.90906379444695</v>
      </c>
      <c r="K765">
        <v>2.854044909010569</v>
      </c>
      <c r="L765">
        <v>925.0080340022411</v>
      </c>
      <c r="M765">
        <v>319.6572165312395</v>
      </c>
      <c r="N765">
        <v>221.8569905833773</v>
      </c>
    </row>
    <row r="766" spans="1:14">
      <c r="A766">
        <v>764</v>
      </c>
      <c r="B766">
        <v>47.60567009906015</v>
      </c>
      <c r="C766">
        <v>6687.057193016955</v>
      </c>
      <c r="D766">
        <v>0.4051421741660814</v>
      </c>
      <c r="E766">
        <v>587.2165849062633</v>
      </c>
      <c r="F766">
        <v>5.437634036390397</v>
      </c>
      <c r="G766">
        <v>42086.47238137962</v>
      </c>
      <c r="H766">
        <v>0.5283960509778318</v>
      </c>
      <c r="I766">
        <v>0.2227232465984696</v>
      </c>
      <c r="J766">
        <v>22.90900802170089</v>
      </c>
      <c r="K766">
        <v>2.854044909010569</v>
      </c>
      <c r="L766">
        <v>925.0080340022411</v>
      </c>
      <c r="M766">
        <v>319.6494250226314</v>
      </c>
      <c r="N766">
        <v>221.8679080419163</v>
      </c>
    </row>
    <row r="767" spans="1:14">
      <c r="A767">
        <v>765</v>
      </c>
      <c r="B767">
        <v>47.59902467546222</v>
      </c>
      <c r="C767">
        <v>6686.362078276531</v>
      </c>
      <c r="D767">
        <v>0.4051610121116075</v>
      </c>
      <c r="E767">
        <v>587.1614719802359</v>
      </c>
      <c r="F767">
        <v>5.438114199229653</v>
      </c>
      <c r="G767">
        <v>42085.33390743579</v>
      </c>
      <c r="H767">
        <v>0.5283858496913583</v>
      </c>
      <c r="I767">
        <v>0.2227189466729902</v>
      </c>
      <c r="J767">
        <v>22.9087929916996</v>
      </c>
      <c r="K767">
        <v>2.854044909010569</v>
      </c>
      <c r="L767">
        <v>925.0080340022411</v>
      </c>
      <c r="M767">
        <v>319.6555963373207</v>
      </c>
      <c r="N767">
        <v>221.8790462903622</v>
      </c>
    </row>
    <row r="768" spans="1:14">
      <c r="A768">
        <v>766</v>
      </c>
      <c r="B768">
        <v>47.61216951477819</v>
      </c>
      <c r="C768">
        <v>6688.715405018711</v>
      </c>
      <c r="D768">
        <v>0.4051343296098259</v>
      </c>
      <c r="E768">
        <v>587.3349985751988</v>
      </c>
      <c r="F768">
        <v>5.436246583192628</v>
      </c>
      <c r="G768">
        <v>42085.94532226492</v>
      </c>
      <c r="H768">
        <v>0.5284803480329741</v>
      </c>
      <c r="I768">
        <v>0.2227587784949803</v>
      </c>
      <c r="J768">
        <v>22.91004522124215</v>
      </c>
      <c r="K768">
        <v>2.854044909010569</v>
      </c>
      <c r="L768">
        <v>925.0080340022411</v>
      </c>
      <c r="M768">
        <v>319.5984382540456</v>
      </c>
      <c r="N768">
        <v>221.8419558530834</v>
      </c>
    </row>
    <row r="769" spans="1:14">
      <c r="A769">
        <v>767</v>
      </c>
      <c r="B769">
        <v>47.59503000634675</v>
      </c>
      <c r="C769">
        <v>6685.814082611248</v>
      </c>
      <c r="D769">
        <v>0.405163447842255</v>
      </c>
      <c r="E769">
        <v>587.1140219538506</v>
      </c>
      <c r="F769">
        <v>5.438525503528616</v>
      </c>
      <c r="G769">
        <v>42084.87358956728</v>
      </c>
      <c r="H769">
        <v>0.5283871908583262</v>
      </c>
      <c r="I769">
        <v>0.2227195119858095</v>
      </c>
      <c r="J769">
        <v>22.9087584523494</v>
      </c>
      <c r="K769">
        <v>2.854044909010569</v>
      </c>
      <c r="L769">
        <v>925.0080340022411</v>
      </c>
      <c r="M769">
        <v>319.6547849786534</v>
      </c>
      <c r="N769">
        <v>221.8845734380018</v>
      </c>
    </row>
    <row r="770" spans="1:14">
      <c r="A770">
        <v>768</v>
      </c>
      <c r="B770">
        <v>47.5821420714726</v>
      </c>
      <c r="C770">
        <v>6684.361173466204</v>
      </c>
      <c r="D770">
        <v>0.40512844001773</v>
      </c>
      <c r="E770">
        <v>586.9958182992125</v>
      </c>
      <c r="F770">
        <v>5.43974979997134</v>
      </c>
      <c r="G770">
        <v>42085.43750190113</v>
      </c>
      <c r="H770">
        <v>0.5283783713642729</v>
      </c>
      <c r="I770">
        <v>0.222715794497109</v>
      </c>
      <c r="J770">
        <v>22.9083954766827</v>
      </c>
      <c r="K770">
        <v>2.854044909010569</v>
      </c>
      <c r="L770">
        <v>925.0080340022411</v>
      </c>
      <c r="M770">
        <v>319.6601205367075</v>
      </c>
      <c r="N770">
        <v>221.9100295438494</v>
      </c>
    </row>
    <row r="771" spans="1:14">
      <c r="A771">
        <v>769</v>
      </c>
      <c r="B771">
        <v>47.58393082406262</v>
      </c>
      <c r="C771">
        <v>6684.8254443571</v>
      </c>
      <c r="D771">
        <v>0.4051313786348885</v>
      </c>
      <c r="E771">
        <v>587.0295046537532</v>
      </c>
      <c r="F771">
        <v>5.439340782700916</v>
      </c>
      <c r="G771">
        <v>42085.0201187599</v>
      </c>
      <c r="H771">
        <v>0.5283860845286835</v>
      </c>
      <c r="I771">
        <v>0.2227190456588387</v>
      </c>
      <c r="J771">
        <v>22.90864803137157</v>
      </c>
      <c r="K771">
        <v>2.854044909010569</v>
      </c>
      <c r="L771">
        <v>925.0080340022411</v>
      </c>
      <c r="M771">
        <v>319.655454268731</v>
      </c>
      <c r="N771">
        <v>221.9049303354506</v>
      </c>
    </row>
    <row r="772" spans="1:14">
      <c r="A772">
        <v>770</v>
      </c>
      <c r="B772">
        <v>47.58628259366535</v>
      </c>
      <c r="C772">
        <v>6684.44419399156</v>
      </c>
      <c r="D772">
        <v>0.4050520583535125</v>
      </c>
      <c r="E772">
        <v>587.0046403116155</v>
      </c>
      <c r="F772">
        <v>5.440087652353348</v>
      </c>
      <c r="G772">
        <v>42090.85743446024</v>
      </c>
      <c r="H772">
        <v>0.5284166917412566</v>
      </c>
      <c r="I772">
        <v>0.2227319468486584</v>
      </c>
      <c r="J772">
        <v>22.90844722873661</v>
      </c>
      <c r="K772">
        <v>2.854044909010569</v>
      </c>
      <c r="L772">
        <v>925.0080340022411</v>
      </c>
      <c r="M772">
        <v>319.6369390276503</v>
      </c>
      <c r="N772">
        <v>221.9016398537246</v>
      </c>
    </row>
    <row r="773" spans="1:14">
      <c r="A773">
        <v>771</v>
      </c>
      <c r="B773">
        <v>47.56087756182313</v>
      </c>
      <c r="C773">
        <v>6681.560983898763</v>
      </c>
      <c r="D773">
        <v>0.4050858641398893</v>
      </c>
      <c r="E773">
        <v>586.7735625752405</v>
      </c>
      <c r="F773">
        <v>5.442121519261741</v>
      </c>
      <c r="G773">
        <v>42086.6664147734</v>
      </c>
      <c r="H773">
        <v>0.528337699483228</v>
      </c>
      <c r="I773">
        <v>0.2226986509674123</v>
      </c>
      <c r="J773">
        <v>22.90751409833689</v>
      </c>
      <c r="K773">
        <v>2.854044909010569</v>
      </c>
      <c r="L773">
        <v>925.0080340022411</v>
      </c>
      <c r="M773">
        <v>319.6847282419888</v>
      </c>
      <c r="N773">
        <v>221.9563272784099</v>
      </c>
    </row>
    <row r="774" spans="1:14">
      <c r="A774">
        <v>772</v>
      </c>
      <c r="B774">
        <v>47.5903652949559</v>
      </c>
      <c r="C774">
        <v>6683.61943837144</v>
      </c>
      <c r="D774">
        <v>0.4050988699939237</v>
      </c>
      <c r="E774">
        <v>586.9646474558846</v>
      </c>
      <c r="F774">
        <v>5.440563776273931</v>
      </c>
      <c r="G774">
        <v>42088.24841091113</v>
      </c>
      <c r="H774">
        <v>0.5283819968073964</v>
      </c>
      <c r="I774">
        <v>0.2227173226509651</v>
      </c>
      <c r="J774">
        <v>22.90698857202299</v>
      </c>
      <c r="K774">
        <v>2.854044909010569</v>
      </c>
      <c r="L774">
        <v>925.0080340022411</v>
      </c>
      <c r="M774">
        <v>319.6579272190086</v>
      </c>
      <c r="N774">
        <v>221.9034741156349</v>
      </c>
    </row>
    <row r="775" spans="1:14">
      <c r="A775">
        <v>773</v>
      </c>
      <c r="B775">
        <v>47.59252890032313</v>
      </c>
      <c r="C775">
        <v>6683.882557240197</v>
      </c>
      <c r="D775">
        <v>0.4050752243164684</v>
      </c>
      <c r="E775">
        <v>586.9848177851856</v>
      </c>
      <c r="F775">
        <v>5.440374771596031</v>
      </c>
      <c r="G775">
        <v>42088.58487074384</v>
      </c>
      <c r="H775">
        <v>0.5284130638790213</v>
      </c>
      <c r="I775">
        <v>0.222730417675127</v>
      </c>
      <c r="J775">
        <v>22.90712857506493</v>
      </c>
      <c r="K775">
        <v>2.854044909010569</v>
      </c>
      <c r="L775">
        <v>925.0080340022411</v>
      </c>
      <c r="M775">
        <v>319.6391335206698</v>
      </c>
      <c r="N775">
        <v>221.8974179014682</v>
      </c>
    </row>
    <row r="776" spans="1:14">
      <c r="A776">
        <v>774</v>
      </c>
      <c r="B776">
        <v>47.63628110757234</v>
      </c>
      <c r="C776">
        <v>6689.502311278384</v>
      </c>
      <c r="D776">
        <v>0.4051368993364597</v>
      </c>
      <c r="E776">
        <v>587.435871469695</v>
      </c>
      <c r="F776">
        <v>5.435680843860522</v>
      </c>
      <c r="G776">
        <v>42086.93192605642</v>
      </c>
      <c r="H776">
        <v>0.5285101048663932</v>
      </c>
      <c r="I776">
        <v>0.2227713212430484</v>
      </c>
      <c r="J776">
        <v>22.90873509711425</v>
      </c>
      <c r="K776">
        <v>2.854044909010569</v>
      </c>
      <c r="L776">
        <v>925.0080340022411</v>
      </c>
      <c r="M776">
        <v>319.5804438251781</v>
      </c>
      <c r="N776">
        <v>221.8051921344541</v>
      </c>
    </row>
    <row r="777" spans="1:14">
      <c r="A777">
        <v>775</v>
      </c>
      <c r="B777">
        <v>47.6356005051585</v>
      </c>
      <c r="C777">
        <v>6689.380857233449</v>
      </c>
      <c r="D777">
        <v>0.4051570774368906</v>
      </c>
      <c r="E777">
        <v>587.4181729357351</v>
      </c>
      <c r="F777">
        <v>5.435806549857123</v>
      </c>
      <c r="G777">
        <v>42087.29334578007</v>
      </c>
      <c r="H777">
        <v>0.5284931696256533</v>
      </c>
      <c r="I777">
        <v>0.2227641829009042</v>
      </c>
      <c r="J777">
        <v>22.90894280039615</v>
      </c>
      <c r="K777">
        <v>2.854044909010569</v>
      </c>
      <c r="L777">
        <v>925.0080340022411</v>
      </c>
      <c r="M777">
        <v>319.590684585253</v>
      </c>
      <c r="N777">
        <v>221.80304418203</v>
      </c>
    </row>
    <row r="778" spans="1:14">
      <c r="A778">
        <v>776</v>
      </c>
      <c r="B778">
        <v>47.63433344009932</v>
      </c>
      <c r="C778">
        <v>6690.293250574498</v>
      </c>
      <c r="D778">
        <v>0.4050779114484248</v>
      </c>
      <c r="E778">
        <v>587.4948011418612</v>
      </c>
      <c r="F778">
        <v>5.43505183204708</v>
      </c>
      <c r="G778">
        <v>42087.11396623746</v>
      </c>
      <c r="H778">
        <v>0.5285352277062421</v>
      </c>
      <c r="I778">
        <v>0.2227819107250186</v>
      </c>
      <c r="J778">
        <v>22.90918540594952</v>
      </c>
      <c r="K778">
        <v>2.854044909010569</v>
      </c>
      <c r="L778">
        <v>925.0080340022411</v>
      </c>
      <c r="M778">
        <v>319.5652532231359</v>
      </c>
      <c r="N778">
        <v>221.8088997186264</v>
      </c>
    </row>
    <row r="779" spans="1:14">
      <c r="A779">
        <v>777</v>
      </c>
      <c r="B779">
        <v>47.63749257452229</v>
      </c>
      <c r="C779">
        <v>6689.557420354708</v>
      </c>
      <c r="D779">
        <v>0.4051004866817877</v>
      </c>
      <c r="E779">
        <v>587.4426195719778</v>
      </c>
      <c r="F779">
        <v>5.435704368175126</v>
      </c>
      <c r="G779">
        <v>42087.84577126401</v>
      </c>
      <c r="H779">
        <v>0.5285295432341253</v>
      </c>
      <c r="I779">
        <v>0.2227795146736425</v>
      </c>
      <c r="J779">
        <v>22.90867206065955</v>
      </c>
      <c r="K779">
        <v>2.854044909010569</v>
      </c>
      <c r="L779">
        <v>925.0080340022411</v>
      </c>
      <c r="M779">
        <v>319.5686902301953</v>
      </c>
      <c r="N779">
        <v>221.8050063748263</v>
      </c>
    </row>
    <row r="780" spans="1:14">
      <c r="A780">
        <v>778</v>
      </c>
      <c r="B780">
        <v>47.61867254004483</v>
      </c>
      <c r="C780">
        <v>6687.137584850081</v>
      </c>
      <c r="D780">
        <v>0.4051138883378153</v>
      </c>
      <c r="E780">
        <v>587.2419532355334</v>
      </c>
      <c r="F780">
        <v>5.437902367503805</v>
      </c>
      <c r="G780">
        <v>42090.93539826306</v>
      </c>
      <c r="H780">
        <v>0.5284366308566715</v>
      </c>
      <c r="I780">
        <v>0.2227403513484863</v>
      </c>
      <c r="J780">
        <v>22.90819477365074</v>
      </c>
      <c r="K780">
        <v>2.854044909010569</v>
      </c>
      <c r="L780">
        <v>925.0080340022411</v>
      </c>
      <c r="M780">
        <v>319.6248783992883</v>
      </c>
      <c r="N780">
        <v>221.8419485647729</v>
      </c>
    </row>
    <row r="781" spans="1:14">
      <c r="A781">
        <v>779</v>
      </c>
      <c r="B781">
        <v>47.62838722663734</v>
      </c>
      <c r="C781">
        <v>6688.433483521219</v>
      </c>
      <c r="D781">
        <v>0.4051239074730929</v>
      </c>
      <c r="E781">
        <v>587.3504662308845</v>
      </c>
      <c r="F781">
        <v>5.436612581387637</v>
      </c>
      <c r="G781">
        <v>42087.77604187482</v>
      </c>
      <c r="H781">
        <v>0.528474535255095</v>
      </c>
      <c r="I781">
        <v>0.2227563283616787</v>
      </c>
      <c r="J781">
        <v>22.90838161266162</v>
      </c>
      <c r="K781">
        <v>2.854044909010569</v>
      </c>
      <c r="L781">
        <v>925.0080340022411</v>
      </c>
      <c r="M781">
        <v>319.6019535695592</v>
      </c>
      <c r="N781">
        <v>221.8235663741952</v>
      </c>
    </row>
    <row r="782" spans="1:14">
      <c r="A782">
        <v>780</v>
      </c>
      <c r="B782">
        <v>47.62882606307421</v>
      </c>
      <c r="C782">
        <v>6689.082429615132</v>
      </c>
      <c r="D782">
        <v>0.4051425001488311</v>
      </c>
      <c r="E782">
        <v>587.3866237749595</v>
      </c>
      <c r="F782">
        <v>5.436068052754438</v>
      </c>
      <c r="G782">
        <v>42087.54738504691</v>
      </c>
      <c r="H782">
        <v>0.5285154560014421</v>
      </c>
      <c r="I782">
        <v>0.2227735767901307</v>
      </c>
      <c r="J782">
        <v>22.9092413085992</v>
      </c>
      <c r="K782">
        <v>2.854044909010569</v>
      </c>
      <c r="L782">
        <v>925.0080340022411</v>
      </c>
      <c r="M782">
        <v>319.5772081239425</v>
      </c>
      <c r="N782">
        <v>221.8096520854034</v>
      </c>
    </row>
    <row r="783" spans="1:14">
      <c r="A783">
        <v>781</v>
      </c>
      <c r="B783">
        <v>47.6359015893896</v>
      </c>
      <c r="C783">
        <v>6689.19724609188</v>
      </c>
      <c r="D783">
        <v>0.4051554116684131</v>
      </c>
      <c r="E783">
        <v>587.4147895315722</v>
      </c>
      <c r="F783">
        <v>5.43588860363359</v>
      </c>
      <c r="G783">
        <v>42086.39494427928</v>
      </c>
      <c r="H783">
        <v>0.5285046804790857</v>
      </c>
      <c r="I783">
        <v>0.2227690348195415</v>
      </c>
      <c r="J783">
        <v>22.90852054972061</v>
      </c>
      <c r="K783">
        <v>2.854044909010569</v>
      </c>
      <c r="L783">
        <v>925.0080340022411</v>
      </c>
      <c r="M783">
        <v>319.5837238871466</v>
      </c>
      <c r="N783">
        <v>221.8057966474658</v>
      </c>
    </row>
    <row r="784" spans="1:14">
      <c r="A784">
        <v>782</v>
      </c>
      <c r="B784">
        <v>47.62183860503281</v>
      </c>
      <c r="C784">
        <v>6687.520688991037</v>
      </c>
      <c r="D784">
        <v>0.4051632835059101</v>
      </c>
      <c r="E784">
        <v>587.2820198601788</v>
      </c>
      <c r="F784">
        <v>5.437457687063371</v>
      </c>
      <c r="G784">
        <v>42089.15434480247</v>
      </c>
      <c r="H784">
        <v>0.5284210826947283</v>
      </c>
      <c r="I784">
        <v>0.2227337976713719</v>
      </c>
      <c r="J784">
        <v>22.90799734371489</v>
      </c>
      <c r="K784">
        <v>2.854044909010569</v>
      </c>
      <c r="L784">
        <v>925.0080340022411</v>
      </c>
      <c r="M784">
        <v>319.634282981226</v>
      </c>
      <c r="N784">
        <v>221.8380716751475</v>
      </c>
    </row>
    <row r="785" spans="1:14">
      <c r="A785">
        <v>783</v>
      </c>
      <c r="B785">
        <v>47.63891616031786</v>
      </c>
      <c r="C785">
        <v>6690.396140461693</v>
      </c>
      <c r="D785">
        <v>0.4051428399187164</v>
      </c>
      <c r="E785">
        <v>587.5005036538612</v>
      </c>
      <c r="F785">
        <v>5.434757052383502</v>
      </c>
      <c r="G785">
        <v>42084.2880045303</v>
      </c>
      <c r="H785">
        <v>0.5285421272040828</v>
      </c>
      <c r="I785">
        <v>0.2227848189196504</v>
      </c>
      <c r="J785">
        <v>22.90925589374535</v>
      </c>
      <c r="K785">
        <v>2.854044909010569</v>
      </c>
      <c r="L785">
        <v>925.0080340022411</v>
      </c>
      <c r="M785">
        <v>319.5610816733938</v>
      </c>
      <c r="N785">
        <v>221.7961372380998</v>
      </c>
    </row>
    <row r="786" spans="1:14">
      <c r="A786">
        <v>784</v>
      </c>
      <c r="B786">
        <v>47.67063082639721</v>
      </c>
      <c r="C786">
        <v>6693.615723083381</v>
      </c>
      <c r="D786">
        <v>0.4052145495073261</v>
      </c>
      <c r="E786">
        <v>587.7611670534235</v>
      </c>
      <c r="F786">
        <v>5.432318282439095</v>
      </c>
      <c r="G786">
        <v>42086.63492555844</v>
      </c>
      <c r="H786">
        <v>0.528568673021021</v>
      </c>
      <c r="I786">
        <v>0.2227960081980736</v>
      </c>
      <c r="J786">
        <v>22.91012341937844</v>
      </c>
      <c r="K786">
        <v>2.854044909010569</v>
      </c>
      <c r="L786">
        <v>925.0080340022411</v>
      </c>
      <c r="M786">
        <v>319.5450326519359</v>
      </c>
      <c r="N786">
        <v>221.7297826533623</v>
      </c>
    </row>
    <row r="787" spans="1:14">
      <c r="A787">
        <v>785</v>
      </c>
      <c r="B787">
        <v>47.66132563413798</v>
      </c>
      <c r="C787">
        <v>6692.36987026007</v>
      </c>
      <c r="D787">
        <v>0.4052340546075696</v>
      </c>
      <c r="E787">
        <v>587.6586410679514</v>
      </c>
      <c r="F787">
        <v>5.433238535070201</v>
      </c>
      <c r="G787">
        <v>42085.41652938274</v>
      </c>
      <c r="H787">
        <v>0.5285435436170943</v>
      </c>
      <c r="I787">
        <v>0.2227854159492911</v>
      </c>
      <c r="J787">
        <v>22.90982737289356</v>
      </c>
      <c r="K787">
        <v>2.854044909010569</v>
      </c>
      <c r="L787">
        <v>925.0080340022411</v>
      </c>
      <c r="M787">
        <v>319.560225300291</v>
      </c>
      <c r="N787">
        <v>221.7470476244069</v>
      </c>
    </row>
    <row r="788" spans="1:14">
      <c r="A788">
        <v>786</v>
      </c>
      <c r="B788">
        <v>47.67089977066504</v>
      </c>
      <c r="C788">
        <v>6693.194989822276</v>
      </c>
      <c r="D788">
        <v>0.4052071443606852</v>
      </c>
      <c r="E788">
        <v>587.7406710820901</v>
      </c>
      <c r="F788">
        <v>5.432448681119428</v>
      </c>
      <c r="G788">
        <v>42083.80937917354</v>
      </c>
      <c r="H788">
        <v>0.5285918635632422</v>
      </c>
      <c r="I788">
        <v>0.2228057832008283</v>
      </c>
      <c r="J788">
        <v>22.90943051135156</v>
      </c>
      <c r="K788">
        <v>2.854044909010569</v>
      </c>
      <c r="L788">
        <v>925.0080340022411</v>
      </c>
      <c r="M788">
        <v>319.5310134755513</v>
      </c>
      <c r="N788">
        <v>221.7337277029201</v>
      </c>
    </row>
    <row r="789" spans="1:14">
      <c r="A789">
        <v>787</v>
      </c>
      <c r="B789">
        <v>47.66476818617787</v>
      </c>
      <c r="C789">
        <v>6693.043043263156</v>
      </c>
      <c r="D789">
        <v>0.4052463421210573</v>
      </c>
      <c r="E789">
        <v>587.7176087792286</v>
      </c>
      <c r="F789">
        <v>5.432382176246835</v>
      </c>
      <c r="G789">
        <v>42081.26825545447</v>
      </c>
      <c r="H789">
        <v>0.5286033412269616</v>
      </c>
      <c r="I789">
        <v>0.2228106211297307</v>
      </c>
      <c r="J789">
        <v>22.90986996574651</v>
      </c>
      <c r="K789">
        <v>2.854044909010569</v>
      </c>
      <c r="L789">
        <v>925.0080340022411</v>
      </c>
      <c r="M789">
        <v>319.5240754385873</v>
      </c>
      <c r="N789">
        <v>221.7376135035483</v>
      </c>
    </row>
    <row r="790" spans="1:14">
      <c r="A790">
        <v>788</v>
      </c>
      <c r="B790">
        <v>47.67668859543382</v>
      </c>
      <c r="C790">
        <v>6692.658966815382</v>
      </c>
      <c r="D790">
        <v>0.4051645237093318</v>
      </c>
      <c r="E790">
        <v>587.714067349086</v>
      </c>
      <c r="F790">
        <v>5.433494337977657</v>
      </c>
      <c r="G790">
        <v>42091.98199371675</v>
      </c>
      <c r="H790">
        <v>0.5285464542890355</v>
      </c>
      <c r="I790">
        <v>0.2227866428212621</v>
      </c>
      <c r="J790">
        <v>22.90865735327451</v>
      </c>
      <c r="K790">
        <v>2.854044909010569</v>
      </c>
      <c r="L790">
        <v>925.0080340022411</v>
      </c>
      <c r="M790">
        <v>319.5584655023134</v>
      </c>
      <c r="N790">
        <v>221.7316019748237</v>
      </c>
    </row>
    <row r="791" spans="1:14">
      <c r="A791">
        <v>789</v>
      </c>
      <c r="B791">
        <v>47.66705073571581</v>
      </c>
      <c r="C791">
        <v>6692.613072711635</v>
      </c>
      <c r="D791">
        <v>0.4052288146886712</v>
      </c>
      <c r="E791">
        <v>587.6940578908396</v>
      </c>
      <c r="F791">
        <v>5.432852160627617</v>
      </c>
      <c r="G791">
        <v>42082.88757395528</v>
      </c>
      <c r="H791">
        <v>0.5285974385739303</v>
      </c>
      <c r="I791">
        <v>0.2228081331133191</v>
      </c>
      <c r="J791">
        <v>22.90929346108787</v>
      </c>
      <c r="K791">
        <v>2.854044909010569</v>
      </c>
      <c r="L791">
        <v>925.0080340022411</v>
      </c>
      <c r="M791">
        <v>319.5276434463293</v>
      </c>
      <c r="N791">
        <v>221.7388018021414</v>
      </c>
    </row>
    <row r="792" spans="1:14">
      <c r="A792">
        <v>790</v>
      </c>
      <c r="B792">
        <v>47.69340932942737</v>
      </c>
      <c r="C792">
        <v>6697.213332582662</v>
      </c>
      <c r="D792">
        <v>0.405195367119163</v>
      </c>
      <c r="E792">
        <v>588.0293241485466</v>
      </c>
      <c r="F792">
        <v>5.429372440508818</v>
      </c>
      <c r="G792">
        <v>42086.26378156822</v>
      </c>
      <c r="H792">
        <v>0.5287204247294409</v>
      </c>
      <c r="I792">
        <v>0.2228599727812942</v>
      </c>
      <c r="J792">
        <v>22.9120301319018</v>
      </c>
      <c r="K792">
        <v>2.854044909010569</v>
      </c>
      <c r="L792">
        <v>925.0080340022411</v>
      </c>
      <c r="M792">
        <v>319.4533178205167</v>
      </c>
      <c r="N792">
        <v>221.6684414485781</v>
      </c>
    </row>
    <row r="793" spans="1:14">
      <c r="A793">
        <v>791</v>
      </c>
      <c r="B793">
        <v>47.68743307570121</v>
      </c>
      <c r="C793">
        <v>6695.274745794525</v>
      </c>
      <c r="D793">
        <v>0.4052173090263361</v>
      </c>
      <c r="E793">
        <v>587.9025257139738</v>
      </c>
      <c r="F793">
        <v>5.430779142144109</v>
      </c>
      <c r="G793">
        <v>42084.04967007339</v>
      </c>
      <c r="H793">
        <v>0.5286495147788339</v>
      </c>
      <c r="I793">
        <v>0.2228300836585687</v>
      </c>
      <c r="J793">
        <v>22.91026910487003</v>
      </c>
      <c r="K793">
        <v>2.854044909010569</v>
      </c>
      <c r="L793">
        <v>925.0080340022411</v>
      </c>
      <c r="M793">
        <v>319.4961674181328</v>
      </c>
      <c r="N793">
        <v>221.6961649884636</v>
      </c>
    </row>
    <row r="794" spans="1:14">
      <c r="A794">
        <v>792</v>
      </c>
      <c r="B794">
        <v>47.68450849975621</v>
      </c>
      <c r="C794">
        <v>6694.501290995805</v>
      </c>
      <c r="D794">
        <v>0.405310464279461</v>
      </c>
      <c r="E794">
        <v>587.858417297912</v>
      </c>
      <c r="F794">
        <v>5.431156249598772</v>
      </c>
      <c r="G794">
        <v>42080.69783838101</v>
      </c>
      <c r="H794">
        <v>0.5285979772046263</v>
      </c>
      <c r="I794">
        <v>0.2228083601505521</v>
      </c>
      <c r="J794">
        <v>22.90934366796297</v>
      </c>
      <c r="K794">
        <v>2.854044909010569</v>
      </c>
      <c r="L794">
        <v>925.0080340022411</v>
      </c>
      <c r="M794">
        <v>319.5273178540919</v>
      </c>
      <c r="N794">
        <v>221.707284055931</v>
      </c>
    </row>
    <row r="795" spans="1:14">
      <c r="A795">
        <v>793</v>
      </c>
      <c r="B795">
        <v>47.65503485650841</v>
      </c>
      <c r="C795">
        <v>6690.421644706122</v>
      </c>
      <c r="D795">
        <v>0.4052120524277719</v>
      </c>
      <c r="E795">
        <v>587.5227191263933</v>
      </c>
      <c r="F795">
        <v>5.434616635603155</v>
      </c>
      <c r="G795">
        <v>42082.68632834182</v>
      </c>
      <c r="H795">
        <v>0.5285813205373731</v>
      </c>
      <c r="I795">
        <v>0.2228013392294054</v>
      </c>
      <c r="J795">
        <v>22.90845710591545</v>
      </c>
      <c r="K795">
        <v>2.854044909010569</v>
      </c>
      <c r="L795">
        <v>925.0080340022411</v>
      </c>
      <c r="M795">
        <v>319.5373868065972</v>
      </c>
      <c r="N795">
        <v>221.7644947300911</v>
      </c>
    </row>
    <row r="796" spans="1:14">
      <c r="A796">
        <v>794</v>
      </c>
      <c r="B796">
        <v>47.66213392780723</v>
      </c>
      <c r="C796">
        <v>6689.723307015464</v>
      </c>
      <c r="D796">
        <v>0.405171671389904</v>
      </c>
      <c r="E796">
        <v>587.493582714539</v>
      </c>
      <c r="F796">
        <v>5.435311805021007</v>
      </c>
      <c r="G796">
        <v>42084.39691519386</v>
      </c>
      <c r="H796">
        <v>0.5285663176226113</v>
      </c>
      <c r="I796">
        <v>0.2227950153784266</v>
      </c>
      <c r="J796">
        <v>22.90702548372807</v>
      </c>
      <c r="K796">
        <v>2.854044909010569</v>
      </c>
      <c r="L796">
        <v>925.0080340022411</v>
      </c>
      <c r="M796">
        <v>319.5464566092279</v>
      </c>
      <c r="N796">
        <v>221.7629848364642</v>
      </c>
    </row>
    <row r="797" spans="1:14">
      <c r="A797">
        <v>795</v>
      </c>
      <c r="B797">
        <v>47.65745409384521</v>
      </c>
      <c r="C797">
        <v>6688.990778478851</v>
      </c>
      <c r="D797">
        <v>0.4051634853519324</v>
      </c>
      <c r="E797">
        <v>587.4315191899469</v>
      </c>
      <c r="F797">
        <v>5.435941741688446</v>
      </c>
      <c r="G797">
        <v>42084.86115430776</v>
      </c>
      <c r="H797">
        <v>0.5285713273548529</v>
      </c>
      <c r="I797">
        <v>0.2227971270214401</v>
      </c>
      <c r="J797">
        <v>22.90694648220505</v>
      </c>
      <c r="K797">
        <v>2.854044909010569</v>
      </c>
      <c r="L797">
        <v>925.0080340022411</v>
      </c>
      <c r="M797">
        <v>319.5434279882946</v>
      </c>
      <c r="N797">
        <v>221.7696528483876</v>
      </c>
    </row>
    <row r="798" spans="1:14">
      <c r="A798">
        <v>796</v>
      </c>
      <c r="B798">
        <v>47.65597792088056</v>
      </c>
      <c r="C798">
        <v>6687.57663323417</v>
      </c>
      <c r="D798">
        <v>0.4052443640731425</v>
      </c>
      <c r="E798">
        <v>587.3523424282795</v>
      </c>
      <c r="F798">
        <v>5.436496206513967</v>
      </c>
      <c r="G798">
        <v>42076.90278400121</v>
      </c>
      <c r="H798">
        <v>0.5285580102787333</v>
      </c>
      <c r="I798">
        <v>0.2227915137652035</v>
      </c>
      <c r="J798">
        <v>22.90517743589178</v>
      </c>
      <c r="K798">
        <v>2.854044909010569</v>
      </c>
      <c r="L798">
        <v>925.0080340022411</v>
      </c>
      <c r="M798">
        <v>319.5514789194535</v>
      </c>
      <c r="N798">
        <v>221.7865234165824</v>
      </c>
    </row>
    <row r="799" spans="1:14">
      <c r="A799">
        <v>797</v>
      </c>
      <c r="B799">
        <v>47.65648624132435</v>
      </c>
      <c r="C799">
        <v>6688.638007900196</v>
      </c>
      <c r="D799">
        <v>0.405183024493999</v>
      </c>
      <c r="E799">
        <v>587.4138719456954</v>
      </c>
      <c r="F799">
        <v>5.436180032911516</v>
      </c>
      <c r="G799">
        <v>42084.21356114341</v>
      </c>
      <c r="H799">
        <v>0.5285212304435241</v>
      </c>
      <c r="I799">
        <v>0.2227760107645811</v>
      </c>
      <c r="J799">
        <v>22.90643507445902</v>
      </c>
      <c r="K799">
        <v>2.854044909010569</v>
      </c>
      <c r="L799">
        <v>925.0080340022411</v>
      </c>
      <c r="M799">
        <v>319.5737165327393</v>
      </c>
      <c r="N799">
        <v>221.78006658772</v>
      </c>
    </row>
    <row r="800" spans="1:14">
      <c r="A800">
        <v>798</v>
      </c>
      <c r="B800">
        <v>47.68717038988773</v>
      </c>
      <c r="C800">
        <v>6692.552807632156</v>
      </c>
      <c r="D800">
        <v>0.4051090325299229</v>
      </c>
      <c r="E800">
        <v>587.7183449002301</v>
      </c>
      <c r="F800">
        <v>5.433262845634603</v>
      </c>
      <c r="G800">
        <v>42087.72981361389</v>
      </c>
      <c r="H800">
        <v>0.5286453223767121</v>
      </c>
      <c r="I800">
        <v>0.2228283165268691</v>
      </c>
      <c r="J800">
        <v>22.90787333346094</v>
      </c>
      <c r="K800">
        <v>2.854044909010569</v>
      </c>
      <c r="L800">
        <v>925.0080340022411</v>
      </c>
      <c r="M800">
        <v>319.4987011706377</v>
      </c>
      <c r="N800">
        <v>221.7131241558329</v>
      </c>
    </row>
    <row r="801" spans="1:14">
      <c r="A801">
        <v>799</v>
      </c>
      <c r="B801">
        <v>47.6584395771977</v>
      </c>
      <c r="C801">
        <v>6689.252020509823</v>
      </c>
      <c r="D801">
        <v>0.4051550127548684</v>
      </c>
      <c r="E801">
        <v>587.4598901682167</v>
      </c>
      <c r="F801">
        <v>5.435756706502894</v>
      </c>
      <c r="G801">
        <v>42085.22585325178</v>
      </c>
      <c r="H801">
        <v>0.5285504553529127</v>
      </c>
      <c r="I801">
        <v>0.2227883293023305</v>
      </c>
      <c r="J801">
        <v>22.90674736622531</v>
      </c>
      <c r="K801">
        <v>2.854044909010569</v>
      </c>
      <c r="L801">
        <v>925.0080340022411</v>
      </c>
      <c r="M801">
        <v>319.5560464828617</v>
      </c>
      <c r="N801">
        <v>221.7740888710617</v>
      </c>
    </row>
    <row r="802" spans="1:14">
      <c r="A802">
        <v>800</v>
      </c>
      <c r="B802">
        <v>47.62534701726077</v>
      </c>
      <c r="C802">
        <v>6684.69006568314</v>
      </c>
      <c r="D802">
        <v>0.4050846748950407</v>
      </c>
      <c r="E802">
        <v>587.0930614363926</v>
      </c>
      <c r="F802">
        <v>5.439583504298313</v>
      </c>
      <c r="G802">
        <v>42086.79241457683</v>
      </c>
      <c r="H802">
        <v>0.5285137691634637</v>
      </c>
      <c r="I802">
        <v>0.2227728657741601</v>
      </c>
      <c r="J802">
        <v>22.90545213527562</v>
      </c>
      <c r="K802">
        <v>2.854044909010569</v>
      </c>
      <c r="L802">
        <v>925.0080340022411</v>
      </c>
      <c r="M802">
        <v>319.578228106776</v>
      </c>
      <c r="N802">
        <v>221.8410380825797</v>
      </c>
    </row>
    <row r="803" spans="1:14">
      <c r="A803">
        <v>801</v>
      </c>
      <c r="B803">
        <v>47.65777572289208</v>
      </c>
      <c r="C803">
        <v>6689.436401208925</v>
      </c>
      <c r="D803">
        <v>0.4052060243741232</v>
      </c>
      <c r="E803">
        <v>587.4678539020558</v>
      </c>
      <c r="F803">
        <v>5.435352167733757</v>
      </c>
      <c r="G803">
        <v>42081.81807775924</v>
      </c>
      <c r="H803">
        <v>0.528545647385509</v>
      </c>
      <c r="I803">
        <v>0.2227863027048423</v>
      </c>
      <c r="J803">
        <v>22.90700903715119</v>
      </c>
      <c r="K803">
        <v>2.854044909010569</v>
      </c>
      <c r="L803">
        <v>925.0080340022411</v>
      </c>
      <c r="M803">
        <v>319.5589533558305</v>
      </c>
      <c r="N803">
        <v>221.7715089006211</v>
      </c>
    </row>
    <row r="804" spans="1:14">
      <c r="A804">
        <v>802</v>
      </c>
      <c r="B804">
        <v>47.65630357782683</v>
      </c>
      <c r="C804">
        <v>6689.091951799433</v>
      </c>
      <c r="D804">
        <v>0.4051277889627273</v>
      </c>
      <c r="E804">
        <v>587.4370337024804</v>
      </c>
      <c r="F804">
        <v>5.435991508920219</v>
      </c>
      <c r="G804">
        <v>42086.62689403979</v>
      </c>
      <c r="H804">
        <v>0.5285832709027936</v>
      </c>
      <c r="I804">
        <v>0.2228021613243429</v>
      </c>
      <c r="J804">
        <v>22.90716601448225</v>
      </c>
      <c r="K804">
        <v>2.854044909010569</v>
      </c>
      <c r="L804">
        <v>925.0080340022411</v>
      </c>
      <c r="M804">
        <v>319.5362077782324</v>
      </c>
      <c r="N804">
        <v>221.7715405357079</v>
      </c>
    </row>
    <row r="805" spans="1:14">
      <c r="A805">
        <v>803</v>
      </c>
      <c r="B805">
        <v>47.66884246789831</v>
      </c>
      <c r="C805">
        <v>6690.433909442387</v>
      </c>
      <c r="D805">
        <v>0.4051855335672452</v>
      </c>
      <c r="E805">
        <v>587.5539904106937</v>
      </c>
      <c r="F805">
        <v>5.434741274454599</v>
      </c>
      <c r="G805">
        <v>42084.48741261756</v>
      </c>
      <c r="H805">
        <v>0.5285662979755256</v>
      </c>
      <c r="I805">
        <v>0.2227950070970196</v>
      </c>
      <c r="J805">
        <v>22.90711737155248</v>
      </c>
      <c r="K805">
        <v>2.854044909010569</v>
      </c>
      <c r="L805">
        <v>925.0080340022411</v>
      </c>
      <c r="M805">
        <v>319.546468486937</v>
      </c>
      <c r="N805">
        <v>221.7514064733163</v>
      </c>
    </row>
    <row r="806" spans="1:14">
      <c r="A806">
        <v>804</v>
      </c>
      <c r="B806">
        <v>47.6731874074371</v>
      </c>
      <c r="C806">
        <v>6692.825819542501</v>
      </c>
      <c r="D806">
        <v>0.4051808268780183</v>
      </c>
      <c r="E806">
        <v>587.7143665562002</v>
      </c>
      <c r="F806">
        <v>5.432683078389005</v>
      </c>
      <c r="G806">
        <v>42082.93594217036</v>
      </c>
      <c r="H806">
        <v>0.5286274977002277</v>
      </c>
      <c r="I806">
        <v>0.2228208032803018</v>
      </c>
      <c r="J806">
        <v>22.90906417650433</v>
      </c>
      <c r="K806">
        <v>2.854044909010569</v>
      </c>
      <c r="L806">
        <v>925.0080340022411</v>
      </c>
      <c r="M806">
        <v>319.5094742783759</v>
      </c>
      <c r="N806">
        <v>221.7277414064928</v>
      </c>
    </row>
    <row r="807" spans="1:14">
      <c r="A807">
        <v>805</v>
      </c>
      <c r="B807">
        <v>47.66728497934522</v>
      </c>
      <c r="C807">
        <v>6690.477318778819</v>
      </c>
      <c r="D807">
        <v>0.4051775989849428</v>
      </c>
      <c r="E807">
        <v>587.5520782175607</v>
      </c>
      <c r="F807">
        <v>5.434619978827135</v>
      </c>
      <c r="G807">
        <v>42083.33619835353</v>
      </c>
      <c r="H807">
        <v>0.5285834939947833</v>
      </c>
      <c r="I807">
        <v>0.2228022553594368</v>
      </c>
      <c r="J807">
        <v>22.90729226955795</v>
      </c>
      <c r="K807">
        <v>2.854044909010569</v>
      </c>
      <c r="L807">
        <v>925.0080340022411</v>
      </c>
      <c r="M807">
        <v>319.5360729159661</v>
      </c>
      <c r="N807">
        <v>221.7520055755933</v>
      </c>
    </row>
    <row r="808" spans="1:14">
      <c r="A808">
        <v>806</v>
      </c>
      <c r="B808">
        <v>47.6570094677497</v>
      </c>
      <c r="C808">
        <v>6688.891489877624</v>
      </c>
      <c r="D808">
        <v>0.405208146402126</v>
      </c>
      <c r="E808">
        <v>587.4317161849325</v>
      </c>
      <c r="F808">
        <v>5.436136579648299</v>
      </c>
      <c r="G808">
        <v>42086.38820014712</v>
      </c>
      <c r="H808">
        <v>0.5284915644739565</v>
      </c>
      <c r="I808">
        <v>0.2227635063163678</v>
      </c>
      <c r="J808">
        <v>22.90656467253335</v>
      </c>
      <c r="K808">
        <v>2.854044909010569</v>
      </c>
      <c r="L808">
        <v>925.0080340022411</v>
      </c>
      <c r="M808">
        <v>319.5916552564324</v>
      </c>
      <c r="N808">
        <v>221.7768621005821</v>
      </c>
    </row>
    <row r="809" spans="1:14">
      <c r="A809">
        <v>807</v>
      </c>
      <c r="B809">
        <v>47.67639007548144</v>
      </c>
      <c r="C809">
        <v>6691.508883361631</v>
      </c>
      <c r="D809">
        <v>0.4051919316747933</v>
      </c>
      <c r="E809">
        <v>587.6358085492801</v>
      </c>
      <c r="F809">
        <v>5.433886975402126</v>
      </c>
      <c r="G809">
        <v>42084.73872347599</v>
      </c>
      <c r="H809">
        <v>0.528589210083166</v>
      </c>
      <c r="I809">
        <v>0.2228046647373268</v>
      </c>
      <c r="J809">
        <v>22.90757089604096</v>
      </c>
      <c r="K809">
        <v>2.854044909010569</v>
      </c>
      <c r="L809">
        <v>925.0080340022411</v>
      </c>
      <c r="M809">
        <v>319.5326174984127</v>
      </c>
      <c r="N809">
        <v>221.7330482647506</v>
      </c>
    </row>
    <row r="810" spans="1:14">
      <c r="A810">
        <v>808</v>
      </c>
      <c r="B810">
        <v>47.62577806600413</v>
      </c>
      <c r="C810">
        <v>6684.918616405846</v>
      </c>
      <c r="D810">
        <v>0.405103169028416</v>
      </c>
      <c r="E810">
        <v>587.1040324960518</v>
      </c>
      <c r="F810">
        <v>5.439595837252197</v>
      </c>
      <c r="G810">
        <v>42089.44374564511</v>
      </c>
      <c r="H810">
        <v>0.5284673300868871</v>
      </c>
      <c r="I810">
        <v>0.222753291324493</v>
      </c>
      <c r="J810">
        <v>22.90577597815206</v>
      </c>
      <c r="K810">
        <v>2.854044909010569</v>
      </c>
      <c r="L810">
        <v>925.0080340022411</v>
      </c>
      <c r="M810">
        <v>319.6063110495849</v>
      </c>
      <c r="N810">
        <v>221.8382685343653</v>
      </c>
    </row>
    <row r="811" spans="1:14">
      <c r="A811">
        <v>809</v>
      </c>
      <c r="B811">
        <v>47.62461182403879</v>
      </c>
      <c r="C811">
        <v>6684.462222045593</v>
      </c>
      <c r="D811">
        <v>0.4051269879182072</v>
      </c>
      <c r="E811">
        <v>587.0651932447522</v>
      </c>
      <c r="F811">
        <v>5.439978572017732</v>
      </c>
      <c r="G811">
        <v>42089.59529608332</v>
      </c>
      <c r="H811">
        <v>0.5284591303306682</v>
      </c>
      <c r="I811">
        <v>0.222749835060346</v>
      </c>
      <c r="J811">
        <v>22.90571785657855</v>
      </c>
      <c r="K811">
        <v>2.854044909010569</v>
      </c>
      <c r="L811">
        <v>925.0080340022411</v>
      </c>
      <c r="M811">
        <v>319.6112701726014</v>
      </c>
      <c r="N811">
        <v>221.8382992864769</v>
      </c>
    </row>
    <row r="812" spans="1:14">
      <c r="A812">
        <v>810</v>
      </c>
      <c r="B812">
        <v>47.61887184239282</v>
      </c>
      <c r="C812">
        <v>6685.017809761108</v>
      </c>
      <c r="D812">
        <v>0.4050592222213826</v>
      </c>
      <c r="E812">
        <v>587.0964684620886</v>
      </c>
      <c r="F812">
        <v>5.439613895389022</v>
      </c>
      <c r="G812">
        <v>42090.76432710239</v>
      </c>
      <c r="H812">
        <v>0.5284923557575325</v>
      </c>
      <c r="I812">
        <v>0.222763839848851</v>
      </c>
      <c r="J812">
        <v>22.90644169117951</v>
      </c>
      <c r="K812">
        <v>2.854044909010569</v>
      </c>
      <c r="L812">
        <v>925.0080340022411</v>
      </c>
      <c r="M812">
        <v>319.5911767487959</v>
      </c>
      <c r="N812">
        <v>221.8429086368846</v>
      </c>
    </row>
    <row r="813" spans="1:14">
      <c r="A813">
        <v>811</v>
      </c>
      <c r="B813">
        <v>47.61775483113183</v>
      </c>
      <c r="C813">
        <v>6684.779253749945</v>
      </c>
      <c r="D813">
        <v>0.4050989864153069</v>
      </c>
      <c r="E813">
        <v>587.0777071527588</v>
      </c>
      <c r="F813">
        <v>5.439729705560078</v>
      </c>
      <c r="G813">
        <v>42089.7173527738</v>
      </c>
      <c r="H813">
        <v>0.5284740728916388</v>
      </c>
      <c r="I813">
        <v>0.2227561334717095</v>
      </c>
      <c r="J813">
        <v>22.90635273997654</v>
      </c>
      <c r="K813">
        <v>2.854044909010569</v>
      </c>
      <c r="L813">
        <v>925.0080340022411</v>
      </c>
      <c r="M813">
        <v>319.6022331902079</v>
      </c>
      <c r="N813">
        <v>221.8434628831972</v>
      </c>
    </row>
    <row r="814" spans="1:14">
      <c r="A814">
        <v>812</v>
      </c>
      <c r="B814">
        <v>47.62261428434629</v>
      </c>
      <c r="C814">
        <v>6684.866166119455</v>
      </c>
      <c r="D814">
        <v>0.4049967258798059</v>
      </c>
      <c r="E814">
        <v>587.0939248430035</v>
      </c>
      <c r="F814">
        <v>5.439886528038709</v>
      </c>
      <c r="G814">
        <v>42092.75958693319</v>
      </c>
      <c r="H814">
        <v>0.5285382151183872</v>
      </c>
      <c r="I814">
        <v>0.2227831699436116</v>
      </c>
      <c r="J814">
        <v>22.90604121547132</v>
      </c>
      <c r="K814">
        <v>2.854044909010569</v>
      </c>
      <c r="L814">
        <v>925.0080340022411</v>
      </c>
      <c r="M814">
        <v>319.563446971305</v>
      </c>
      <c r="N814">
        <v>221.8381729094451</v>
      </c>
    </row>
    <row r="815" spans="1:14">
      <c r="A815">
        <v>813</v>
      </c>
      <c r="B815">
        <v>47.62514238379903</v>
      </c>
      <c r="C815">
        <v>6685.844459235772</v>
      </c>
      <c r="D815">
        <v>0.4050813316294528</v>
      </c>
      <c r="E815">
        <v>587.1580821058811</v>
      </c>
      <c r="F815">
        <v>5.438903281162067</v>
      </c>
      <c r="G815">
        <v>42090.25552265653</v>
      </c>
      <c r="H815">
        <v>0.528512982357821</v>
      </c>
      <c r="I815">
        <v>0.2227725341291623</v>
      </c>
      <c r="J815">
        <v>22.90685361532796</v>
      </c>
      <c r="K815">
        <v>2.854044909010569</v>
      </c>
      <c r="L815">
        <v>925.0080340022411</v>
      </c>
      <c r="M815">
        <v>319.578703867942</v>
      </c>
      <c r="N815">
        <v>221.8263305791953</v>
      </c>
    </row>
    <row r="816" spans="1:14">
      <c r="A816">
        <v>814</v>
      </c>
      <c r="B816">
        <v>47.60963431052539</v>
      </c>
      <c r="C816">
        <v>6683.676360381512</v>
      </c>
      <c r="D816">
        <v>0.4050618170184301</v>
      </c>
      <c r="E816">
        <v>586.9764355463307</v>
      </c>
      <c r="F816">
        <v>5.440867829776086</v>
      </c>
      <c r="G816">
        <v>42092.93217697256</v>
      </c>
      <c r="H816">
        <v>0.5284335334163016</v>
      </c>
      <c r="I816">
        <v>0.2227390457520988</v>
      </c>
      <c r="J816">
        <v>22.90638760431573</v>
      </c>
      <c r="K816">
        <v>2.854044909010569</v>
      </c>
      <c r="L816">
        <v>925.0080340022411</v>
      </c>
      <c r="M816">
        <v>319.6267518969725</v>
      </c>
      <c r="N816">
        <v>221.8586431039504</v>
      </c>
    </row>
    <row r="817" spans="1:14">
      <c r="A817">
        <v>815</v>
      </c>
      <c r="B817">
        <v>47.62860070697799</v>
      </c>
      <c r="C817">
        <v>6686.705849276198</v>
      </c>
      <c r="D817">
        <v>0.4050811960017304</v>
      </c>
      <c r="E817">
        <v>587.2244611381259</v>
      </c>
      <c r="F817">
        <v>5.43805662470662</v>
      </c>
      <c r="G817">
        <v>42088.30287154505</v>
      </c>
      <c r="H817">
        <v>0.528533957164089</v>
      </c>
      <c r="I817">
        <v>0.2227813751811349</v>
      </c>
      <c r="J817">
        <v>22.90721160587051</v>
      </c>
      <c r="K817">
        <v>2.854044909010569</v>
      </c>
      <c r="L817">
        <v>925.0080340022411</v>
      </c>
      <c r="M817">
        <v>319.5660214256692</v>
      </c>
      <c r="N817">
        <v>221.8185528794509</v>
      </c>
    </row>
    <row r="818" spans="1:14">
      <c r="A818">
        <v>816</v>
      </c>
      <c r="B818">
        <v>47.58995797428555</v>
      </c>
      <c r="C818">
        <v>6682.023892982671</v>
      </c>
      <c r="D818">
        <v>0.4049764363998912</v>
      </c>
      <c r="E818">
        <v>586.8552574203991</v>
      </c>
      <c r="F818">
        <v>5.441947130683656</v>
      </c>
      <c r="G818">
        <v>42089.37429245655</v>
      </c>
      <c r="H818">
        <v>0.5284741851137155</v>
      </c>
      <c r="I818">
        <v>0.2227561807742304</v>
      </c>
      <c r="J818">
        <v>22.90558638592691</v>
      </c>
      <c r="K818">
        <v>2.854044909010569</v>
      </c>
      <c r="L818">
        <v>925.0080340022411</v>
      </c>
      <c r="M818">
        <v>319.6021653223217</v>
      </c>
      <c r="N818">
        <v>221.9041398096526</v>
      </c>
    </row>
    <row r="819" spans="1:14">
      <c r="A819">
        <v>817</v>
      </c>
      <c r="B819">
        <v>47.60985067201617</v>
      </c>
      <c r="C819">
        <v>6684.181336461708</v>
      </c>
      <c r="D819">
        <v>0.4050871776096491</v>
      </c>
      <c r="E819">
        <v>587.0226405130477</v>
      </c>
      <c r="F819">
        <v>5.440037029960501</v>
      </c>
      <c r="G819">
        <v>42087.32075994832</v>
      </c>
      <c r="H819">
        <v>0.5284863052972479</v>
      </c>
      <c r="I819">
        <v>0.2227612895304762</v>
      </c>
      <c r="J819">
        <v>22.90642513184443</v>
      </c>
      <c r="K819">
        <v>2.854044909010569</v>
      </c>
      <c r="L819">
        <v>925.0080340022411</v>
      </c>
      <c r="M819">
        <v>319.5948356396749</v>
      </c>
      <c r="N819">
        <v>221.8573443011762</v>
      </c>
    </row>
    <row r="820" spans="1:14">
      <c r="A820">
        <v>818</v>
      </c>
      <c r="B820">
        <v>47.6131248812412</v>
      </c>
      <c r="C820">
        <v>6683.156752048349</v>
      </c>
      <c r="D820">
        <v>0.405023617667971</v>
      </c>
      <c r="E820">
        <v>586.9579898759495</v>
      </c>
      <c r="F820">
        <v>5.441598099927205</v>
      </c>
      <c r="G820">
        <v>42097.03895622712</v>
      </c>
      <c r="H820">
        <v>0.5284370465418491</v>
      </c>
      <c r="I820">
        <v>0.2227405265631802</v>
      </c>
      <c r="J820">
        <v>22.90545587297523</v>
      </c>
      <c r="K820">
        <v>2.854044909010569</v>
      </c>
      <c r="L820">
        <v>925.0080340022411</v>
      </c>
      <c r="M820">
        <v>319.6246269723191</v>
      </c>
      <c r="N820">
        <v>221.8605312436474</v>
      </c>
    </row>
    <row r="821" spans="1:14">
      <c r="A821">
        <v>819</v>
      </c>
      <c r="B821">
        <v>47.61919150681428</v>
      </c>
      <c r="C821">
        <v>6684.818069268372</v>
      </c>
      <c r="D821">
        <v>0.405056103576816</v>
      </c>
      <c r="E821">
        <v>587.0870655987621</v>
      </c>
      <c r="F821">
        <v>5.439669616355867</v>
      </c>
      <c r="G821">
        <v>42089.33627383488</v>
      </c>
      <c r="H821">
        <v>0.5285042510867066</v>
      </c>
      <c r="I821">
        <v>0.2227688538271503</v>
      </c>
      <c r="J821">
        <v>22.90609813266152</v>
      </c>
      <c r="K821">
        <v>2.854044909010569</v>
      </c>
      <c r="L821">
        <v>925.0080340022411</v>
      </c>
      <c r="M821">
        <v>319.5839835384456</v>
      </c>
      <c r="N821">
        <v>221.8446900201128</v>
      </c>
    </row>
    <row r="822" spans="1:14">
      <c r="A822">
        <v>820</v>
      </c>
      <c r="B822">
        <v>47.63778848998609</v>
      </c>
      <c r="C822">
        <v>6687.10079120616</v>
      </c>
      <c r="D822">
        <v>0.4051221630330104</v>
      </c>
      <c r="E822">
        <v>587.2762205582707</v>
      </c>
      <c r="F822">
        <v>5.437829116550677</v>
      </c>
      <c r="G822">
        <v>42089.55556476308</v>
      </c>
      <c r="H822">
        <v>0.5285018259252391</v>
      </c>
      <c r="I822">
        <v>0.2227678316018052</v>
      </c>
      <c r="J822">
        <v>22.90656404763292</v>
      </c>
      <c r="K822">
        <v>2.854044909010569</v>
      </c>
      <c r="L822">
        <v>925.0080340022411</v>
      </c>
      <c r="M822">
        <v>319.5854500286733</v>
      </c>
      <c r="N822">
        <v>221.80822660198</v>
      </c>
    </row>
    <row r="823" spans="1:14">
      <c r="A823">
        <v>821</v>
      </c>
      <c r="B823">
        <v>47.65216330368719</v>
      </c>
      <c r="C823">
        <v>6689.178355970133</v>
      </c>
      <c r="D823">
        <v>0.405089386109755</v>
      </c>
      <c r="E823">
        <v>587.4332136792013</v>
      </c>
      <c r="F823">
        <v>5.43633855852965</v>
      </c>
      <c r="G823">
        <v>42092.20923218799</v>
      </c>
      <c r="H823">
        <v>0.5285501425524144</v>
      </c>
      <c r="I823">
        <v>0.2227881974543684</v>
      </c>
      <c r="J823">
        <v>22.90755532975448</v>
      </c>
      <c r="K823">
        <v>2.854044909010569</v>
      </c>
      <c r="L823">
        <v>925.0080340022411</v>
      </c>
      <c r="M823">
        <v>319.5562355988644</v>
      </c>
      <c r="N823">
        <v>221.7757048531476</v>
      </c>
    </row>
    <row r="824" spans="1:14">
      <c r="A824">
        <v>822</v>
      </c>
      <c r="B824">
        <v>47.65395487050115</v>
      </c>
      <c r="C824">
        <v>6691.115527749772</v>
      </c>
      <c r="D824">
        <v>0.4051305577872836</v>
      </c>
      <c r="E824">
        <v>587.5535031620958</v>
      </c>
      <c r="F824">
        <v>5.434596292403677</v>
      </c>
      <c r="G824">
        <v>42089.95606761037</v>
      </c>
      <c r="H824">
        <v>0.5286328245898546</v>
      </c>
      <c r="I824">
        <v>0.2228230486077409</v>
      </c>
      <c r="J824">
        <v>22.90963729478309</v>
      </c>
      <c r="K824">
        <v>2.854044909010569</v>
      </c>
      <c r="L824">
        <v>925.0080340022411</v>
      </c>
      <c r="M824">
        <v>319.506254668042</v>
      </c>
      <c r="N824">
        <v>221.7488537846654</v>
      </c>
    </row>
    <row r="825" spans="1:14">
      <c r="A825">
        <v>823</v>
      </c>
      <c r="B825">
        <v>47.65033145269177</v>
      </c>
      <c r="C825">
        <v>6690.563106040977</v>
      </c>
      <c r="D825">
        <v>0.4051519384186112</v>
      </c>
      <c r="E825">
        <v>587.5091882985515</v>
      </c>
      <c r="F825">
        <v>5.434977078647377</v>
      </c>
      <c r="G825">
        <v>42089.04703845619</v>
      </c>
      <c r="H825">
        <v>0.528639024831088</v>
      </c>
      <c r="I825">
        <v>0.2228256620600077</v>
      </c>
      <c r="J825">
        <v>22.90951149449713</v>
      </c>
      <c r="K825">
        <v>2.854044909010569</v>
      </c>
      <c r="L825">
        <v>925.0080340022411</v>
      </c>
      <c r="M825">
        <v>319.5025072794437</v>
      </c>
      <c r="N825">
        <v>221.7534234550486</v>
      </c>
    </row>
    <row r="826" spans="1:14">
      <c r="A826">
        <v>824</v>
      </c>
      <c r="B826">
        <v>47.69589289588374</v>
      </c>
      <c r="C826">
        <v>6696.583897099201</v>
      </c>
      <c r="D826">
        <v>0.4050759041894161</v>
      </c>
      <c r="E826">
        <v>587.9825166056979</v>
      </c>
      <c r="F826">
        <v>5.430453355041038</v>
      </c>
      <c r="G826">
        <v>42093.90577193549</v>
      </c>
      <c r="H826">
        <v>0.5287484814651517</v>
      </c>
      <c r="I826">
        <v>0.2228717989243073</v>
      </c>
      <c r="J826">
        <v>22.91162070819571</v>
      </c>
      <c r="K826">
        <v>2.854044909010569</v>
      </c>
      <c r="L826">
        <v>925.0080340022411</v>
      </c>
      <c r="M826">
        <v>319.4363668171098</v>
      </c>
      <c r="N826">
        <v>221.6615002676552</v>
      </c>
    </row>
    <row r="827" spans="1:14">
      <c r="A827">
        <v>825</v>
      </c>
      <c r="B827">
        <v>47.66604875969927</v>
      </c>
      <c r="C827">
        <v>6693.436967468379</v>
      </c>
      <c r="D827">
        <v>0.4051287636253722</v>
      </c>
      <c r="E827">
        <v>587.7305318029121</v>
      </c>
      <c r="F827">
        <v>5.43284508927395</v>
      </c>
      <c r="G827">
        <v>42091.74510745379</v>
      </c>
      <c r="H827">
        <v>0.5286479667204609</v>
      </c>
      <c r="I827">
        <v>0.222829431139334</v>
      </c>
      <c r="J827">
        <v>22.91068821230618</v>
      </c>
      <c r="K827">
        <v>2.854044909010569</v>
      </c>
      <c r="L827">
        <v>925.0080340022411</v>
      </c>
      <c r="M827">
        <v>319.4971030099608</v>
      </c>
      <c r="N827">
        <v>221.7216592344333</v>
      </c>
    </row>
    <row r="828" spans="1:14">
      <c r="A828">
        <v>826</v>
      </c>
      <c r="B828">
        <v>47.66021245249215</v>
      </c>
      <c r="C828">
        <v>6691.626723409613</v>
      </c>
      <c r="D828">
        <v>0.4051585316272324</v>
      </c>
      <c r="E828">
        <v>587.6124974822831</v>
      </c>
      <c r="F828">
        <v>5.433915986904775</v>
      </c>
      <c r="G828">
        <v>42086.40765077261</v>
      </c>
      <c r="H828">
        <v>0.5286627124191952</v>
      </c>
      <c r="I828">
        <v>0.2228356465716586</v>
      </c>
      <c r="J828">
        <v>22.90913929628153</v>
      </c>
      <c r="K828">
        <v>2.854044909010569</v>
      </c>
      <c r="L828">
        <v>925.0080340022411</v>
      </c>
      <c r="M828">
        <v>319.4881914527106</v>
      </c>
      <c r="N828">
        <v>221.7424290115732</v>
      </c>
    </row>
    <row r="829" spans="1:14">
      <c r="A829">
        <v>827</v>
      </c>
      <c r="B829">
        <v>47.64504492301891</v>
      </c>
      <c r="C829">
        <v>6689.799837592701</v>
      </c>
      <c r="D829">
        <v>0.4051188269184164</v>
      </c>
      <c r="E829">
        <v>587.4513375297737</v>
      </c>
      <c r="F829">
        <v>5.435667406137545</v>
      </c>
      <c r="G829">
        <v>42089.98665087697</v>
      </c>
      <c r="H829">
        <v>0.5286109995197728</v>
      </c>
      <c r="I829">
        <v>0.2228138491626336</v>
      </c>
      <c r="J829">
        <v>22.90909538552274</v>
      </c>
      <c r="K829">
        <v>2.854044909010569</v>
      </c>
      <c r="L829">
        <v>925.0080340022411</v>
      </c>
      <c r="M829">
        <v>319.5194463087884</v>
      </c>
      <c r="N829">
        <v>221.7695148326486</v>
      </c>
    </row>
    <row r="830" spans="1:14">
      <c r="A830">
        <v>828</v>
      </c>
      <c r="B830">
        <v>47.62030949214098</v>
      </c>
      <c r="C830">
        <v>6686.842608710156</v>
      </c>
      <c r="D830">
        <v>0.4050183049289304</v>
      </c>
      <c r="E830">
        <v>587.2066519127126</v>
      </c>
      <c r="F830">
        <v>5.43840054678893</v>
      </c>
      <c r="G830">
        <v>42094.38978830486</v>
      </c>
      <c r="H830">
        <v>0.5286039672430279</v>
      </c>
      <c r="I830">
        <v>0.2228108850006103</v>
      </c>
      <c r="J830">
        <v>22.90866527776712</v>
      </c>
      <c r="K830">
        <v>2.854044909010569</v>
      </c>
      <c r="L830">
        <v>925.0080340022411</v>
      </c>
      <c r="M830">
        <v>319.5236970320346</v>
      </c>
      <c r="N830">
        <v>221.8167636386418</v>
      </c>
    </row>
    <row r="831" spans="1:14">
      <c r="A831">
        <v>829</v>
      </c>
      <c r="B831">
        <v>47.6558700425643</v>
      </c>
      <c r="C831">
        <v>6690.564325672213</v>
      </c>
      <c r="D831">
        <v>0.4051208803533475</v>
      </c>
      <c r="E831">
        <v>587.5229031652414</v>
      </c>
      <c r="F831">
        <v>5.435115983840056</v>
      </c>
      <c r="G831">
        <v>42090.91900404541</v>
      </c>
      <c r="H831">
        <v>0.5286097952884817</v>
      </c>
      <c r="I831">
        <v>0.2228133415693193</v>
      </c>
      <c r="J831">
        <v>22.90885548980664</v>
      </c>
      <c r="K831">
        <v>2.854044909010569</v>
      </c>
      <c r="L831">
        <v>925.0080340022411</v>
      </c>
      <c r="M831">
        <v>319.5201742092534</v>
      </c>
      <c r="N831">
        <v>221.7520441808042</v>
      </c>
    </row>
    <row r="832" spans="1:14">
      <c r="A832">
        <v>830</v>
      </c>
      <c r="B832">
        <v>47.64561590712925</v>
      </c>
      <c r="C832">
        <v>6690.71049039958</v>
      </c>
      <c r="D832">
        <v>0.4051728528374832</v>
      </c>
      <c r="E832">
        <v>587.5125674404309</v>
      </c>
      <c r="F832">
        <v>5.435032846615375</v>
      </c>
      <c r="G832">
        <v>42091.39535433473</v>
      </c>
      <c r="H832">
        <v>0.5285701113321375</v>
      </c>
      <c r="I832">
        <v>0.2227966144579442</v>
      </c>
      <c r="J832">
        <v>22.90991290106691</v>
      </c>
      <c r="K832">
        <v>2.854044909010569</v>
      </c>
      <c r="L832">
        <v>925.0080340022411</v>
      </c>
      <c r="M832">
        <v>319.5441631264695</v>
      </c>
      <c r="N832">
        <v>221.7632932365489</v>
      </c>
    </row>
    <row r="833" spans="1:14">
      <c r="A833">
        <v>831</v>
      </c>
      <c r="B833">
        <v>47.64505918273092</v>
      </c>
      <c r="C833">
        <v>6690.526258951877</v>
      </c>
      <c r="D833">
        <v>0.4051633411237117</v>
      </c>
      <c r="E833">
        <v>587.500749201761</v>
      </c>
      <c r="F833">
        <v>5.434923867167832</v>
      </c>
      <c r="G833">
        <v>42087.93448668453</v>
      </c>
      <c r="H833">
        <v>0.5286104329659927</v>
      </c>
      <c r="I833">
        <v>0.2228136103555929</v>
      </c>
      <c r="J833">
        <v>22.90971267050111</v>
      </c>
      <c r="K833">
        <v>2.854044909010569</v>
      </c>
      <c r="L833">
        <v>925.0080340022411</v>
      </c>
      <c r="M833">
        <v>319.5197887631536</v>
      </c>
      <c r="N833">
        <v>221.7638845992131</v>
      </c>
    </row>
    <row r="834" spans="1:14">
      <c r="A834">
        <v>832</v>
      </c>
      <c r="B834">
        <v>47.67263109396701</v>
      </c>
      <c r="C834">
        <v>6694.930456137632</v>
      </c>
      <c r="D834">
        <v>0.4051038548849236</v>
      </c>
      <c r="E834">
        <v>587.8329859037067</v>
      </c>
      <c r="F834">
        <v>5.431539593347572</v>
      </c>
      <c r="G834">
        <v>42090.49248374331</v>
      </c>
      <c r="H834">
        <v>0.528713333978783</v>
      </c>
      <c r="I834">
        <v>0.2228569839720393</v>
      </c>
      <c r="J834">
        <v>22.91181297195087</v>
      </c>
      <c r="K834">
        <v>2.854044909010569</v>
      </c>
      <c r="L834">
        <v>925.0080340022411</v>
      </c>
      <c r="M834">
        <v>319.4576021153856</v>
      </c>
      <c r="N834">
        <v>221.7005052507761</v>
      </c>
    </row>
    <row r="835" spans="1:14">
      <c r="A835">
        <v>833</v>
      </c>
      <c r="B835">
        <v>47.6748535168787</v>
      </c>
      <c r="C835">
        <v>6695.65038890607</v>
      </c>
      <c r="D835">
        <v>0.4051145835542039</v>
      </c>
      <c r="E835">
        <v>587.8831400638242</v>
      </c>
      <c r="F835">
        <v>5.430855328500017</v>
      </c>
      <c r="G835">
        <v>42089.1499740307</v>
      </c>
      <c r="H835">
        <v>0.5287382766522128</v>
      </c>
      <c r="I835">
        <v>0.2228674975123938</v>
      </c>
      <c r="J835">
        <v>22.91228571131563</v>
      </c>
      <c r="K835">
        <v>2.854044909010569</v>
      </c>
      <c r="L835">
        <v>925.0080340022411</v>
      </c>
      <c r="M835">
        <v>319.4425320381923</v>
      </c>
      <c r="N835">
        <v>221.6915656967328</v>
      </c>
    </row>
    <row r="836" spans="1:14">
      <c r="A836">
        <v>834</v>
      </c>
      <c r="B836">
        <v>47.66081717870442</v>
      </c>
      <c r="C836">
        <v>6693.530909371528</v>
      </c>
      <c r="D836">
        <v>0.4051236825561568</v>
      </c>
      <c r="E836">
        <v>587.7221126612997</v>
      </c>
      <c r="F836">
        <v>5.432570005855264</v>
      </c>
      <c r="G836">
        <v>42089.08329233695</v>
      </c>
      <c r="H836">
        <v>0.528648691532562</v>
      </c>
      <c r="I836">
        <v>0.2228297366535483</v>
      </c>
      <c r="J836">
        <v>22.9113781551183</v>
      </c>
      <c r="K836">
        <v>2.854044909010569</v>
      </c>
      <c r="L836">
        <v>925.0080340022411</v>
      </c>
      <c r="M836">
        <v>319.4966649584339</v>
      </c>
      <c r="N836">
        <v>221.7294147734172</v>
      </c>
    </row>
    <row r="837" spans="1:14">
      <c r="A837">
        <v>835</v>
      </c>
      <c r="B837">
        <v>47.66484099745593</v>
      </c>
      <c r="C837">
        <v>6694.019526115749</v>
      </c>
      <c r="D837">
        <v>0.4050918565238926</v>
      </c>
      <c r="E837">
        <v>587.7594011224336</v>
      </c>
      <c r="F837">
        <v>5.432209043252186</v>
      </c>
      <c r="G837">
        <v>42089.55960024856</v>
      </c>
      <c r="H837">
        <v>0.5287065547256992</v>
      </c>
      <c r="I837">
        <v>0.2228541264615535</v>
      </c>
      <c r="J837">
        <v>22.91156001109281</v>
      </c>
      <c r="K837">
        <v>2.854044909010569</v>
      </c>
      <c r="L837">
        <v>925.0080340022411</v>
      </c>
      <c r="M837">
        <v>319.4616983080951</v>
      </c>
      <c r="N837">
        <v>221.7168266367815</v>
      </c>
    </row>
    <row r="838" spans="1:14">
      <c r="A838">
        <v>836</v>
      </c>
      <c r="B838">
        <v>47.7016623658536</v>
      </c>
      <c r="C838">
        <v>6698.803551960258</v>
      </c>
      <c r="D838">
        <v>0.4051120022804149</v>
      </c>
      <c r="E838">
        <v>588.1375257755956</v>
      </c>
      <c r="F838">
        <v>5.428443132807792</v>
      </c>
      <c r="G838">
        <v>42091.08106863741</v>
      </c>
      <c r="H838">
        <v>0.5287854033305542</v>
      </c>
      <c r="I838">
        <v>0.222887361791815</v>
      </c>
      <c r="J838">
        <v>22.91315375966363</v>
      </c>
      <c r="K838">
        <v>2.854044909010569</v>
      </c>
      <c r="L838">
        <v>925.0080340022411</v>
      </c>
      <c r="M838">
        <v>319.4140625203862</v>
      </c>
      <c r="N838">
        <v>221.6386160641363</v>
      </c>
    </row>
    <row r="839" spans="1:14">
      <c r="A839">
        <v>837</v>
      </c>
      <c r="B839">
        <v>47.66506011572675</v>
      </c>
      <c r="C839">
        <v>6694.080817518156</v>
      </c>
      <c r="D839">
        <v>0.4050838518628239</v>
      </c>
      <c r="E839">
        <v>587.7637787206921</v>
      </c>
      <c r="F839">
        <v>5.432253012968798</v>
      </c>
      <c r="G839">
        <v>42090.81416934245</v>
      </c>
      <c r="H839">
        <v>0.5287058977018971</v>
      </c>
      <c r="I839">
        <v>0.2228538495206603</v>
      </c>
      <c r="J839">
        <v>22.9116010890527</v>
      </c>
      <c r="K839">
        <v>2.854044909010569</v>
      </c>
      <c r="L839">
        <v>925.0080340022411</v>
      </c>
      <c r="M839">
        <v>319.4620953037408</v>
      </c>
      <c r="N839">
        <v>221.716022255083</v>
      </c>
    </row>
    <row r="840" spans="1:14">
      <c r="A840">
        <v>838</v>
      </c>
      <c r="B840">
        <v>47.67401644322445</v>
      </c>
      <c r="C840">
        <v>6694.972399479087</v>
      </c>
      <c r="D840">
        <v>0.4050789917170715</v>
      </c>
      <c r="E840">
        <v>587.846268064621</v>
      </c>
      <c r="F840">
        <v>5.431670933909146</v>
      </c>
      <c r="G840">
        <v>42092.70676045224</v>
      </c>
      <c r="H840">
        <v>0.5286916736455382</v>
      </c>
      <c r="I840">
        <v>0.2228478539648529</v>
      </c>
      <c r="J840">
        <v>22.9115062187946</v>
      </c>
      <c r="K840">
        <v>2.854044909010569</v>
      </c>
      <c r="L840">
        <v>925.0080340022411</v>
      </c>
      <c r="M840">
        <v>319.4706901938717</v>
      </c>
      <c r="N840">
        <v>221.7058102182009</v>
      </c>
    </row>
    <row r="841" spans="1:14">
      <c r="A841">
        <v>839</v>
      </c>
      <c r="B841">
        <v>47.65697155453348</v>
      </c>
      <c r="C841">
        <v>6692.771779157958</v>
      </c>
      <c r="D841">
        <v>0.4050748754904967</v>
      </c>
      <c r="E841">
        <v>587.6559641579843</v>
      </c>
      <c r="F841">
        <v>5.433444061201385</v>
      </c>
      <c r="G841">
        <v>42092.53494218726</v>
      </c>
      <c r="H841">
        <v>0.5286839776534943</v>
      </c>
      <c r="I841">
        <v>0.2228446100414159</v>
      </c>
      <c r="J841">
        <v>22.91133703562121</v>
      </c>
      <c r="K841">
        <v>2.854044909010569</v>
      </c>
      <c r="L841">
        <v>925.0080340022411</v>
      </c>
      <c r="M841">
        <v>319.4753406920778</v>
      </c>
      <c r="N841">
        <v>221.7306834935657</v>
      </c>
    </row>
    <row r="842" spans="1:14">
      <c r="A842">
        <v>840</v>
      </c>
      <c r="B842">
        <v>47.69481279736449</v>
      </c>
      <c r="C842">
        <v>6697.716994943001</v>
      </c>
      <c r="D842">
        <v>0.4051393903263235</v>
      </c>
      <c r="E842">
        <v>588.0548957228744</v>
      </c>
      <c r="F842">
        <v>5.42906881826208</v>
      </c>
      <c r="G842">
        <v>42087.6657708813</v>
      </c>
      <c r="H842">
        <v>0.5287987104801222</v>
      </c>
      <c r="I842">
        <v>0.2228929708639291</v>
      </c>
      <c r="J842">
        <v>22.91270970101574</v>
      </c>
      <c r="K842">
        <v>2.854044909010569</v>
      </c>
      <c r="L842">
        <v>925.0080340022411</v>
      </c>
      <c r="M842">
        <v>319.4060245077733</v>
      </c>
      <c r="N842">
        <v>221.6504906151574</v>
      </c>
    </row>
    <row r="843" spans="1:14">
      <c r="A843">
        <v>841</v>
      </c>
      <c r="B843">
        <v>47.67044996555345</v>
      </c>
      <c r="C843">
        <v>6694.688361130125</v>
      </c>
      <c r="D843">
        <v>0.4051376545375101</v>
      </c>
      <c r="E843">
        <v>587.8082716904321</v>
      </c>
      <c r="F843">
        <v>5.431700008550993</v>
      </c>
      <c r="G843">
        <v>42090.01044609667</v>
      </c>
      <c r="H843">
        <v>0.5286942589267895</v>
      </c>
      <c r="I843">
        <v>0.2228489436819933</v>
      </c>
      <c r="J843">
        <v>22.91193588696371</v>
      </c>
      <c r="K843">
        <v>2.854044909010569</v>
      </c>
      <c r="L843">
        <v>925.0080340022411</v>
      </c>
      <c r="M843">
        <v>319.4691280025442</v>
      </c>
      <c r="N843">
        <v>221.7022356268501</v>
      </c>
    </row>
    <row r="844" spans="1:14">
      <c r="A844">
        <v>842</v>
      </c>
      <c r="B844">
        <v>47.68294655142795</v>
      </c>
      <c r="C844">
        <v>6695.306826117215</v>
      </c>
      <c r="D844">
        <v>0.4050761057974541</v>
      </c>
      <c r="E844">
        <v>587.8655791307663</v>
      </c>
      <c r="F844">
        <v>5.43148812506713</v>
      </c>
      <c r="G844">
        <v>42093.89182877629</v>
      </c>
      <c r="H844">
        <v>0.5287636141615039</v>
      </c>
      <c r="I844">
        <v>0.2228781774792853</v>
      </c>
      <c r="J844">
        <v>22.9118816576677</v>
      </c>
      <c r="K844">
        <v>2.854044909010569</v>
      </c>
      <c r="L844">
        <v>925.0080340022411</v>
      </c>
      <c r="M844">
        <v>319.4272248614001</v>
      </c>
      <c r="N844">
        <v>221.6774353017257</v>
      </c>
    </row>
    <row r="845" spans="1:14">
      <c r="A845">
        <v>843</v>
      </c>
      <c r="B845">
        <v>47.68179659274947</v>
      </c>
      <c r="C845">
        <v>6695.483738426082</v>
      </c>
      <c r="D845">
        <v>0.4051256045893739</v>
      </c>
      <c r="E845">
        <v>587.8808682765597</v>
      </c>
      <c r="F845">
        <v>5.431267507666178</v>
      </c>
      <c r="G845">
        <v>42092.85934254489</v>
      </c>
      <c r="H845">
        <v>0.5287031488698148</v>
      </c>
      <c r="I845">
        <v>0.2228526908655104</v>
      </c>
      <c r="J845">
        <v>22.91183825817597</v>
      </c>
      <c r="K845">
        <v>2.854044909010569</v>
      </c>
      <c r="L845">
        <v>925.0080340022411</v>
      </c>
      <c r="M845">
        <v>319.4637562502617</v>
      </c>
      <c r="N845">
        <v>221.6829056371504</v>
      </c>
    </row>
    <row r="846" spans="1:14">
      <c r="A846">
        <v>844</v>
      </c>
      <c r="B846">
        <v>47.6545917707939</v>
      </c>
      <c r="C846">
        <v>6692.277943061269</v>
      </c>
      <c r="D846">
        <v>0.4050191248014508</v>
      </c>
      <c r="E846">
        <v>587.6260887063279</v>
      </c>
      <c r="F846">
        <v>5.434012133926208</v>
      </c>
      <c r="G846">
        <v>42094.77188170652</v>
      </c>
      <c r="H846">
        <v>0.5286779640822812</v>
      </c>
      <c r="I846">
        <v>0.2228420752720857</v>
      </c>
      <c r="J846">
        <v>22.91081058008539</v>
      </c>
      <c r="K846">
        <v>2.854044909010569</v>
      </c>
      <c r="L846">
        <v>925.0080340022411</v>
      </c>
      <c r="M846">
        <v>319.4789746390973</v>
      </c>
      <c r="N846">
        <v>221.7419015763799</v>
      </c>
    </row>
    <row r="847" spans="1:14">
      <c r="A847">
        <v>845</v>
      </c>
      <c r="B847">
        <v>47.67816036199007</v>
      </c>
      <c r="C847">
        <v>6695.340908833391</v>
      </c>
      <c r="D847">
        <v>0.4051177569747799</v>
      </c>
      <c r="E847">
        <v>587.8757582020443</v>
      </c>
      <c r="F847">
        <v>5.431117823757833</v>
      </c>
      <c r="G847">
        <v>42089.30348150319</v>
      </c>
      <c r="H847">
        <v>0.5287244248921656</v>
      </c>
      <c r="I847">
        <v>0.2228616588825194</v>
      </c>
      <c r="J847">
        <v>22.91158817109568</v>
      </c>
      <c r="K847">
        <v>2.854044909010569</v>
      </c>
      <c r="L847">
        <v>925.0080340022411</v>
      </c>
      <c r="M847">
        <v>319.4509009371775</v>
      </c>
      <c r="N847">
        <v>221.6937952844401</v>
      </c>
    </row>
    <row r="848" spans="1:14">
      <c r="A848">
        <v>846</v>
      </c>
      <c r="B848">
        <v>47.67443849891198</v>
      </c>
      <c r="C848">
        <v>6694.439197819936</v>
      </c>
      <c r="D848">
        <v>0.4051272489027943</v>
      </c>
      <c r="E848">
        <v>587.7939795879699</v>
      </c>
      <c r="F848">
        <v>5.432026885048583</v>
      </c>
      <c r="G848">
        <v>42091.68019506511</v>
      </c>
      <c r="H848">
        <v>0.5286687486159866</v>
      </c>
      <c r="I848">
        <v>0.2228381908778548</v>
      </c>
      <c r="J848">
        <v>22.91155164376578</v>
      </c>
      <c r="K848">
        <v>2.854044909010569</v>
      </c>
      <c r="L848">
        <v>925.0080340022411</v>
      </c>
      <c r="M848">
        <v>319.4845436229464</v>
      </c>
      <c r="N848">
        <v>221.7002386829773</v>
      </c>
    </row>
    <row r="849" spans="1:14">
      <c r="A849">
        <v>847</v>
      </c>
      <c r="B849">
        <v>47.67474057810505</v>
      </c>
      <c r="C849">
        <v>6694.938439891203</v>
      </c>
      <c r="D849">
        <v>0.4051021929565008</v>
      </c>
      <c r="E849">
        <v>587.838959041489</v>
      </c>
      <c r="F849">
        <v>5.431412494160197</v>
      </c>
      <c r="G849">
        <v>42088.87736942013</v>
      </c>
      <c r="H849">
        <v>0.5287358822936113</v>
      </c>
      <c r="I849">
        <v>0.2228664882707081</v>
      </c>
      <c r="J849">
        <v>22.9115928176146</v>
      </c>
      <c r="K849">
        <v>2.854044909010569</v>
      </c>
      <c r="L849">
        <v>925.0080340022411</v>
      </c>
      <c r="M849">
        <v>319.4439786205023</v>
      </c>
      <c r="N849">
        <v>221.6974504056579</v>
      </c>
    </row>
    <row r="850" spans="1:14">
      <c r="A850">
        <v>848</v>
      </c>
      <c r="B850">
        <v>47.67695909228734</v>
      </c>
      <c r="C850">
        <v>6695.669916126835</v>
      </c>
      <c r="D850">
        <v>0.4050559018774675</v>
      </c>
      <c r="E850">
        <v>587.8982968278692</v>
      </c>
      <c r="F850">
        <v>5.431101818573937</v>
      </c>
      <c r="G850">
        <v>42092.66290539771</v>
      </c>
      <c r="H850">
        <v>0.5287216483386734</v>
      </c>
      <c r="I850">
        <v>0.2228604885425689</v>
      </c>
      <c r="J850">
        <v>22.91180927287895</v>
      </c>
      <c r="K850">
        <v>2.854044909010569</v>
      </c>
      <c r="L850">
        <v>925.0080340022411</v>
      </c>
      <c r="M850">
        <v>319.452578516519</v>
      </c>
      <c r="N850">
        <v>221.6969172410444</v>
      </c>
    </row>
    <row r="851" spans="1:14">
      <c r="A851">
        <v>849</v>
      </c>
      <c r="B851">
        <v>47.6585963832589</v>
      </c>
      <c r="C851">
        <v>6693.203342379698</v>
      </c>
      <c r="D851">
        <v>0.4050788413009553</v>
      </c>
      <c r="E851">
        <v>587.6938258685544</v>
      </c>
      <c r="F851">
        <v>5.432916089167962</v>
      </c>
      <c r="G851">
        <v>42090.15704307808</v>
      </c>
      <c r="H851">
        <v>0.5286898429468372</v>
      </c>
      <c r="I851">
        <v>0.222847082310414</v>
      </c>
      <c r="J851">
        <v>22.9113242383857</v>
      </c>
      <c r="K851">
        <v>2.854044909010569</v>
      </c>
      <c r="L851">
        <v>925.0080340022411</v>
      </c>
      <c r="M851">
        <v>319.4717964276783</v>
      </c>
      <c r="N851">
        <v>221.7306248162004</v>
      </c>
    </row>
    <row r="852" spans="1:14">
      <c r="A852">
        <v>850</v>
      </c>
      <c r="B852">
        <v>47.6782469498562</v>
      </c>
      <c r="C852">
        <v>6696.45905878902</v>
      </c>
      <c r="D852">
        <v>0.405204415627699</v>
      </c>
      <c r="E852">
        <v>587.9378625458404</v>
      </c>
      <c r="F852">
        <v>5.42972231040547</v>
      </c>
      <c r="G852">
        <v>42082.7590937503</v>
      </c>
      <c r="H852">
        <v>0.5287578974849229</v>
      </c>
      <c r="I852">
        <v>0.2228757678534648</v>
      </c>
      <c r="J852">
        <v>22.91290432008782</v>
      </c>
      <c r="K852">
        <v>2.854044909010569</v>
      </c>
      <c r="L852">
        <v>925.0080340022411</v>
      </c>
      <c r="M852">
        <v>319.4306783552274</v>
      </c>
      <c r="N852">
        <v>221.6761962757519</v>
      </c>
    </row>
    <row r="853" spans="1:14">
      <c r="A853">
        <v>851</v>
      </c>
      <c r="B853">
        <v>47.67411817166641</v>
      </c>
      <c r="C853">
        <v>6695.067263323074</v>
      </c>
      <c r="D853">
        <v>0.4050899166709491</v>
      </c>
      <c r="E853">
        <v>587.8412559110317</v>
      </c>
      <c r="F853">
        <v>5.431517239193684</v>
      </c>
      <c r="G853">
        <v>42091.67930590429</v>
      </c>
      <c r="H853">
        <v>0.5287256796824207</v>
      </c>
      <c r="I853">
        <v>0.2228621877868495</v>
      </c>
      <c r="J853">
        <v>22.91195979134168</v>
      </c>
      <c r="K853">
        <v>2.854044909010569</v>
      </c>
      <c r="L853">
        <v>925.0080340022411</v>
      </c>
      <c r="M853">
        <v>319.4501428051376</v>
      </c>
      <c r="N853">
        <v>221.6962050039254</v>
      </c>
    </row>
    <row r="854" spans="1:14">
      <c r="A854">
        <v>852</v>
      </c>
      <c r="B854">
        <v>47.67278710955402</v>
      </c>
      <c r="C854">
        <v>6694.725469989713</v>
      </c>
      <c r="D854">
        <v>0.4051137527598481</v>
      </c>
      <c r="E854">
        <v>587.8212140892008</v>
      </c>
      <c r="F854">
        <v>5.431737644874368</v>
      </c>
      <c r="G854">
        <v>42090.91750418794</v>
      </c>
      <c r="H854">
        <v>0.5286991471956182</v>
      </c>
      <c r="I854">
        <v>0.2228510041271873</v>
      </c>
      <c r="J854">
        <v>22.91157600406296</v>
      </c>
      <c r="K854">
        <v>2.854044909010569</v>
      </c>
      <c r="L854">
        <v>925.0080340022411</v>
      </c>
      <c r="M854">
        <v>319.4661742414351</v>
      </c>
      <c r="N854">
        <v>221.7022353364272</v>
      </c>
    </row>
    <row r="855" spans="1:14">
      <c r="A855">
        <v>853</v>
      </c>
      <c r="B855">
        <v>47.66324521068073</v>
      </c>
      <c r="C855">
        <v>6693.633383047404</v>
      </c>
      <c r="D855">
        <v>0.4050995446001249</v>
      </c>
      <c r="E855">
        <v>587.7275729686861</v>
      </c>
      <c r="F855">
        <v>5.432645828706329</v>
      </c>
      <c r="G855">
        <v>42091.21174390701</v>
      </c>
      <c r="H855">
        <v>0.5286866850836405</v>
      </c>
      <c r="I855">
        <v>0.2228457512453121</v>
      </c>
      <c r="J855">
        <v>22.91149297070467</v>
      </c>
      <c r="K855">
        <v>2.854044909010569</v>
      </c>
      <c r="L855">
        <v>925.0080340022411</v>
      </c>
      <c r="M855">
        <v>319.4737046433689</v>
      </c>
      <c r="N855">
        <v>221.7188093018735</v>
      </c>
    </row>
    <row r="856" spans="1:14">
      <c r="A856">
        <v>854</v>
      </c>
      <c r="B856">
        <v>47.66511681632235</v>
      </c>
      <c r="C856">
        <v>6693.879696433493</v>
      </c>
      <c r="D856">
        <v>0.405116643981127</v>
      </c>
      <c r="E856">
        <v>587.7516684619683</v>
      </c>
      <c r="F856">
        <v>5.432323781666892</v>
      </c>
      <c r="G856">
        <v>42089.57652240885</v>
      </c>
      <c r="H856">
        <v>0.5286873391397131</v>
      </c>
      <c r="I856">
        <v>0.222846026935283</v>
      </c>
      <c r="J856">
        <v>22.91138231646278</v>
      </c>
      <c r="K856">
        <v>2.854044909010569</v>
      </c>
      <c r="L856">
        <v>925.0080340022411</v>
      </c>
      <c r="M856">
        <v>319.473309412197</v>
      </c>
      <c r="N856">
        <v>221.7168261293452</v>
      </c>
    </row>
    <row r="857" spans="1:14">
      <c r="A857">
        <v>855</v>
      </c>
      <c r="B857">
        <v>47.67239896480013</v>
      </c>
      <c r="C857">
        <v>6694.744252842008</v>
      </c>
      <c r="D857">
        <v>0.4051231694565272</v>
      </c>
      <c r="E857">
        <v>587.8283554581518</v>
      </c>
      <c r="F857">
        <v>5.431512957570579</v>
      </c>
      <c r="G857">
        <v>42088.11310316824</v>
      </c>
      <c r="H857">
        <v>0.5287183119197703</v>
      </c>
      <c r="I857">
        <v>0.2228590822147798</v>
      </c>
      <c r="J857">
        <v>22.91138643559892</v>
      </c>
      <c r="K857">
        <v>2.854044909010569</v>
      </c>
      <c r="L857">
        <v>925.0080340022411</v>
      </c>
      <c r="M857">
        <v>319.4545943869684</v>
      </c>
      <c r="N857">
        <v>221.7043857790764</v>
      </c>
    </row>
    <row r="858" spans="1:14">
      <c r="A858">
        <v>856</v>
      </c>
      <c r="B858">
        <v>47.65934158577451</v>
      </c>
      <c r="C858">
        <v>6693.064641513398</v>
      </c>
      <c r="D858">
        <v>0.405121660417759</v>
      </c>
      <c r="E858">
        <v>587.6951375195467</v>
      </c>
      <c r="F858">
        <v>5.432854014873327</v>
      </c>
      <c r="G858">
        <v>42087.81900820873</v>
      </c>
      <c r="H858">
        <v>0.5286891940345811</v>
      </c>
      <c r="I858">
        <v>0.2228468087886037</v>
      </c>
      <c r="J858">
        <v>22.91084788189916</v>
      </c>
      <c r="K858">
        <v>2.854044909010569</v>
      </c>
      <c r="L858">
        <v>925.0080340022411</v>
      </c>
      <c r="M858">
        <v>319.4721885468406</v>
      </c>
      <c r="N858">
        <v>221.7314275945491</v>
      </c>
    </row>
    <row r="859" spans="1:14">
      <c r="A859">
        <v>857</v>
      </c>
      <c r="B859">
        <v>47.66889289492144</v>
      </c>
      <c r="C859">
        <v>6694.322670757175</v>
      </c>
      <c r="D859">
        <v>0.4050575894746577</v>
      </c>
      <c r="E859">
        <v>587.7899836835408</v>
      </c>
      <c r="F859">
        <v>5.4320656745701</v>
      </c>
      <c r="G859">
        <v>42090.93357793616</v>
      </c>
      <c r="H859">
        <v>0.5287413291535131</v>
      </c>
      <c r="I859">
        <v>0.2228687841665969</v>
      </c>
      <c r="J859">
        <v>22.91149921261553</v>
      </c>
      <c r="K859">
        <v>2.854044909010569</v>
      </c>
      <c r="L859">
        <v>925.0080340022411</v>
      </c>
      <c r="M859">
        <v>319.4406878495669</v>
      </c>
      <c r="N859">
        <v>221.7102739624636</v>
      </c>
    </row>
    <row r="860" spans="1:14">
      <c r="A860">
        <v>858</v>
      </c>
      <c r="B860">
        <v>47.67043630931974</v>
      </c>
      <c r="C860">
        <v>6694.219100673969</v>
      </c>
      <c r="D860">
        <v>0.4050453213463567</v>
      </c>
      <c r="E860">
        <v>587.7869068461853</v>
      </c>
      <c r="F860">
        <v>5.432139377539374</v>
      </c>
      <c r="G860">
        <v>42090.79514659777</v>
      </c>
      <c r="H860">
        <v>0.5287462661039217</v>
      </c>
      <c r="I860">
        <v>0.222870865131474</v>
      </c>
      <c r="J860">
        <v>22.91123674133064</v>
      </c>
      <c r="K860">
        <v>2.854044909010569</v>
      </c>
      <c r="L860">
        <v>925.0080340022411</v>
      </c>
      <c r="M860">
        <v>319.4377052037595</v>
      </c>
      <c r="N860">
        <v>221.7099984157708</v>
      </c>
    </row>
    <row r="861" spans="1:14">
      <c r="A861">
        <v>859</v>
      </c>
      <c r="B861">
        <v>47.67155768138872</v>
      </c>
      <c r="C861">
        <v>6695.39414259431</v>
      </c>
      <c r="D861">
        <v>0.4050687559686599</v>
      </c>
      <c r="E861">
        <v>587.8607079042058</v>
      </c>
      <c r="F861">
        <v>5.43110473837326</v>
      </c>
      <c r="G861">
        <v>42089.70649554425</v>
      </c>
      <c r="H861">
        <v>0.5287901573868293</v>
      </c>
      <c r="I861">
        <v>0.2228893656653226</v>
      </c>
      <c r="J861">
        <v>22.91245881349828</v>
      </c>
      <c r="K861">
        <v>2.854044909010569</v>
      </c>
      <c r="L861">
        <v>925.0080340022411</v>
      </c>
      <c r="M861">
        <v>319.4111908473653</v>
      </c>
      <c r="N861">
        <v>221.694814382781</v>
      </c>
    </row>
    <row r="862" spans="1:14">
      <c r="A862">
        <v>860</v>
      </c>
      <c r="B862">
        <v>47.67101808439482</v>
      </c>
      <c r="C862">
        <v>6694.821168635626</v>
      </c>
      <c r="D862">
        <v>0.4050712335267154</v>
      </c>
      <c r="E862">
        <v>587.8270094224196</v>
      </c>
      <c r="F862">
        <v>5.43162782999102</v>
      </c>
      <c r="G862">
        <v>42090.48674205173</v>
      </c>
      <c r="H862">
        <v>0.528745484798127</v>
      </c>
      <c r="I862">
        <v>0.222870535804707</v>
      </c>
      <c r="J862">
        <v>22.9117780670475</v>
      </c>
      <c r="K862">
        <v>2.854044909010569</v>
      </c>
      <c r="L862">
        <v>925.0080340022411</v>
      </c>
      <c r="M862">
        <v>319.438177223922</v>
      </c>
      <c r="N862">
        <v>221.7040847567015</v>
      </c>
    </row>
    <row r="863" spans="1:14">
      <c r="A863">
        <v>861</v>
      </c>
      <c r="B863">
        <v>47.65528516722335</v>
      </c>
      <c r="C863">
        <v>6692.847101261877</v>
      </c>
      <c r="D863">
        <v>0.4050653500061104</v>
      </c>
      <c r="E863">
        <v>587.6695490521778</v>
      </c>
      <c r="F863">
        <v>5.433136666419265</v>
      </c>
      <c r="G863">
        <v>42089.23876651077</v>
      </c>
      <c r="H863">
        <v>0.5287144428921665</v>
      </c>
      <c r="I863">
        <v>0.2228574513880779</v>
      </c>
      <c r="J863">
        <v>22.91117828734348</v>
      </c>
      <c r="K863">
        <v>2.854044909010569</v>
      </c>
      <c r="L863">
        <v>925.0080340022411</v>
      </c>
      <c r="M863">
        <v>319.4569320924364</v>
      </c>
      <c r="N863">
        <v>221.7374815884539</v>
      </c>
    </row>
    <row r="864" spans="1:14">
      <c r="A864">
        <v>862</v>
      </c>
      <c r="B864">
        <v>47.66491913628951</v>
      </c>
      <c r="C864">
        <v>6693.28067176307</v>
      </c>
      <c r="D864">
        <v>0.405056113348836</v>
      </c>
      <c r="E864">
        <v>587.7137888389599</v>
      </c>
      <c r="F864">
        <v>5.432878961044313</v>
      </c>
      <c r="G864">
        <v>42090.50027327548</v>
      </c>
      <c r="H864">
        <v>0.528729898391219</v>
      </c>
      <c r="I864">
        <v>0.2228639660070279</v>
      </c>
      <c r="J864">
        <v>22.91087577584214</v>
      </c>
      <c r="K864">
        <v>2.854044909010569</v>
      </c>
      <c r="L864">
        <v>925.0080340022411</v>
      </c>
      <c r="M864">
        <v>319.4475939287973</v>
      </c>
      <c r="N864">
        <v>221.721296043803</v>
      </c>
    </row>
    <row r="865" spans="1:14">
      <c r="A865">
        <v>863</v>
      </c>
      <c r="B865">
        <v>47.67403929655734</v>
      </c>
      <c r="C865">
        <v>6694.618196215957</v>
      </c>
      <c r="D865">
        <v>0.4050312316238284</v>
      </c>
      <c r="E865">
        <v>587.8229492889634</v>
      </c>
      <c r="F865">
        <v>5.431981595360634</v>
      </c>
      <c r="G865">
        <v>42093.01844892615</v>
      </c>
      <c r="H865">
        <v>0.5287170347038089</v>
      </c>
      <c r="I865">
        <v>0.2228585438578315</v>
      </c>
      <c r="J865">
        <v>22.9111513274243</v>
      </c>
      <c r="K865">
        <v>2.854044909010569</v>
      </c>
      <c r="L865">
        <v>925.0080340022411</v>
      </c>
      <c r="M865">
        <v>319.4553660899398</v>
      </c>
      <c r="N865">
        <v>221.7072946814833</v>
      </c>
    </row>
    <row r="866" spans="1:14">
      <c r="A866">
        <v>864</v>
      </c>
      <c r="B866">
        <v>47.66450423322401</v>
      </c>
      <c r="C866">
        <v>6693.423223485566</v>
      </c>
      <c r="D866">
        <v>0.4050669767567177</v>
      </c>
      <c r="E866">
        <v>587.7236854983174</v>
      </c>
      <c r="F866">
        <v>5.432778210647587</v>
      </c>
      <c r="G866">
        <v>42090.70047569303</v>
      </c>
      <c r="H866">
        <v>0.5287276165536166</v>
      </c>
      <c r="I866">
        <v>0.2228630041938612</v>
      </c>
      <c r="J866">
        <v>22.91100956104535</v>
      </c>
      <c r="K866">
        <v>2.854044909010569</v>
      </c>
      <c r="L866">
        <v>925.0080340022411</v>
      </c>
      <c r="M866">
        <v>319.4489725735088</v>
      </c>
      <c r="N866">
        <v>221.7206407849015</v>
      </c>
    </row>
    <row r="867" spans="1:14">
      <c r="A867">
        <v>865</v>
      </c>
      <c r="B867">
        <v>47.65745794631147</v>
      </c>
      <c r="C867">
        <v>6692.397513358759</v>
      </c>
      <c r="D867">
        <v>0.405067381576195</v>
      </c>
      <c r="E867">
        <v>587.6459072484812</v>
      </c>
      <c r="F867">
        <v>5.433592463800731</v>
      </c>
      <c r="G867">
        <v>42090.45417599299</v>
      </c>
      <c r="H867">
        <v>0.528691752102645</v>
      </c>
      <c r="I867">
        <v>0.2228478870351636</v>
      </c>
      <c r="J867">
        <v>22.91054408687319</v>
      </c>
      <c r="K867">
        <v>2.854044909010569</v>
      </c>
      <c r="L867">
        <v>925.0080340022411</v>
      </c>
      <c r="M867">
        <v>319.470642784873</v>
      </c>
      <c r="N867">
        <v>221.7391108499939</v>
      </c>
    </row>
    <row r="868" spans="1:14">
      <c r="A868">
        <v>866</v>
      </c>
      <c r="B868">
        <v>47.66502413902837</v>
      </c>
      <c r="C868">
        <v>6693.211146130554</v>
      </c>
      <c r="D868">
        <v>0.4050421991326265</v>
      </c>
      <c r="E868">
        <v>587.710208792588</v>
      </c>
      <c r="F868">
        <v>5.433101016841102</v>
      </c>
      <c r="G868">
        <v>42092.7173572514</v>
      </c>
      <c r="H868">
        <v>0.5287274710853769</v>
      </c>
      <c r="I868">
        <v>0.2228629428778114</v>
      </c>
      <c r="J868">
        <v>22.91082534779858</v>
      </c>
      <c r="K868">
        <v>2.854044909010569</v>
      </c>
      <c r="L868">
        <v>925.0080340022411</v>
      </c>
      <c r="M868">
        <v>319.4490604631721</v>
      </c>
      <c r="N868">
        <v>221.721732027204</v>
      </c>
    </row>
    <row r="869" spans="1:14">
      <c r="A869">
        <v>867</v>
      </c>
      <c r="B869">
        <v>47.66917092663344</v>
      </c>
      <c r="C869">
        <v>6693.913477356984</v>
      </c>
      <c r="D869">
        <v>0.405079273214297</v>
      </c>
      <c r="E869">
        <v>587.7593444546036</v>
      </c>
      <c r="F869">
        <v>5.432309579212135</v>
      </c>
      <c r="G869">
        <v>42089.75340023029</v>
      </c>
      <c r="H869">
        <v>0.5287575203812036</v>
      </c>
      <c r="I869">
        <v>0.2228756089011704</v>
      </c>
      <c r="J869">
        <v>22.91129528362869</v>
      </c>
      <c r="K869">
        <v>2.854044909010569</v>
      </c>
      <c r="L869">
        <v>925.0080340022411</v>
      </c>
      <c r="M869">
        <v>319.4309061694754</v>
      </c>
      <c r="N869">
        <v>221.707189561979</v>
      </c>
    </row>
    <row r="870" spans="1:14">
      <c r="A870">
        <v>868</v>
      </c>
      <c r="B870">
        <v>47.67335964135469</v>
      </c>
      <c r="C870">
        <v>6694.504680350578</v>
      </c>
      <c r="D870">
        <v>0.4050856399092947</v>
      </c>
      <c r="E870">
        <v>587.8037851303677</v>
      </c>
      <c r="F870">
        <v>5.431802133507687</v>
      </c>
      <c r="G870">
        <v>42089.38240031415</v>
      </c>
      <c r="H870">
        <v>0.5287731048617698</v>
      </c>
      <c r="I870">
        <v>0.2228821778868807</v>
      </c>
      <c r="J870">
        <v>22.91156620298161</v>
      </c>
      <c r="K870">
        <v>2.854044909010569</v>
      </c>
      <c r="L870">
        <v>925.0080340022411</v>
      </c>
      <c r="M870">
        <v>319.4214916120724</v>
      </c>
      <c r="N870">
        <v>221.6965894139877</v>
      </c>
    </row>
    <row r="871" spans="1:14">
      <c r="A871">
        <v>869</v>
      </c>
      <c r="B871">
        <v>47.68050216744274</v>
      </c>
      <c r="C871">
        <v>6695.374783305342</v>
      </c>
      <c r="D871">
        <v>0.4050662147546655</v>
      </c>
      <c r="E871">
        <v>587.8783219514444</v>
      </c>
      <c r="F871">
        <v>5.431203426496212</v>
      </c>
      <c r="G871">
        <v>42090.8177188318</v>
      </c>
      <c r="H871">
        <v>0.5287784825051396</v>
      </c>
      <c r="I871">
        <v>0.2228844446074366</v>
      </c>
      <c r="J871">
        <v>22.911659858537</v>
      </c>
      <c r="K871">
        <v>2.854044909010569</v>
      </c>
      <c r="L871">
        <v>925.0080340022411</v>
      </c>
      <c r="M871">
        <v>319.4182431159182</v>
      </c>
      <c r="N871">
        <v>221.6862620735074</v>
      </c>
    </row>
    <row r="872" spans="1:14">
      <c r="A872">
        <v>870</v>
      </c>
      <c r="B872">
        <v>47.67544064760713</v>
      </c>
      <c r="C872">
        <v>6694.738795664345</v>
      </c>
      <c r="D872">
        <v>0.4050559129296787</v>
      </c>
      <c r="E872">
        <v>587.8279507190067</v>
      </c>
      <c r="F872">
        <v>5.431779189966781</v>
      </c>
      <c r="G872">
        <v>42091.61853440888</v>
      </c>
      <c r="H872">
        <v>0.5287581493655926</v>
      </c>
      <c r="I872">
        <v>0.2228758740232222</v>
      </c>
      <c r="J872">
        <v>22.91144442801617</v>
      </c>
      <c r="K872">
        <v>2.854044909010569</v>
      </c>
      <c r="L872">
        <v>925.0080340022411</v>
      </c>
      <c r="M872">
        <v>319.4305261903614</v>
      </c>
      <c r="N872">
        <v>221.6980546315344</v>
      </c>
    </row>
    <row r="873" spans="1:14">
      <c r="A873">
        <v>871</v>
      </c>
      <c r="B873">
        <v>47.68693045693336</v>
      </c>
      <c r="C873">
        <v>6696.225786985558</v>
      </c>
      <c r="D873">
        <v>0.4050476651108478</v>
      </c>
      <c r="E873">
        <v>587.949753804433</v>
      </c>
      <c r="F873">
        <v>5.430569186418257</v>
      </c>
      <c r="G873">
        <v>42091.56763750943</v>
      </c>
      <c r="H873">
        <v>0.5287965006581512</v>
      </c>
      <c r="I873">
        <v>0.2228920394059386</v>
      </c>
      <c r="J873">
        <v>22.91178891971639</v>
      </c>
      <c r="K873">
        <v>2.854044909010569</v>
      </c>
      <c r="L873">
        <v>925.0080340022411</v>
      </c>
      <c r="M873">
        <v>319.4073592943121</v>
      </c>
      <c r="N873">
        <v>221.6752738581983</v>
      </c>
    </row>
    <row r="874" spans="1:14">
      <c r="A874">
        <v>872</v>
      </c>
      <c r="B874">
        <v>47.68378685997607</v>
      </c>
      <c r="C874">
        <v>6695.913747739384</v>
      </c>
      <c r="D874">
        <v>0.4050299979106228</v>
      </c>
      <c r="E874">
        <v>587.9254549158779</v>
      </c>
      <c r="F874">
        <v>5.430854396975229</v>
      </c>
      <c r="G874">
        <v>42091.99802665781</v>
      </c>
      <c r="H874">
        <v>0.5287998131558451</v>
      </c>
      <c r="I874">
        <v>0.2228934356507428</v>
      </c>
      <c r="J874">
        <v>22.91168935536923</v>
      </c>
      <c r="K874">
        <v>2.854044909010569</v>
      </c>
      <c r="L874">
        <v>925.0080340022411</v>
      </c>
      <c r="M874">
        <v>319.4053584688302</v>
      </c>
      <c r="N874">
        <v>221.6817196794883</v>
      </c>
    </row>
    <row r="875" spans="1:14">
      <c r="A875">
        <v>873</v>
      </c>
      <c r="B875">
        <v>47.68129462398176</v>
      </c>
      <c r="C875">
        <v>6695.140127294025</v>
      </c>
      <c r="D875">
        <v>0.4050222964313243</v>
      </c>
      <c r="E875">
        <v>587.8650513783339</v>
      </c>
      <c r="F875">
        <v>5.431603571065938</v>
      </c>
      <c r="G875">
        <v>42093.62683769735</v>
      </c>
      <c r="H875">
        <v>0.5287708868155717</v>
      </c>
      <c r="I875">
        <v>0.2228812429623115</v>
      </c>
      <c r="J875">
        <v>22.91134492630427</v>
      </c>
      <c r="K875">
        <v>2.854044909010569</v>
      </c>
      <c r="L875">
        <v>925.0080340022411</v>
      </c>
      <c r="M875">
        <v>319.4228314960235</v>
      </c>
      <c r="N875">
        <v>221.6893984613423</v>
      </c>
    </row>
    <row r="876" spans="1:14">
      <c r="A876">
        <v>874</v>
      </c>
      <c r="B876">
        <v>47.67829969551317</v>
      </c>
      <c r="C876">
        <v>6695.133239282655</v>
      </c>
      <c r="D876">
        <v>0.4050168092859891</v>
      </c>
      <c r="E876">
        <v>587.8608135037412</v>
      </c>
      <c r="F876">
        <v>5.43150820023134</v>
      </c>
      <c r="G876">
        <v>42092.2749709135</v>
      </c>
      <c r="H876">
        <v>0.528782470684953</v>
      </c>
      <c r="I876">
        <v>0.2228861256577669</v>
      </c>
      <c r="J876">
        <v>22.91147649079677</v>
      </c>
      <c r="K876">
        <v>2.854044909010569</v>
      </c>
      <c r="L876">
        <v>925.0080340022411</v>
      </c>
      <c r="M876">
        <v>319.4158340016589</v>
      </c>
      <c r="N876">
        <v>221.693802765253</v>
      </c>
    </row>
    <row r="877" spans="1:14">
      <c r="A877">
        <v>875</v>
      </c>
      <c r="B877">
        <v>47.69232967057246</v>
      </c>
      <c r="C877">
        <v>6696.351580610542</v>
      </c>
      <c r="D877">
        <v>0.4050384970451045</v>
      </c>
      <c r="E877">
        <v>587.9605554278423</v>
      </c>
      <c r="F877">
        <v>5.430686439685851</v>
      </c>
      <c r="G877">
        <v>42094.50423768437</v>
      </c>
      <c r="H877">
        <v>0.5287884555451082</v>
      </c>
      <c r="I877">
        <v>0.222888648325152</v>
      </c>
      <c r="J877">
        <v>22.91173368867427</v>
      </c>
      <c r="K877">
        <v>2.854044909010569</v>
      </c>
      <c r="L877">
        <v>925.0080340022411</v>
      </c>
      <c r="M877">
        <v>319.4122188336702</v>
      </c>
      <c r="N877">
        <v>221.66541372346</v>
      </c>
    </row>
    <row r="878" spans="1:14">
      <c r="A878">
        <v>876</v>
      </c>
      <c r="B878">
        <v>47.68001257587016</v>
      </c>
      <c r="C878">
        <v>6694.993627306217</v>
      </c>
      <c r="D878">
        <v>0.4050027187883886</v>
      </c>
      <c r="E878">
        <v>587.8551484060479</v>
      </c>
      <c r="F878">
        <v>5.43174416126995</v>
      </c>
      <c r="G878">
        <v>42093.91787902331</v>
      </c>
      <c r="H878">
        <v>0.5287765589535488</v>
      </c>
      <c r="I878">
        <v>0.2228836338147471</v>
      </c>
      <c r="J878">
        <v>22.91123389961856</v>
      </c>
      <c r="K878">
        <v>2.854044909010569</v>
      </c>
      <c r="L878">
        <v>925.0080340022411</v>
      </c>
      <c r="M878">
        <v>319.4194050764093</v>
      </c>
      <c r="N878">
        <v>221.6931805158678</v>
      </c>
    </row>
    <row r="879" spans="1:14">
      <c r="A879">
        <v>877</v>
      </c>
      <c r="B879">
        <v>47.67668313062067</v>
      </c>
      <c r="C879">
        <v>6694.532086362011</v>
      </c>
      <c r="D879">
        <v>0.4050236514670051</v>
      </c>
      <c r="E879">
        <v>587.8136852033255</v>
      </c>
      <c r="F879">
        <v>5.432125794737267</v>
      </c>
      <c r="G879">
        <v>42094.01364934994</v>
      </c>
      <c r="H879">
        <v>0.5287556179940953</v>
      </c>
      <c r="I879">
        <v>0.222874807029483</v>
      </c>
      <c r="J879">
        <v>22.91125277758002</v>
      </c>
      <c r="K879">
        <v>2.854044909010569</v>
      </c>
      <c r="L879">
        <v>925.0080340022411</v>
      </c>
      <c r="M879">
        <v>319.4320554362019</v>
      </c>
      <c r="N879">
        <v>221.6981833969131</v>
      </c>
    </row>
    <row r="880" spans="1:14">
      <c r="A880">
        <v>878</v>
      </c>
      <c r="B880">
        <v>47.68473133373215</v>
      </c>
      <c r="C880">
        <v>6695.527820679212</v>
      </c>
      <c r="D880">
        <v>0.4050225294399922</v>
      </c>
      <c r="E880">
        <v>587.8955535339538</v>
      </c>
      <c r="F880">
        <v>5.431342919131035</v>
      </c>
      <c r="G880">
        <v>42094.34802668497</v>
      </c>
      <c r="H880">
        <v>0.5287773338397795</v>
      </c>
      <c r="I880">
        <v>0.2228839604356156</v>
      </c>
      <c r="J880">
        <v>22.91148472307189</v>
      </c>
      <c r="K880">
        <v>2.854044909010569</v>
      </c>
      <c r="L880">
        <v>925.0080340022411</v>
      </c>
      <c r="M880">
        <v>319.4189369895913</v>
      </c>
      <c r="N880">
        <v>221.6818746307888</v>
      </c>
    </row>
    <row r="881" spans="1:14">
      <c r="A881">
        <v>879</v>
      </c>
      <c r="B881">
        <v>47.67926149404716</v>
      </c>
      <c r="C881">
        <v>6694.792601925886</v>
      </c>
      <c r="D881">
        <v>0.4050021257312543</v>
      </c>
      <c r="E881">
        <v>587.8358982508795</v>
      </c>
      <c r="F881">
        <v>5.431928281686254</v>
      </c>
      <c r="G881">
        <v>42094.19933815343</v>
      </c>
      <c r="H881">
        <v>0.5287770596334365</v>
      </c>
      <c r="I881">
        <v>0.2228838448554047</v>
      </c>
      <c r="J881">
        <v>22.9112867979554</v>
      </c>
      <c r="K881">
        <v>2.854044909010569</v>
      </c>
      <c r="L881">
        <v>925.0080340022411</v>
      </c>
      <c r="M881">
        <v>319.4191026297175</v>
      </c>
      <c r="N881">
        <v>221.6935637965886</v>
      </c>
    </row>
    <row r="882" spans="1:14">
      <c r="A882">
        <v>880</v>
      </c>
      <c r="B882">
        <v>47.68853871340477</v>
      </c>
      <c r="C882">
        <v>6695.947837428129</v>
      </c>
      <c r="D882">
        <v>0.4050364446305529</v>
      </c>
      <c r="E882">
        <v>587.9330959894588</v>
      </c>
      <c r="F882">
        <v>5.430930897820395</v>
      </c>
      <c r="G882">
        <v>42093.39279026735</v>
      </c>
      <c r="H882">
        <v>0.5287836007379964</v>
      </c>
      <c r="I882">
        <v>0.2228866019843447</v>
      </c>
      <c r="J882">
        <v>22.91146933344674</v>
      </c>
      <c r="K882">
        <v>2.854044909010569</v>
      </c>
      <c r="L882">
        <v>925.0080340022411</v>
      </c>
      <c r="M882">
        <v>319.4151513843592</v>
      </c>
      <c r="N882">
        <v>221.6754522677795</v>
      </c>
    </row>
    <row r="883" spans="1:14">
      <c r="A883">
        <v>881</v>
      </c>
      <c r="B883">
        <v>47.67806319302215</v>
      </c>
      <c r="C883">
        <v>6694.459933881312</v>
      </c>
      <c r="D883">
        <v>0.4050158353003477</v>
      </c>
      <c r="E883">
        <v>587.8186185230435</v>
      </c>
      <c r="F883">
        <v>5.432084418158153</v>
      </c>
      <c r="G883">
        <v>42092.67577894466</v>
      </c>
      <c r="H883">
        <v>0.5287654857342901</v>
      </c>
      <c r="I883">
        <v>0.2228789663624846</v>
      </c>
      <c r="J883">
        <v>22.91085226311239</v>
      </c>
      <c r="K883">
        <v>2.854044909010569</v>
      </c>
      <c r="L883">
        <v>925.0080340022411</v>
      </c>
      <c r="M883">
        <v>319.4260942442975</v>
      </c>
      <c r="N883">
        <v>221.701088355979</v>
      </c>
    </row>
    <row r="884" spans="1:14">
      <c r="A884">
        <v>882</v>
      </c>
      <c r="B884">
        <v>47.68600241048238</v>
      </c>
      <c r="C884">
        <v>6695.770639759394</v>
      </c>
      <c r="D884">
        <v>0.4050252192366179</v>
      </c>
      <c r="E884">
        <v>587.9166281733745</v>
      </c>
      <c r="F884">
        <v>5.431067794084095</v>
      </c>
      <c r="G884">
        <v>42093.30134564538</v>
      </c>
      <c r="H884">
        <v>0.528783145516237</v>
      </c>
      <c r="I884">
        <v>0.222886410104659</v>
      </c>
      <c r="J884">
        <v>22.91148774556763</v>
      </c>
      <c r="K884">
        <v>2.854044909010569</v>
      </c>
      <c r="L884">
        <v>925.0080340022411</v>
      </c>
      <c r="M884">
        <v>319.4154263642396</v>
      </c>
      <c r="N884">
        <v>221.6804141056569</v>
      </c>
    </row>
    <row r="885" spans="1:14">
      <c r="A885">
        <v>883</v>
      </c>
      <c r="B885">
        <v>47.6820415062225</v>
      </c>
      <c r="C885">
        <v>6694.577989725926</v>
      </c>
      <c r="D885">
        <v>0.4050377836132332</v>
      </c>
      <c r="E885">
        <v>587.8312248993841</v>
      </c>
      <c r="F885">
        <v>5.432168715251572</v>
      </c>
      <c r="G885">
        <v>42095.08702450505</v>
      </c>
      <c r="H885">
        <v>0.5287362605550331</v>
      </c>
      <c r="I885">
        <v>0.2228666477109836</v>
      </c>
      <c r="J885">
        <v>22.91074700473425</v>
      </c>
      <c r="K885">
        <v>2.854044909010569</v>
      </c>
      <c r="L885">
        <v>925.0080340022411</v>
      </c>
      <c r="M885">
        <v>319.4437500881647</v>
      </c>
      <c r="N885">
        <v>221.693264448238</v>
      </c>
    </row>
    <row r="886" spans="1:14">
      <c r="A886">
        <v>884</v>
      </c>
      <c r="B886">
        <v>47.68033500937537</v>
      </c>
      <c r="C886">
        <v>6695.159424303385</v>
      </c>
      <c r="D886">
        <v>0.4050234409856145</v>
      </c>
      <c r="E886">
        <v>587.8635710912625</v>
      </c>
      <c r="F886">
        <v>5.43164624688943</v>
      </c>
      <c r="G886">
        <v>42094.40790799095</v>
      </c>
      <c r="H886">
        <v>0.5287607444483968</v>
      </c>
      <c r="I886">
        <v>0.2228769678717971</v>
      </c>
      <c r="J886">
        <v>22.91147698665242</v>
      </c>
      <c r="K886">
        <v>2.854044909010569</v>
      </c>
      <c r="L886">
        <v>925.0080340022411</v>
      </c>
      <c r="M886">
        <v>319.4289584706053</v>
      </c>
      <c r="N886">
        <v>221.6905878238612</v>
      </c>
    </row>
    <row r="887" spans="1:14">
      <c r="A887">
        <v>885</v>
      </c>
      <c r="B887">
        <v>47.68704690223782</v>
      </c>
      <c r="C887">
        <v>6696.278102200056</v>
      </c>
      <c r="D887">
        <v>0.405029651018686</v>
      </c>
      <c r="E887">
        <v>587.9444584614481</v>
      </c>
      <c r="F887">
        <v>5.430615409619022</v>
      </c>
      <c r="G887">
        <v>42092.75488710726</v>
      </c>
      <c r="H887">
        <v>0.5288222906945496</v>
      </c>
      <c r="I887">
        <v>0.2229029101166979</v>
      </c>
      <c r="J887">
        <v>22.91218120067122</v>
      </c>
      <c r="K887">
        <v>2.854044909010569</v>
      </c>
      <c r="L887">
        <v>925.0080340022411</v>
      </c>
      <c r="M887">
        <v>319.3917821759367</v>
      </c>
      <c r="N887">
        <v>221.6692408321515</v>
      </c>
    </row>
    <row r="888" spans="1:14">
      <c r="A888">
        <v>886</v>
      </c>
      <c r="B888">
        <v>47.68823176791678</v>
      </c>
      <c r="C888">
        <v>6696.103736840647</v>
      </c>
      <c r="D888">
        <v>0.4050366649345726</v>
      </c>
      <c r="E888">
        <v>587.9443584304654</v>
      </c>
      <c r="F888">
        <v>5.430744383429539</v>
      </c>
      <c r="G888">
        <v>42092.58830872098</v>
      </c>
      <c r="H888">
        <v>0.5287835995920642</v>
      </c>
      <c r="I888">
        <v>0.2228866015013249</v>
      </c>
      <c r="J888">
        <v>22.91154670608693</v>
      </c>
      <c r="K888">
        <v>2.854044909010569</v>
      </c>
      <c r="L888">
        <v>925.0080340022411</v>
      </c>
      <c r="M888">
        <v>319.4151520765652</v>
      </c>
      <c r="N888">
        <v>221.676153154287</v>
      </c>
    </row>
    <row r="889" spans="1:14">
      <c r="A889">
        <v>887</v>
      </c>
      <c r="B889">
        <v>47.65453350506235</v>
      </c>
      <c r="C889">
        <v>6691.619605872549</v>
      </c>
      <c r="D889">
        <v>0.4050154207805003</v>
      </c>
      <c r="E889">
        <v>587.5856352935301</v>
      </c>
      <c r="F889">
        <v>5.434439107123266</v>
      </c>
      <c r="G889">
        <v>42093.33134159631</v>
      </c>
      <c r="H889">
        <v>0.5287119031267709</v>
      </c>
      <c r="I889">
        <v>0.2228563808562421</v>
      </c>
      <c r="J889">
        <v>22.91022164683076</v>
      </c>
      <c r="K889">
        <v>2.854044909010569</v>
      </c>
      <c r="L889">
        <v>925.0080340022411</v>
      </c>
      <c r="M889">
        <v>319.4584666628833</v>
      </c>
      <c r="N889">
        <v>221.7447999503164</v>
      </c>
    </row>
    <row r="890" spans="1:14">
      <c r="A890">
        <v>888</v>
      </c>
      <c r="B890">
        <v>47.68813844133574</v>
      </c>
      <c r="C890">
        <v>6696.115627021487</v>
      </c>
      <c r="D890">
        <v>0.4050101017769903</v>
      </c>
      <c r="E890">
        <v>587.9402492993671</v>
      </c>
      <c r="F890">
        <v>5.430873737149038</v>
      </c>
      <c r="G890">
        <v>42094.44978871169</v>
      </c>
      <c r="H890">
        <v>0.528795411134566</v>
      </c>
      <c r="I890">
        <v>0.2228915801628581</v>
      </c>
      <c r="J890">
        <v>22.91175797132776</v>
      </c>
      <c r="K890">
        <v>2.854044909010569</v>
      </c>
      <c r="L890">
        <v>925.0080340022411</v>
      </c>
      <c r="M890">
        <v>319.4080173973223</v>
      </c>
      <c r="N890">
        <v>221.6744689921623</v>
      </c>
    </row>
    <row r="891" spans="1:14">
      <c r="A891">
        <v>889</v>
      </c>
      <c r="B891">
        <v>47.66785898175398</v>
      </c>
      <c r="C891">
        <v>6693.550072945666</v>
      </c>
      <c r="D891">
        <v>0.4050333384173893</v>
      </c>
      <c r="E891">
        <v>587.7369547589094</v>
      </c>
      <c r="F891">
        <v>5.43275842928776</v>
      </c>
      <c r="G891">
        <v>42091.81395061374</v>
      </c>
      <c r="H891">
        <v>0.5287410066573307</v>
      </c>
      <c r="I891">
        <v>0.2228686482318248</v>
      </c>
      <c r="J891">
        <v>22.9109233290296</v>
      </c>
      <c r="K891">
        <v>2.854044909010569</v>
      </c>
      <c r="L891">
        <v>925.0080340022411</v>
      </c>
      <c r="M891">
        <v>319.4408826867395</v>
      </c>
      <c r="N891">
        <v>221.7167706579933</v>
      </c>
    </row>
    <row r="892" spans="1:14">
      <c r="A892">
        <v>890</v>
      </c>
      <c r="B892">
        <v>47.68121440479424</v>
      </c>
      <c r="C892">
        <v>6695.047947739363</v>
      </c>
      <c r="D892">
        <v>0.4050318734875794</v>
      </c>
      <c r="E892">
        <v>587.8628281116806</v>
      </c>
      <c r="F892">
        <v>5.431589903906394</v>
      </c>
      <c r="G892">
        <v>42092.44246752389</v>
      </c>
      <c r="H892">
        <v>0.5287733459550489</v>
      </c>
      <c r="I892">
        <v>0.2228822795096649</v>
      </c>
      <c r="J892">
        <v>22.91113097450209</v>
      </c>
      <c r="K892">
        <v>2.854044909010569</v>
      </c>
      <c r="L892">
        <v>925.0080340022411</v>
      </c>
      <c r="M892">
        <v>319.4213459724021</v>
      </c>
      <c r="N892">
        <v>221.6913263244611</v>
      </c>
    </row>
    <row r="893" spans="1:14">
      <c r="A893">
        <v>891</v>
      </c>
      <c r="B893">
        <v>47.68765210461792</v>
      </c>
      <c r="C893">
        <v>6695.473392422545</v>
      </c>
      <c r="D893">
        <v>0.4049960391791376</v>
      </c>
      <c r="E893">
        <v>587.9015846450968</v>
      </c>
      <c r="F893">
        <v>5.431496354169028</v>
      </c>
      <c r="G893">
        <v>42095.81143006077</v>
      </c>
      <c r="H893">
        <v>0.5287483898963021</v>
      </c>
      <c r="I893">
        <v>0.2228717603272901</v>
      </c>
      <c r="J893">
        <v>22.9109803050188</v>
      </c>
      <c r="K893">
        <v>2.854044909010569</v>
      </c>
      <c r="L893">
        <v>925.0080340022411</v>
      </c>
      <c r="M893">
        <v>319.4364221372253</v>
      </c>
      <c r="N893">
        <v>221.684067516108</v>
      </c>
    </row>
    <row r="894" spans="1:14">
      <c r="A894">
        <v>892</v>
      </c>
      <c r="B894">
        <v>47.68453132559269</v>
      </c>
      <c r="C894">
        <v>6695.581963495339</v>
      </c>
      <c r="D894">
        <v>0.405047280090788</v>
      </c>
      <c r="E894">
        <v>587.9008129276792</v>
      </c>
      <c r="F894">
        <v>5.431173741759792</v>
      </c>
      <c r="G894">
        <v>42092.6706811759</v>
      </c>
      <c r="H894">
        <v>0.5287727627665558</v>
      </c>
      <c r="I894">
        <v>0.222882033690957</v>
      </c>
      <c r="J894">
        <v>22.91143792583006</v>
      </c>
      <c r="K894">
        <v>2.854044909010569</v>
      </c>
      <c r="L894">
        <v>925.0080340022411</v>
      </c>
      <c r="M894">
        <v>319.4216982652342</v>
      </c>
      <c r="N894">
        <v>221.6819123900398</v>
      </c>
    </row>
    <row r="895" spans="1:14">
      <c r="A895">
        <v>893</v>
      </c>
      <c r="B895">
        <v>47.68030312874397</v>
      </c>
      <c r="C895">
        <v>6694.819006167794</v>
      </c>
      <c r="D895">
        <v>0.4050636576333713</v>
      </c>
      <c r="E895">
        <v>587.8455787260194</v>
      </c>
      <c r="F895">
        <v>5.43172400093402</v>
      </c>
      <c r="G895">
        <v>42091.75094472487</v>
      </c>
      <c r="H895">
        <v>0.5287333324202396</v>
      </c>
      <c r="I895">
        <v>0.2228654134782778</v>
      </c>
      <c r="J895">
        <v>22.91096728853616</v>
      </c>
      <c r="K895">
        <v>2.854044909010569</v>
      </c>
      <c r="L895">
        <v>925.0080340022411</v>
      </c>
      <c r="M895">
        <v>319.4455191734528</v>
      </c>
      <c r="N895">
        <v>221.6953127825353</v>
      </c>
    </row>
    <row r="896" spans="1:14">
      <c r="A896">
        <v>894</v>
      </c>
      <c r="B896">
        <v>47.68164868672836</v>
      </c>
      <c r="C896">
        <v>6695.559126569941</v>
      </c>
      <c r="D896">
        <v>0.4050406148783091</v>
      </c>
      <c r="E896">
        <v>587.8928272194619</v>
      </c>
      <c r="F896">
        <v>5.43124809843892</v>
      </c>
      <c r="G896">
        <v>42093.41833763987</v>
      </c>
      <c r="H896">
        <v>0.5287701994127743</v>
      </c>
      <c r="I896">
        <v>0.222880953216424</v>
      </c>
      <c r="J896">
        <v>22.91172747629374</v>
      </c>
      <c r="K896">
        <v>2.854044909010569</v>
      </c>
      <c r="L896">
        <v>925.0080340022411</v>
      </c>
      <c r="M896">
        <v>319.423246746634</v>
      </c>
      <c r="N896">
        <v>221.6853190324324</v>
      </c>
    </row>
    <row r="897" spans="1:14">
      <c r="A897">
        <v>895</v>
      </c>
      <c r="B897">
        <v>47.68870147890043</v>
      </c>
      <c r="C897">
        <v>6695.8646865643</v>
      </c>
      <c r="D897">
        <v>0.4050229938372208</v>
      </c>
      <c r="E897">
        <v>587.9262255398352</v>
      </c>
      <c r="F897">
        <v>5.43097724300523</v>
      </c>
      <c r="G897">
        <v>42093.1102592493</v>
      </c>
      <c r="H897">
        <v>0.5287892205627363</v>
      </c>
      <c r="I897">
        <v>0.2228889707863239</v>
      </c>
      <c r="J897">
        <v>22.91141637606516</v>
      </c>
      <c r="K897">
        <v>2.854044909010569</v>
      </c>
      <c r="L897">
        <v>925.0080340022411</v>
      </c>
      <c r="M897">
        <v>319.4117567289831</v>
      </c>
      <c r="N897">
        <v>221.6754146941628</v>
      </c>
    </row>
    <row r="898" spans="1:14">
      <c r="A898">
        <v>896</v>
      </c>
      <c r="B898">
        <v>47.67580987285867</v>
      </c>
      <c r="C898">
        <v>6693.811066729545</v>
      </c>
      <c r="D898">
        <v>0.4050250039340613</v>
      </c>
      <c r="E898">
        <v>587.7676400094165</v>
      </c>
      <c r="F898">
        <v>5.432645312052842</v>
      </c>
      <c r="G898">
        <v>42093.13541217456</v>
      </c>
      <c r="H898">
        <v>0.5287546319054025</v>
      </c>
      <c r="I898">
        <v>0.2228743913850536</v>
      </c>
      <c r="J898">
        <v>22.91057066676077</v>
      </c>
      <c r="K898">
        <v>2.854044909010569</v>
      </c>
      <c r="L898">
        <v>925.0080340022411</v>
      </c>
      <c r="M898">
        <v>319.4326511536087</v>
      </c>
      <c r="N898">
        <v>221.7038209923041</v>
      </c>
    </row>
    <row r="899" spans="1:14">
      <c r="A899">
        <v>897</v>
      </c>
      <c r="B899">
        <v>47.68265829091002</v>
      </c>
      <c r="C899">
        <v>6694.673277226614</v>
      </c>
      <c r="D899">
        <v>0.405003817530775</v>
      </c>
      <c r="E899">
        <v>587.8328139698349</v>
      </c>
      <c r="F899">
        <v>5.431974994954819</v>
      </c>
      <c r="G899">
        <v>42093.52847187759</v>
      </c>
      <c r="H899">
        <v>0.5287754640678335</v>
      </c>
      <c r="I899">
        <v>0.2228831723114851</v>
      </c>
      <c r="J899">
        <v>22.91093882357801</v>
      </c>
      <c r="K899">
        <v>2.854044909010569</v>
      </c>
      <c r="L899">
        <v>925.0080340022411</v>
      </c>
      <c r="M899">
        <v>319.4200664681865</v>
      </c>
      <c r="N899">
        <v>221.6898170782929</v>
      </c>
    </row>
    <row r="900" spans="1:14">
      <c r="A900">
        <v>898</v>
      </c>
      <c r="B900">
        <v>47.67823588536087</v>
      </c>
      <c r="C900">
        <v>6693.952078198005</v>
      </c>
      <c r="D900">
        <v>0.4050204632200591</v>
      </c>
      <c r="E900">
        <v>587.7786922854793</v>
      </c>
      <c r="F900">
        <v>5.432560478438121</v>
      </c>
      <c r="G900">
        <v>42093.53179845761</v>
      </c>
      <c r="H900">
        <v>0.5287686153977413</v>
      </c>
      <c r="I900">
        <v>0.2228802855411638</v>
      </c>
      <c r="J900">
        <v>22.91062824130982</v>
      </c>
      <c r="K900">
        <v>2.854044909010569</v>
      </c>
      <c r="L900">
        <v>925.0080340022411</v>
      </c>
      <c r="M900">
        <v>319.4242036325181</v>
      </c>
      <c r="N900">
        <v>221.697988099116</v>
      </c>
    </row>
    <row r="901" spans="1:14">
      <c r="A901">
        <v>899</v>
      </c>
      <c r="B901">
        <v>47.67577689030458</v>
      </c>
      <c r="C901">
        <v>6693.259582671023</v>
      </c>
      <c r="D901">
        <v>0.4049732683588657</v>
      </c>
      <c r="E901">
        <v>587.7317169802269</v>
      </c>
      <c r="F901">
        <v>5.433413162702537</v>
      </c>
      <c r="G901">
        <v>42097.42222504244</v>
      </c>
      <c r="H901">
        <v>0.5287431794840334</v>
      </c>
      <c r="I901">
        <v>0.2228695640960078</v>
      </c>
      <c r="J901">
        <v>22.91010856262994</v>
      </c>
      <c r="K901">
        <v>2.854044909010569</v>
      </c>
      <c r="L901">
        <v>925.0080340022411</v>
      </c>
      <c r="M901">
        <v>319.439569970647</v>
      </c>
      <c r="N901">
        <v>221.7096372977386</v>
      </c>
    </row>
    <row r="902" spans="1:14">
      <c r="A902">
        <v>900</v>
      </c>
      <c r="B902">
        <v>47.67953974681246</v>
      </c>
      <c r="C902">
        <v>6694.332070018967</v>
      </c>
      <c r="D902">
        <v>0.4050282628472729</v>
      </c>
      <c r="E902">
        <v>587.8060969677757</v>
      </c>
      <c r="F902">
        <v>5.432211476789233</v>
      </c>
      <c r="G902">
        <v>42092.9877896937</v>
      </c>
      <c r="H902">
        <v>0.5287688634276514</v>
      </c>
      <c r="I902">
        <v>0.2228803900877945</v>
      </c>
      <c r="J902">
        <v>22.91083418940783</v>
      </c>
      <c r="K902">
        <v>2.854044909010569</v>
      </c>
      <c r="L902">
        <v>925.0080340022411</v>
      </c>
      <c r="M902">
        <v>319.4240538000264</v>
      </c>
      <c r="N902">
        <v>221.6941384511647</v>
      </c>
    </row>
    <row r="903" spans="1:14">
      <c r="A903">
        <v>901</v>
      </c>
      <c r="B903">
        <v>47.68702255162398</v>
      </c>
      <c r="C903">
        <v>6695.122254090933</v>
      </c>
      <c r="D903">
        <v>0.4050708101122392</v>
      </c>
      <c r="E903">
        <v>587.8803951714787</v>
      </c>
      <c r="F903">
        <v>5.431372611968044</v>
      </c>
      <c r="G903">
        <v>42090.3400785977</v>
      </c>
      <c r="H903">
        <v>0.5287772093595059</v>
      </c>
      <c r="I903">
        <v>0.2228839079661645</v>
      </c>
      <c r="J903">
        <v>22.91064117822852</v>
      </c>
      <c r="K903">
        <v>2.854044909010569</v>
      </c>
      <c r="L903">
        <v>925.0080340022411</v>
      </c>
      <c r="M903">
        <v>319.4190121845054</v>
      </c>
      <c r="N903">
        <v>221.682387290162</v>
      </c>
    </row>
    <row r="904" spans="1:14">
      <c r="A904">
        <v>902</v>
      </c>
      <c r="B904">
        <v>47.68184919955075</v>
      </c>
      <c r="C904">
        <v>6694.419584848531</v>
      </c>
      <c r="D904">
        <v>0.405079730514396</v>
      </c>
      <c r="E904">
        <v>587.8237444791278</v>
      </c>
      <c r="F904">
        <v>5.431895299338804</v>
      </c>
      <c r="G904">
        <v>42089.70533878393</v>
      </c>
      <c r="H904">
        <v>0.5287670016587099</v>
      </c>
      <c r="I904">
        <v>0.2228796053369958</v>
      </c>
      <c r="J904">
        <v>22.91044031478907</v>
      </c>
      <c r="K904">
        <v>2.854044909010569</v>
      </c>
      <c r="L904">
        <v>925.0080340022411</v>
      </c>
      <c r="M904">
        <v>319.4251784802375</v>
      </c>
      <c r="N904">
        <v>221.6919493150843</v>
      </c>
    </row>
    <row r="905" spans="1:14">
      <c r="A905">
        <v>903</v>
      </c>
      <c r="B905">
        <v>47.68228550260704</v>
      </c>
      <c r="C905">
        <v>6694.483758832685</v>
      </c>
      <c r="D905">
        <v>0.4050731241143232</v>
      </c>
      <c r="E905">
        <v>587.8297750007282</v>
      </c>
      <c r="F905">
        <v>5.431869415735863</v>
      </c>
      <c r="G905">
        <v>42090.05595679065</v>
      </c>
      <c r="H905">
        <v>0.5287669033784306</v>
      </c>
      <c r="I905">
        <v>0.2228795639110562</v>
      </c>
      <c r="J905">
        <v>22.91042463448594</v>
      </c>
      <c r="K905">
        <v>2.854044909010569</v>
      </c>
      <c r="L905">
        <v>925.0080340022411</v>
      </c>
      <c r="M905">
        <v>319.4252378508128</v>
      </c>
      <c r="N905">
        <v>221.6918897688593</v>
      </c>
    </row>
    <row r="906" spans="1:14">
      <c r="A906">
        <v>904</v>
      </c>
      <c r="B906">
        <v>47.67586194354296</v>
      </c>
      <c r="C906">
        <v>6693.541087880643</v>
      </c>
      <c r="D906">
        <v>0.4050838111530052</v>
      </c>
      <c r="E906">
        <v>587.7546204937233</v>
      </c>
      <c r="F906">
        <v>5.432620397955619</v>
      </c>
      <c r="G906">
        <v>42089.86848645203</v>
      </c>
      <c r="H906">
        <v>0.5287412251883447</v>
      </c>
      <c r="I906">
        <v>0.2228687403444302</v>
      </c>
      <c r="J906">
        <v>22.91011408310131</v>
      </c>
      <c r="K906">
        <v>2.854044909010569</v>
      </c>
      <c r="L906">
        <v>925.0080340022411</v>
      </c>
      <c r="M906">
        <v>319.4407506604541</v>
      </c>
      <c r="N906">
        <v>221.7052221077377</v>
      </c>
    </row>
    <row r="907" spans="1:14">
      <c r="A907">
        <v>905</v>
      </c>
      <c r="B907">
        <v>47.67992859195023</v>
      </c>
      <c r="C907">
        <v>6694.174707572848</v>
      </c>
      <c r="D907">
        <v>0.4050693554961838</v>
      </c>
      <c r="E907">
        <v>587.8047959110772</v>
      </c>
      <c r="F907">
        <v>5.43212329516265</v>
      </c>
      <c r="G907">
        <v>42090.09753109336</v>
      </c>
      <c r="H907">
        <v>0.528765918096968</v>
      </c>
      <c r="I907">
        <v>0.222879148606881</v>
      </c>
      <c r="J907">
        <v>22.9103469965629</v>
      </c>
      <c r="K907">
        <v>2.854044909010569</v>
      </c>
      <c r="L907">
        <v>925.0080340022411</v>
      </c>
      <c r="M907">
        <v>319.4258330551453</v>
      </c>
      <c r="N907">
        <v>221.6962010771859</v>
      </c>
    </row>
    <row r="908" spans="1:14">
      <c r="A908">
        <v>906</v>
      </c>
      <c r="B908">
        <v>47.67993693775218</v>
      </c>
      <c r="C908">
        <v>6694.28972077537</v>
      </c>
      <c r="D908">
        <v>0.4050813750536162</v>
      </c>
      <c r="E908">
        <v>587.8139813740153</v>
      </c>
      <c r="F908">
        <v>5.431948071518927</v>
      </c>
      <c r="G908">
        <v>42089.00106721267</v>
      </c>
      <c r="H908">
        <v>0.52877369583768</v>
      </c>
      <c r="I908">
        <v>0.2228824269880486</v>
      </c>
      <c r="J908">
        <v>22.91039711114327</v>
      </c>
      <c r="K908">
        <v>2.854044909010569</v>
      </c>
      <c r="L908">
        <v>925.0080340022411</v>
      </c>
      <c r="M908">
        <v>319.4211346154814</v>
      </c>
      <c r="N908">
        <v>221.69485158159</v>
      </c>
    </row>
    <row r="909" spans="1:14">
      <c r="A909">
        <v>907</v>
      </c>
      <c r="B909">
        <v>47.67636210851461</v>
      </c>
      <c r="C909">
        <v>6693.703036633926</v>
      </c>
      <c r="D909">
        <v>0.4050684689303208</v>
      </c>
      <c r="E909">
        <v>587.7680874225198</v>
      </c>
      <c r="F909">
        <v>5.432497078761346</v>
      </c>
      <c r="G909">
        <v>42089.97717452269</v>
      </c>
      <c r="H909">
        <v>0.5287581295783856</v>
      </c>
      <c r="I909">
        <v>0.222875865682753</v>
      </c>
      <c r="J909">
        <v>22.91017137867392</v>
      </c>
      <c r="K909">
        <v>2.854044909010569</v>
      </c>
      <c r="L909">
        <v>925.0080340022411</v>
      </c>
      <c r="M909">
        <v>319.4305381441036</v>
      </c>
      <c r="N909">
        <v>221.7038438148296</v>
      </c>
    </row>
    <row r="910" spans="1:14">
      <c r="A910">
        <v>908</v>
      </c>
      <c r="B910">
        <v>47.66708169967765</v>
      </c>
      <c r="C910">
        <v>6692.479248440568</v>
      </c>
      <c r="D910">
        <v>0.4050682308229112</v>
      </c>
      <c r="E910">
        <v>587.6689441495143</v>
      </c>
      <c r="F910">
        <v>5.433492476776188</v>
      </c>
      <c r="G910">
        <v>42090.00408406838</v>
      </c>
      <c r="H910">
        <v>0.5287349764653302</v>
      </c>
      <c r="I910">
        <v>0.2228661064566971</v>
      </c>
      <c r="J910">
        <v>22.90984326837331</v>
      </c>
      <c r="K910">
        <v>2.854044909010569</v>
      </c>
      <c r="L910">
        <v>925.0080340022411</v>
      </c>
      <c r="M910">
        <v>319.4445258916375</v>
      </c>
      <c r="N910">
        <v>221.7223744733415</v>
      </c>
    </row>
    <row r="911" spans="1:14">
      <c r="A911">
        <v>909</v>
      </c>
      <c r="B911">
        <v>47.66626225696477</v>
      </c>
      <c r="C911">
        <v>6692.382378373899</v>
      </c>
      <c r="D911">
        <v>0.4050655330190507</v>
      </c>
      <c r="E911">
        <v>587.6620417226329</v>
      </c>
      <c r="F911">
        <v>5.433553542316678</v>
      </c>
      <c r="G911">
        <v>42089.7687464056</v>
      </c>
      <c r="H911">
        <v>0.5287343505679259</v>
      </c>
      <c r="I911">
        <v>0.2228658426358346</v>
      </c>
      <c r="J911">
        <v>22.90978473335401</v>
      </c>
      <c r="K911">
        <v>2.854044909010569</v>
      </c>
      <c r="L911">
        <v>925.0080340022411</v>
      </c>
      <c r="M911">
        <v>319.4449040389981</v>
      </c>
      <c r="N911">
        <v>221.7245831489057</v>
      </c>
    </row>
    <row r="912" spans="1:14">
      <c r="A912">
        <v>910</v>
      </c>
      <c r="B912">
        <v>47.67139415261328</v>
      </c>
      <c r="C912">
        <v>6692.893585089931</v>
      </c>
      <c r="D912">
        <v>0.4050744494451</v>
      </c>
      <c r="E912">
        <v>587.7023710454827</v>
      </c>
      <c r="F912">
        <v>5.433153198937704</v>
      </c>
      <c r="G912">
        <v>42089.96517326518</v>
      </c>
      <c r="H912">
        <v>0.5287430821672866</v>
      </c>
      <c r="I912">
        <v>0.222869523076205</v>
      </c>
      <c r="J912">
        <v>22.90993689022352</v>
      </c>
      <c r="K912">
        <v>2.854044909010569</v>
      </c>
      <c r="L912">
        <v>925.0080340022411</v>
      </c>
      <c r="M912">
        <v>319.4396287644574</v>
      </c>
      <c r="N912">
        <v>221.7132076072668</v>
      </c>
    </row>
    <row r="913" spans="1:14">
      <c r="A913">
        <v>911</v>
      </c>
      <c r="B913">
        <v>47.6720305538726</v>
      </c>
      <c r="C913">
        <v>6693.124442688896</v>
      </c>
      <c r="D913">
        <v>0.4050708896412132</v>
      </c>
      <c r="E913">
        <v>587.7182014822664</v>
      </c>
      <c r="F913">
        <v>5.432939439105273</v>
      </c>
      <c r="G913">
        <v>42089.61230035121</v>
      </c>
      <c r="H913">
        <v>0.528752587562337</v>
      </c>
      <c r="I913">
        <v>0.222873529677772</v>
      </c>
      <c r="J913">
        <v>22.91010548694205</v>
      </c>
      <c r="K913">
        <v>2.854044909010569</v>
      </c>
      <c r="L913">
        <v>925.0080340022411</v>
      </c>
      <c r="M913">
        <v>319.4338861923393</v>
      </c>
      <c r="N913">
        <v>221.7107535521151</v>
      </c>
    </row>
    <row r="914" spans="1:14">
      <c r="A914">
        <v>912</v>
      </c>
      <c r="B914">
        <v>47.67396488708344</v>
      </c>
      <c r="C914">
        <v>6693.05186794207</v>
      </c>
      <c r="D914">
        <v>0.4050772135274635</v>
      </c>
      <c r="E914">
        <v>587.7159190961133</v>
      </c>
      <c r="F914">
        <v>5.433021400795739</v>
      </c>
      <c r="G914">
        <v>42089.92085963351</v>
      </c>
      <c r="H914">
        <v>0.5287425323033975</v>
      </c>
      <c r="I914">
        <v>0.2228692913040895</v>
      </c>
      <c r="J914">
        <v>22.90992276127843</v>
      </c>
      <c r="K914">
        <v>2.854044909010569</v>
      </c>
      <c r="L914">
        <v>925.0080340022411</v>
      </c>
      <c r="M914">
        <v>319.4399609645475</v>
      </c>
      <c r="N914">
        <v>221.7087034044043</v>
      </c>
    </row>
    <row r="915" spans="1:14">
      <c r="A915">
        <v>913</v>
      </c>
      <c r="B915">
        <v>47.67519786572621</v>
      </c>
      <c r="C915">
        <v>6693.256998668809</v>
      </c>
      <c r="D915">
        <v>0.4050784399428328</v>
      </c>
      <c r="E915">
        <v>587.730839081147</v>
      </c>
      <c r="F915">
        <v>5.432878119666626</v>
      </c>
      <c r="G915">
        <v>42090.23178404976</v>
      </c>
      <c r="H915">
        <v>0.5287442265789561</v>
      </c>
      <c r="I915">
        <v>0.2228700054550608</v>
      </c>
      <c r="J915">
        <v>22.91003775518062</v>
      </c>
      <c r="K915">
        <v>2.854044909010569</v>
      </c>
      <c r="L915">
        <v>925.0080340022411</v>
      </c>
      <c r="M915">
        <v>319.4389373707353</v>
      </c>
      <c r="N915">
        <v>221.7051947194172</v>
      </c>
    </row>
    <row r="916" spans="1:14">
      <c r="A916">
        <v>914</v>
      </c>
      <c r="B916">
        <v>47.6734552524805</v>
      </c>
      <c r="C916">
        <v>6692.611084869819</v>
      </c>
      <c r="D916">
        <v>0.4050572734753378</v>
      </c>
      <c r="E916">
        <v>587.6864050089047</v>
      </c>
      <c r="F916">
        <v>5.43351379462053</v>
      </c>
      <c r="G916">
        <v>42091.72209264404</v>
      </c>
      <c r="H916">
        <v>0.5287330889772091</v>
      </c>
      <c r="I916">
        <v>0.2228653108650542</v>
      </c>
      <c r="J916">
        <v>22.90957131973644</v>
      </c>
      <c r="K916">
        <v>2.854044909010569</v>
      </c>
      <c r="L916">
        <v>925.0080340022411</v>
      </c>
      <c r="M916">
        <v>319.4456662548188</v>
      </c>
      <c r="N916">
        <v>221.7131755236765</v>
      </c>
    </row>
    <row r="917" spans="1:14">
      <c r="A917">
        <v>915</v>
      </c>
      <c r="B917">
        <v>47.67690206357909</v>
      </c>
      <c r="C917">
        <v>6693.092795756766</v>
      </c>
      <c r="D917">
        <v>0.4050559061248153</v>
      </c>
      <c r="E917">
        <v>587.7233083535003</v>
      </c>
      <c r="F917">
        <v>5.433140981547259</v>
      </c>
      <c r="G917">
        <v>42091.96631315279</v>
      </c>
      <c r="H917">
        <v>0.5287465581116454</v>
      </c>
      <c r="I917">
        <v>0.222870988215112</v>
      </c>
      <c r="J917">
        <v>22.9097818421036</v>
      </c>
      <c r="K917">
        <v>2.854044909010569</v>
      </c>
      <c r="L917">
        <v>925.0080340022411</v>
      </c>
      <c r="M917">
        <v>319.4375287897939</v>
      </c>
      <c r="N917">
        <v>221.7048860224766</v>
      </c>
    </row>
    <row r="918" spans="1:14">
      <c r="A918">
        <v>916</v>
      </c>
      <c r="B918">
        <v>47.67373441175959</v>
      </c>
      <c r="C918">
        <v>6692.875022721676</v>
      </c>
      <c r="D918">
        <v>0.40505782302233</v>
      </c>
      <c r="E918">
        <v>587.7003740845391</v>
      </c>
      <c r="F918">
        <v>5.43327663414929</v>
      </c>
      <c r="G918">
        <v>42091.41574177335</v>
      </c>
      <c r="H918">
        <v>0.5287535794726174</v>
      </c>
      <c r="I918">
        <v>0.222873947776048</v>
      </c>
      <c r="J918">
        <v>22.9099518619173</v>
      </c>
      <c r="K918">
        <v>2.854044909010569</v>
      </c>
      <c r="L918">
        <v>925.0080340022411</v>
      </c>
      <c r="M918">
        <v>319.4332869533598</v>
      </c>
      <c r="N918">
        <v>221.7079515318301</v>
      </c>
    </row>
    <row r="919" spans="1:14">
      <c r="A919">
        <v>917</v>
      </c>
      <c r="B919">
        <v>47.67248007846882</v>
      </c>
      <c r="C919">
        <v>6692.675318575905</v>
      </c>
      <c r="D919">
        <v>0.4050603462498172</v>
      </c>
      <c r="E919">
        <v>587.6848871622246</v>
      </c>
      <c r="F919">
        <v>5.433424970893228</v>
      </c>
      <c r="G919">
        <v>42091.23118536542</v>
      </c>
      <c r="H919">
        <v>0.5287464226542188</v>
      </c>
      <c r="I919">
        <v>0.2228709311187015</v>
      </c>
      <c r="J919">
        <v>22.90986506643761</v>
      </c>
      <c r="K919">
        <v>2.854044909010569</v>
      </c>
      <c r="L919">
        <v>925.0080340022411</v>
      </c>
      <c r="M919">
        <v>319.4376106252139</v>
      </c>
      <c r="N919">
        <v>221.7111026672118</v>
      </c>
    </row>
    <row r="920" spans="1:14">
      <c r="A920">
        <v>918</v>
      </c>
      <c r="B920">
        <v>47.67299585072907</v>
      </c>
      <c r="C920">
        <v>6692.678029895503</v>
      </c>
      <c r="D920">
        <v>0.4050832958941673</v>
      </c>
      <c r="E920">
        <v>587.6880537117938</v>
      </c>
      <c r="F920">
        <v>5.43335872347311</v>
      </c>
      <c r="G920">
        <v>42090.3739035623</v>
      </c>
      <c r="H920">
        <v>0.5287306777146222</v>
      </c>
      <c r="I920">
        <v>0.2228642944982007</v>
      </c>
      <c r="J920">
        <v>22.90973981025095</v>
      </c>
      <c r="K920">
        <v>2.854044909010569</v>
      </c>
      <c r="L920">
        <v>925.0080340022411</v>
      </c>
      <c r="M920">
        <v>319.447123078521</v>
      </c>
      <c r="N920">
        <v>221.7115049962005</v>
      </c>
    </row>
    <row r="921" spans="1:14">
      <c r="A921">
        <v>919</v>
      </c>
      <c r="B921">
        <v>47.67339952197273</v>
      </c>
      <c r="C921">
        <v>6692.690273365182</v>
      </c>
      <c r="D921">
        <v>0.4050521492202107</v>
      </c>
      <c r="E921">
        <v>587.6879774053327</v>
      </c>
      <c r="F921">
        <v>5.433464127704848</v>
      </c>
      <c r="G921">
        <v>42091.91782564094</v>
      </c>
      <c r="H921">
        <v>0.528738730018632</v>
      </c>
      <c r="I921">
        <v>0.2228676886100385</v>
      </c>
      <c r="J921">
        <v>22.90977668742952</v>
      </c>
      <c r="K921">
        <v>2.854044909010569</v>
      </c>
      <c r="L921">
        <v>925.0080340022411</v>
      </c>
      <c r="M921">
        <v>319.4422581325579</v>
      </c>
      <c r="N921">
        <v>221.711002195651</v>
      </c>
    </row>
    <row r="922" spans="1:14">
      <c r="A922">
        <v>920</v>
      </c>
      <c r="B922">
        <v>47.66890003485551</v>
      </c>
      <c r="C922">
        <v>6692.073666056946</v>
      </c>
      <c r="D922">
        <v>0.4050520415761386</v>
      </c>
      <c r="E922">
        <v>587.6363895065823</v>
      </c>
      <c r="F922">
        <v>5.434045003295708</v>
      </c>
      <c r="G922">
        <v>42092.99172275026</v>
      </c>
      <c r="H922">
        <v>0.5287158803685824</v>
      </c>
      <c r="I922">
        <v>0.2228580572961154</v>
      </c>
      <c r="J922">
        <v>22.90967824238963</v>
      </c>
      <c r="K922">
        <v>2.854044909010569</v>
      </c>
      <c r="L922">
        <v>925.0080340022411</v>
      </c>
      <c r="M922">
        <v>319.4560635507052</v>
      </c>
      <c r="N922">
        <v>221.7198853556713</v>
      </c>
    </row>
    <row r="923" spans="1:14">
      <c r="A923">
        <v>921</v>
      </c>
      <c r="B923">
        <v>47.67628718564202</v>
      </c>
      <c r="C923">
        <v>6692.886521768376</v>
      </c>
      <c r="D923">
        <v>0.4050566905080661</v>
      </c>
      <c r="E923">
        <v>587.7059252750406</v>
      </c>
      <c r="F923">
        <v>5.433340773349133</v>
      </c>
      <c r="G923">
        <v>42092.39924954915</v>
      </c>
      <c r="H923">
        <v>0.5287373307114237</v>
      </c>
      <c r="I923">
        <v>0.2228670987906334</v>
      </c>
      <c r="J923">
        <v>22.90975291037906</v>
      </c>
      <c r="K923">
        <v>2.854044909010569</v>
      </c>
      <c r="L923">
        <v>925.0080340022411</v>
      </c>
      <c r="M923">
        <v>319.4431035388289</v>
      </c>
      <c r="N923">
        <v>221.7060839141735</v>
      </c>
    </row>
    <row r="924" spans="1:14">
      <c r="A924">
        <v>922</v>
      </c>
      <c r="B924">
        <v>47.67250550976844</v>
      </c>
      <c r="C924">
        <v>6692.60911005162</v>
      </c>
      <c r="D924">
        <v>0.4050461239178197</v>
      </c>
      <c r="E924">
        <v>587.6813032397656</v>
      </c>
      <c r="F924">
        <v>5.433499938022743</v>
      </c>
      <c r="G924">
        <v>42091.51515865503</v>
      </c>
      <c r="H924">
        <v>0.5287404870672968</v>
      </c>
      <c r="I924">
        <v>0.2228684292203862</v>
      </c>
      <c r="J924">
        <v>22.90973784823576</v>
      </c>
      <c r="K924">
        <v>2.854044909010569</v>
      </c>
      <c r="L924">
        <v>925.0080340022411</v>
      </c>
      <c r="M924">
        <v>319.4411965993365</v>
      </c>
      <c r="N924">
        <v>221.7133579682747</v>
      </c>
    </row>
    <row r="925" spans="1:14">
      <c r="A925">
        <v>923</v>
      </c>
      <c r="B925">
        <v>47.67080544168198</v>
      </c>
      <c r="C925">
        <v>6692.299042280214</v>
      </c>
      <c r="D925">
        <v>0.4050495929960856</v>
      </c>
      <c r="E925">
        <v>587.6573668079443</v>
      </c>
      <c r="F925">
        <v>5.433787304152271</v>
      </c>
      <c r="G925">
        <v>42091.99193236846</v>
      </c>
      <c r="H925">
        <v>0.5287348695179004</v>
      </c>
      <c r="I925">
        <v>0.2228660613774829</v>
      </c>
      <c r="J925">
        <v>22.90963714064246</v>
      </c>
      <c r="K925">
        <v>2.854044909010569</v>
      </c>
      <c r="L925">
        <v>925.0080340022411</v>
      </c>
      <c r="M925">
        <v>319.4445905058187</v>
      </c>
      <c r="N925">
        <v>221.7164374914203</v>
      </c>
    </row>
    <row r="926" spans="1:14">
      <c r="A926">
        <v>924</v>
      </c>
      <c r="B926">
        <v>47.6737231300775</v>
      </c>
      <c r="C926">
        <v>6692.679641337767</v>
      </c>
      <c r="D926">
        <v>0.4050617119487573</v>
      </c>
      <c r="E926">
        <v>587.6919661234906</v>
      </c>
      <c r="F926">
        <v>5.433369753334971</v>
      </c>
      <c r="G926">
        <v>42090.53905331391</v>
      </c>
      <c r="H926">
        <v>0.5287376464539885</v>
      </c>
      <c r="I926">
        <v>0.2228672318787006</v>
      </c>
      <c r="J926">
        <v>22.90958575612457</v>
      </c>
      <c r="K926">
        <v>2.854044909010569</v>
      </c>
      <c r="L926">
        <v>925.0080340022411</v>
      </c>
      <c r="M926">
        <v>319.4429127792228</v>
      </c>
      <c r="N926">
        <v>221.7126226987668</v>
      </c>
    </row>
    <row r="927" spans="1:14">
      <c r="A927">
        <v>925</v>
      </c>
      <c r="B927">
        <v>47.67051437941004</v>
      </c>
      <c r="C927">
        <v>6692.290850841364</v>
      </c>
      <c r="D927">
        <v>0.4050498305146478</v>
      </c>
      <c r="E927">
        <v>587.657689860972</v>
      </c>
      <c r="F927">
        <v>5.433773742595681</v>
      </c>
      <c r="G927">
        <v>42091.72139553342</v>
      </c>
      <c r="H927">
        <v>0.5287319114447848</v>
      </c>
      <c r="I927">
        <v>0.2228648145255301</v>
      </c>
      <c r="J927">
        <v>22.9095895941595</v>
      </c>
      <c r="K927">
        <v>2.854044909010569</v>
      </c>
      <c r="L927">
        <v>925.0080340022411</v>
      </c>
      <c r="M927">
        <v>319.4463776883856</v>
      </c>
      <c r="N927">
        <v>221.717635541488</v>
      </c>
    </row>
    <row r="928" spans="1:14">
      <c r="A928">
        <v>926</v>
      </c>
      <c r="B928">
        <v>47.67406996515751</v>
      </c>
      <c r="C928">
        <v>6692.870424639025</v>
      </c>
      <c r="D928">
        <v>0.405018550881905</v>
      </c>
      <c r="E928">
        <v>587.7009782054885</v>
      </c>
      <c r="F928">
        <v>5.433391054469189</v>
      </c>
      <c r="G928">
        <v>42092.89737721337</v>
      </c>
      <c r="H928">
        <v>0.5287528162380346</v>
      </c>
      <c r="I928">
        <v>0.2228736260664443</v>
      </c>
      <c r="J928">
        <v>22.90988700752376</v>
      </c>
      <c r="K928">
        <v>2.854044909010569</v>
      </c>
      <c r="L928">
        <v>925.0080340022411</v>
      </c>
      <c r="M928">
        <v>319.4337480431626</v>
      </c>
      <c r="N928">
        <v>221.7102787862093</v>
      </c>
    </row>
    <row r="929" spans="1:14">
      <c r="A929">
        <v>927</v>
      </c>
      <c r="B929">
        <v>47.67596142600804</v>
      </c>
      <c r="C929">
        <v>6693.021585646728</v>
      </c>
      <c r="D929">
        <v>0.4050539433357233</v>
      </c>
      <c r="E929">
        <v>587.7156499726423</v>
      </c>
      <c r="F929">
        <v>5.433190670914876</v>
      </c>
      <c r="G929">
        <v>42091.85766803858</v>
      </c>
      <c r="H929">
        <v>0.5287429464694079</v>
      </c>
      <c r="I929">
        <v>0.222869465878442</v>
      </c>
      <c r="J929">
        <v>22.909837981348</v>
      </c>
      <c r="K929">
        <v>2.854044909010569</v>
      </c>
      <c r="L929">
        <v>925.0080340022411</v>
      </c>
      <c r="M929">
        <v>319.4397107462226</v>
      </c>
      <c r="N929">
        <v>221.7064424905157</v>
      </c>
    </row>
    <row r="930" spans="1:14">
      <c r="A930">
        <v>928</v>
      </c>
      <c r="B930">
        <v>47.67627676818189</v>
      </c>
      <c r="C930">
        <v>6692.701996839814</v>
      </c>
      <c r="D930">
        <v>0.4050490344122112</v>
      </c>
      <c r="E930">
        <v>587.6910636811875</v>
      </c>
      <c r="F930">
        <v>5.433489897245718</v>
      </c>
      <c r="G930">
        <v>42092.39015951391</v>
      </c>
      <c r="H930">
        <v>0.5287490112810592</v>
      </c>
      <c r="I930">
        <v>0.222872022246035</v>
      </c>
      <c r="J930">
        <v>22.90969112198102</v>
      </c>
      <c r="K930">
        <v>2.854044909010569</v>
      </c>
      <c r="L930">
        <v>925.0080340022411</v>
      </c>
      <c r="M930">
        <v>319.4360467361935</v>
      </c>
      <c r="N930">
        <v>221.7053198633255</v>
      </c>
    </row>
    <row r="931" spans="1:14">
      <c r="A931">
        <v>929</v>
      </c>
      <c r="B931">
        <v>47.67585798792702</v>
      </c>
      <c r="C931">
        <v>6692.873048737485</v>
      </c>
      <c r="D931">
        <v>0.4050529863731654</v>
      </c>
      <c r="E931">
        <v>587.7043114121416</v>
      </c>
      <c r="F931">
        <v>5.433306534822104</v>
      </c>
      <c r="G931">
        <v>42091.79453418342</v>
      </c>
      <c r="H931">
        <v>0.5287446172685374</v>
      </c>
      <c r="I931">
        <v>0.2228701701339069</v>
      </c>
      <c r="J931">
        <v>22.9097450252519</v>
      </c>
      <c r="K931">
        <v>2.854044909010569</v>
      </c>
      <c r="L931">
        <v>925.0080340022411</v>
      </c>
      <c r="M931">
        <v>319.4387013371936</v>
      </c>
      <c r="N931">
        <v>221.7065840555487</v>
      </c>
    </row>
    <row r="932" spans="1:14">
      <c r="A932">
        <v>930</v>
      </c>
      <c r="B932">
        <v>47.68034179359719</v>
      </c>
      <c r="C932">
        <v>6694.058530526528</v>
      </c>
      <c r="D932">
        <v>0.4050692292251739</v>
      </c>
      <c r="E932">
        <v>587.7893629700487</v>
      </c>
      <c r="F932">
        <v>5.432332181743605</v>
      </c>
      <c r="G932">
        <v>42091.63195301231</v>
      </c>
      <c r="H932">
        <v>0.5287572208221831</v>
      </c>
      <c r="I932">
        <v>0.2228754826345992</v>
      </c>
      <c r="J932">
        <v>22.91051447989976</v>
      </c>
      <c r="K932">
        <v>2.854044909010569</v>
      </c>
      <c r="L932">
        <v>925.0080340022411</v>
      </c>
      <c r="M932">
        <v>319.4310871379906</v>
      </c>
      <c r="N932">
        <v>221.69254616477</v>
      </c>
    </row>
    <row r="933" spans="1:14">
      <c r="A933">
        <v>931</v>
      </c>
      <c r="B933">
        <v>47.67930375545507</v>
      </c>
      <c r="C933">
        <v>6693.732806409125</v>
      </c>
      <c r="D933">
        <v>0.405065954934315</v>
      </c>
      <c r="E933">
        <v>587.7655132445976</v>
      </c>
      <c r="F933">
        <v>5.432592545419724</v>
      </c>
      <c r="G933">
        <v>42091.57867956252</v>
      </c>
      <c r="H933">
        <v>0.5287565798130635</v>
      </c>
      <c r="I933">
        <v>0.2228752124440254</v>
      </c>
      <c r="J933">
        <v>22.91032397704658</v>
      </c>
      <c r="K933">
        <v>2.854044909010569</v>
      </c>
      <c r="L933">
        <v>925.0080340022411</v>
      </c>
      <c r="M933">
        <v>319.4314743827987</v>
      </c>
      <c r="N933">
        <v>221.695497724847</v>
      </c>
    </row>
    <row r="934" spans="1:14">
      <c r="A934">
        <v>932</v>
      </c>
      <c r="B934">
        <v>47.68127547329199</v>
      </c>
      <c r="C934">
        <v>6694.284132397203</v>
      </c>
      <c r="D934">
        <v>0.4050530341706912</v>
      </c>
      <c r="E934">
        <v>587.8046695280744</v>
      </c>
      <c r="F934">
        <v>5.432252635950097</v>
      </c>
      <c r="G934">
        <v>42093.01803733042</v>
      </c>
      <c r="H934">
        <v>0.5287602915715136</v>
      </c>
      <c r="I934">
        <v>0.2228767769804958</v>
      </c>
      <c r="J934">
        <v>22.91071515545228</v>
      </c>
      <c r="K934">
        <v>2.854044909010569</v>
      </c>
      <c r="L934">
        <v>925.0080340022411</v>
      </c>
      <c r="M934">
        <v>319.4292320576985</v>
      </c>
      <c r="N934">
        <v>221.690213193033</v>
      </c>
    </row>
    <row r="935" spans="1:14">
      <c r="A935">
        <v>933</v>
      </c>
      <c r="B935">
        <v>47.67945638202195</v>
      </c>
      <c r="C935">
        <v>6693.99498363463</v>
      </c>
      <c r="D935">
        <v>0.4050600603851329</v>
      </c>
      <c r="E935">
        <v>587.7817629318912</v>
      </c>
      <c r="F935">
        <v>5.432422539845277</v>
      </c>
      <c r="G935">
        <v>42092.15125071914</v>
      </c>
      <c r="H935">
        <v>0.5287586346100691</v>
      </c>
      <c r="I935">
        <v>0.2228760785577281</v>
      </c>
      <c r="J935">
        <v>22.91059525227584</v>
      </c>
      <c r="K935">
        <v>2.854044909010569</v>
      </c>
      <c r="L935">
        <v>925.0080340022411</v>
      </c>
      <c r="M935">
        <v>319.43023304735</v>
      </c>
      <c r="N935">
        <v>221.693425015849</v>
      </c>
    </row>
    <row r="936" spans="1:14">
      <c r="A936">
        <v>934</v>
      </c>
      <c r="B936">
        <v>47.67254897124588</v>
      </c>
      <c r="C936">
        <v>6693.005702891776</v>
      </c>
      <c r="D936">
        <v>0.4050543525259185</v>
      </c>
      <c r="E936">
        <v>587.7021966401998</v>
      </c>
      <c r="F936">
        <v>5.433286539662765</v>
      </c>
      <c r="G936">
        <v>42092.96838011921</v>
      </c>
      <c r="H936">
        <v>0.5287311146963419</v>
      </c>
      <c r="I936">
        <v>0.2228644786895609</v>
      </c>
      <c r="J936">
        <v>22.9102955245245</v>
      </c>
      <c r="K936">
        <v>2.854044909010569</v>
      </c>
      <c r="L936">
        <v>925.0080340022411</v>
      </c>
      <c r="M936">
        <v>319.4468590642632</v>
      </c>
      <c r="N936">
        <v>221.7082775352918</v>
      </c>
    </row>
    <row r="937" spans="1:14">
      <c r="A937">
        <v>935</v>
      </c>
      <c r="B937">
        <v>47.6701526688101</v>
      </c>
      <c r="C937">
        <v>6692.698506624051</v>
      </c>
      <c r="D937">
        <v>0.405060194372947</v>
      </c>
      <c r="E937">
        <v>587.6774464128134</v>
      </c>
      <c r="F937">
        <v>5.433501791759952</v>
      </c>
      <c r="G937">
        <v>42092.51144420508</v>
      </c>
      <c r="H937">
        <v>0.528727561178941</v>
      </c>
      <c r="I937">
        <v>0.2228629808529837</v>
      </c>
      <c r="J937">
        <v>22.91020913281523</v>
      </c>
      <c r="K937">
        <v>2.854044909010569</v>
      </c>
      <c r="L937">
        <v>925.0080340022411</v>
      </c>
      <c r="M937">
        <v>319.4490060300265</v>
      </c>
      <c r="N937">
        <v>221.7125186742979</v>
      </c>
    </row>
    <row r="938" spans="1:14">
      <c r="A938">
        <v>936</v>
      </c>
      <c r="B938">
        <v>47.67388650036088</v>
      </c>
      <c r="C938">
        <v>6693.265217244595</v>
      </c>
      <c r="D938">
        <v>0.4050568729576055</v>
      </c>
      <c r="E938">
        <v>587.72267846088</v>
      </c>
      <c r="F938">
        <v>5.433050764666157</v>
      </c>
      <c r="G938">
        <v>42092.63220263144</v>
      </c>
      <c r="H938">
        <v>0.528738819477755</v>
      </c>
      <c r="I938">
        <v>0.2228677263177888</v>
      </c>
      <c r="J938">
        <v>22.91039637382911</v>
      </c>
      <c r="K938">
        <v>2.854044909010569</v>
      </c>
      <c r="L938">
        <v>925.0080340022411</v>
      </c>
      <c r="M938">
        <v>319.4422040850348</v>
      </c>
      <c r="N938">
        <v>221.7048307811079</v>
      </c>
    </row>
    <row r="939" spans="1:14">
      <c r="A939">
        <v>937</v>
      </c>
      <c r="B939">
        <v>47.67726228884889</v>
      </c>
      <c r="C939">
        <v>6693.714079260852</v>
      </c>
      <c r="D939">
        <v>0.4050546425524645</v>
      </c>
      <c r="E939">
        <v>587.7580843703555</v>
      </c>
      <c r="F939">
        <v>5.432706387732151</v>
      </c>
      <c r="G939">
        <v>42092.89926140931</v>
      </c>
      <c r="H939">
        <v>0.5287457070354746</v>
      </c>
      <c r="I939">
        <v>0.2228706294795622</v>
      </c>
      <c r="J939">
        <v>22.9105454480274</v>
      </c>
      <c r="K939">
        <v>2.854044909010569</v>
      </c>
      <c r="L939">
        <v>925.0080340022411</v>
      </c>
      <c r="M939">
        <v>319.438042960718</v>
      </c>
      <c r="N939">
        <v>221.6980067666955</v>
      </c>
    </row>
    <row r="940" spans="1:14">
      <c r="A940">
        <v>938</v>
      </c>
      <c r="B940">
        <v>47.6702254812776</v>
      </c>
      <c r="C940">
        <v>6692.749905049137</v>
      </c>
      <c r="D940">
        <v>0.4050380644240257</v>
      </c>
      <c r="E940">
        <v>587.683264751155</v>
      </c>
      <c r="F940">
        <v>5.433548065335504</v>
      </c>
      <c r="G940">
        <v>42093.68938601143</v>
      </c>
      <c r="H940">
        <v>0.5287266142217556</v>
      </c>
      <c r="I940">
        <v>0.222862581702804</v>
      </c>
      <c r="J940">
        <v>22.9101714899443</v>
      </c>
      <c r="K940">
        <v>2.854044909010569</v>
      </c>
      <c r="L940">
        <v>925.0080340022411</v>
      </c>
      <c r="M940">
        <v>319.4495781679195</v>
      </c>
      <c r="N940">
        <v>221.7141676155035</v>
      </c>
    </row>
    <row r="941" spans="1:14">
      <c r="A941">
        <v>939</v>
      </c>
      <c r="B941">
        <v>47.67189683050367</v>
      </c>
      <c r="C941">
        <v>6693.012588506589</v>
      </c>
      <c r="D941">
        <v>0.4050461643128576</v>
      </c>
      <c r="E941">
        <v>587.7032773511562</v>
      </c>
      <c r="F941">
        <v>5.433280724840934</v>
      </c>
      <c r="G941">
        <v>42092.96536580436</v>
      </c>
      <c r="H941">
        <v>0.5287377642964599</v>
      </c>
      <c r="I941">
        <v>0.2228672815502638</v>
      </c>
      <c r="J941">
        <v>22.91029484623867</v>
      </c>
      <c r="K941">
        <v>2.854044909010569</v>
      </c>
      <c r="L941">
        <v>925.0080340022411</v>
      </c>
      <c r="M941">
        <v>319.4428415833578</v>
      </c>
      <c r="N941">
        <v>221.7093457676004</v>
      </c>
    </row>
    <row r="942" spans="1:14">
      <c r="A942">
        <v>940</v>
      </c>
      <c r="B942">
        <v>47.67318051638923</v>
      </c>
      <c r="C942">
        <v>6693.165512384544</v>
      </c>
      <c r="D942">
        <v>0.4050537530798238</v>
      </c>
      <c r="E942">
        <v>587.7156094605612</v>
      </c>
      <c r="F942">
        <v>5.433103638627113</v>
      </c>
      <c r="G942">
        <v>42092.25658784314</v>
      </c>
      <c r="H942">
        <v>0.5287369152827903</v>
      </c>
      <c r="I942">
        <v>0.2228669236840751</v>
      </c>
      <c r="J942">
        <v>22.91033285677913</v>
      </c>
      <c r="K942">
        <v>2.854044909010569</v>
      </c>
      <c r="L942">
        <v>925.0080340022411</v>
      </c>
      <c r="M942">
        <v>319.443354525299</v>
      </c>
      <c r="N942">
        <v>221.707161648807</v>
      </c>
    </row>
    <row r="943" spans="1:14">
      <c r="A943">
        <v>941</v>
      </c>
      <c r="B943">
        <v>47.66711919769117</v>
      </c>
      <c r="C943">
        <v>6692.391033526437</v>
      </c>
      <c r="D943">
        <v>0.40505554272613</v>
      </c>
      <c r="E943">
        <v>587.6526023986858</v>
      </c>
      <c r="F943">
        <v>5.433757464129348</v>
      </c>
      <c r="G943">
        <v>42092.59225189638</v>
      </c>
      <c r="H943">
        <v>0.5287228018804767</v>
      </c>
      <c r="I943">
        <v>0.2228609747698505</v>
      </c>
      <c r="J943">
        <v>22.91014042975391</v>
      </c>
      <c r="K943">
        <v>2.854044909010569</v>
      </c>
      <c r="L943">
        <v>925.0080340022411</v>
      </c>
      <c r="M943">
        <v>319.451881550354</v>
      </c>
      <c r="N943">
        <v>221.718671290969</v>
      </c>
    </row>
    <row r="944" spans="1:14">
      <c r="A944">
        <v>942</v>
      </c>
      <c r="B944">
        <v>47.67307412641845</v>
      </c>
      <c r="C944">
        <v>6693.295552384982</v>
      </c>
      <c r="D944">
        <v>0.4050492086249557</v>
      </c>
      <c r="E944">
        <v>587.7244973024693</v>
      </c>
      <c r="F944">
        <v>5.433046387356719</v>
      </c>
      <c r="G944">
        <v>42092.90323009526</v>
      </c>
      <c r="H944">
        <v>0.5287381508107175</v>
      </c>
      <c r="I944">
        <v>0.2228674444691768</v>
      </c>
      <c r="J944">
        <v>22.91044754177875</v>
      </c>
      <c r="K944">
        <v>2.854044909010569</v>
      </c>
      <c r="L944">
        <v>925.0080340022411</v>
      </c>
      <c r="M944">
        <v>319.4426080666112</v>
      </c>
      <c r="N944">
        <v>221.7068042782533</v>
      </c>
    </row>
    <row r="945" spans="1:14">
      <c r="A945">
        <v>943</v>
      </c>
      <c r="B945">
        <v>47.67454349386088</v>
      </c>
      <c r="C945">
        <v>6693.449182884704</v>
      </c>
      <c r="D945">
        <v>0.4050493837355624</v>
      </c>
      <c r="E945">
        <v>587.7363386822044</v>
      </c>
      <c r="F945">
        <v>5.43291131441852</v>
      </c>
      <c r="G945">
        <v>42092.76438566262</v>
      </c>
      <c r="H945">
        <v>0.5287410551813577</v>
      </c>
      <c r="I945">
        <v>0.2228686686850981</v>
      </c>
      <c r="J945">
        <v>22.91049676392064</v>
      </c>
      <c r="K945">
        <v>2.854044909010569</v>
      </c>
      <c r="L945">
        <v>925.0080340022411</v>
      </c>
      <c r="M945">
        <v>319.440853370767</v>
      </c>
      <c r="N945">
        <v>221.7037959866501</v>
      </c>
    </row>
    <row r="946" spans="1:14">
      <c r="A946">
        <v>944</v>
      </c>
      <c r="B946">
        <v>47.6735409292443</v>
      </c>
      <c r="C946">
        <v>6693.688670234011</v>
      </c>
      <c r="D946">
        <v>0.4050387453816604</v>
      </c>
      <c r="E946">
        <v>587.7501244134672</v>
      </c>
      <c r="F946">
        <v>5.432700699698421</v>
      </c>
      <c r="G946">
        <v>42092.54703399059</v>
      </c>
      <c r="H946">
        <v>0.5287556596669732</v>
      </c>
      <c r="I946">
        <v>0.222874824594941</v>
      </c>
      <c r="J946">
        <v>22.91079484691164</v>
      </c>
      <c r="K946">
        <v>2.854044909010569</v>
      </c>
      <c r="L946">
        <v>925.0080340022411</v>
      </c>
      <c r="M946">
        <v>319.4320302607684</v>
      </c>
      <c r="N946">
        <v>221.7033615008959</v>
      </c>
    </row>
    <row r="947" spans="1:14">
      <c r="A947">
        <v>945</v>
      </c>
      <c r="B947">
        <v>47.67375740858743</v>
      </c>
      <c r="C947">
        <v>6693.271001333961</v>
      </c>
      <c r="D947">
        <v>0.4050424479680385</v>
      </c>
      <c r="E947">
        <v>587.7236825009769</v>
      </c>
      <c r="F947">
        <v>5.433134267699997</v>
      </c>
      <c r="G947">
        <v>42093.81287000362</v>
      </c>
      <c r="H947">
        <v>0.5287357424894549</v>
      </c>
      <c r="I947">
        <v>0.2228664293421155</v>
      </c>
      <c r="J947">
        <v>22.91039399120577</v>
      </c>
      <c r="K947">
        <v>2.854044909010569</v>
      </c>
      <c r="L947">
        <v>925.0080340022411</v>
      </c>
      <c r="M947">
        <v>319.4440630853728</v>
      </c>
      <c r="N947">
        <v>221.7060513020184</v>
      </c>
    </row>
    <row r="948" spans="1:14">
      <c r="A948">
        <v>946</v>
      </c>
      <c r="B948">
        <v>47.6749399081574</v>
      </c>
      <c r="C948">
        <v>6693.939871572768</v>
      </c>
      <c r="D948">
        <v>0.4050634163561022</v>
      </c>
      <c r="E948">
        <v>587.7680859109471</v>
      </c>
      <c r="F948">
        <v>5.432472390651637</v>
      </c>
      <c r="G948">
        <v>42092.21986330563</v>
      </c>
      <c r="H948">
        <v>0.5287475792113652</v>
      </c>
      <c r="I948">
        <v>0.2228714186169749</v>
      </c>
      <c r="J948">
        <v>22.91094455385808</v>
      </c>
      <c r="K948">
        <v>2.854044909010569</v>
      </c>
      <c r="L948">
        <v>925.0080340022411</v>
      </c>
      <c r="M948">
        <v>319.436911902674</v>
      </c>
      <c r="N948">
        <v>221.698480783799</v>
      </c>
    </row>
    <row r="949" spans="1:14">
      <c r="A949">
        <v>947</v>
      </c>
      <c r="B949">
        <v>47.67657485513096</v>
      </c>
      <c r="C949">
        <v>6693.780694733963</v>
      </c>
      <c r="D949">
        <v>0.4050478161893974</v>
      </c>
      <c r="E949">
        <v>587.7617669116358</v>
      </c>
      <c r="F949">
        <v>5.4326715420534</v>
      </c>
      <c r="G949">
        <v>42093.15656735848</v>
      </c>
      <c r="H949">
        <v>0.5287515016663115</v>
      </c>
      <c r="I949">
        <v>0.2228730719637375</v>
      </c>
      <c r="J949">
        <v>22.91065509820091</v>
      </c>
      <c r="K949">
        <v>2.854044909010569</v>
      </c>
      <c r="L949">
        <v>925.0080340022411</v>
      </c>
      <c r="M949">
        <v>319.4345422131472</v>
      </c>
      <c r="N949">
        <v>221.6984662258998</v>
      </c>
    </row>
    <row r="950" spans="1:14">
      <c r="A950">
        <v>948</v>
      </c>
      <c r="B950">
        <v>47.67579869839303</v>
      </c>
      <c r="C950">
        <v>6693.530763129178</v>
      </c>
      <c r="D950">
        <v>0.4050470247912757</v>
      </c>
      <c r="E950">
        <v>587.7474153090836</v>
      </c>
      <c r="F950">
        <v>5.432899761620836</v>
      </c>
      <c r="G950">
        <v>42093.49616411567</v>
      </c>
      <c r="H950">
        <v>0.5287294681707164</v>
      </c>
      <c r="I950">
        <v>0.2228637846655759</v>
      </c>
      <c r="J950">
        <v>22.91033895567271</v>
      </c>
      <c r="K950">
        <v>2.854044909010569</v>
      </c>
      <c r="L950">
        <v>925.0080340022411</v>
      </c>
      <c r="M950">
        <v>319.4478538592786</v>
      </c>
      <c r="N950">
        <v>221.7042258469745</v>
      </c>
    </row>
    <row r="951" spans="1:14">
      <c r="A951">
        <v>949</v>
      </c>
      <c r="B951">
        <v>47.67466143604818</v>
      </c>
      <c r="C951">
        <v>6693.475689710892</v>
      </c>
      <c r="D951">
        <v>0.4050567295058636</v>
      </c>
      <c r="E951">
        <v>587.740875434238</v>
      </c>
      <c r="F951">
        <v>5.432857245925349</v>
      </c>
      <c r="G951">
        <v>42092.32859184518</v>
      </c>
      <c r="H951">
        <v>0.5287383351293378</v>
      </c>
      <c r="I951">
        <v>0.2228675221609792</v>
      </c>
      <c r="J951">
        <v>22.91041897896229</v>
      </c>
      <c r="K951">
        <v>2.854044909010569</v>
      </c>
      <c r="L951">
        <v>925.0080340022411</v>
      </c>
      <c r="M951">
        <v>319.4424967086552</v>
      </c>
      <c r="N951">
        <v>221.7043943196589</v>
      </c>
    </row>
    <row r="952" spans="1:14">
      <c r="A952">
        <v>950</v>
      </c>
      <c r="B952">
        <v>47.6698459508653</v>
      </c>
      <c r="C952">
        <v>6692.973374464932</v>
      </c>
      <c r="D952">
        <v>0.4050659941537703</v>
      </c>
      <c r="E952">
        <v>587.6960073587582</v>
      </c>
      <c r="F952">
        <v>5.433319361160268</v>
      </c>
      <c r="G952">
        <v>42093.05642772418</v>
      </c>
      <c r="H952">
        <v>0.5287125586608798</v>
      </c>
      <c r="I952">
        <v>0.2228566571692174</v>
      </c>
      <c r="J952">
        <v>22.91045644435862</v>
      </c>
      <c r="K952">
        <v>2.854044909010569</v>
      </c>
      <c r="L952">
        <v>925.0080340022411</v>
      </c>
      <c r="M952">
        <v>319.4580705763556</v>
      </c>
      <c r="N952">
        <v>221.7127917766365</v>
      </c>
    </row>
    <row r="953" spans="1:14">
      <c r="A953">
        <v>951</v>
      </c>
      <c r="B953">
        <v>47.67280832164241</v>
      </c>
      <c r="C953">
        <v>6693.294238518873</v>
      </c>
      <c r="D953">
        <v>0.4050440086512838</v>
      </c>
      <c r="E953">
        <v>587.7223960577556</v>
      </c>
      <c r="F953">
        <v>5.433078183068263</v>
      </c>
      <c r="G953">
        <v>42093.31458960998</v>
      </c>
      <c r="H953">
        <v>0.528739513908423</v>
      </c>
      <c r="I953">
        <v>0.222868019025981</v>
      </c>
      <c r="J953">
        <v>22.91051881388351</v>
      </c>
      <c r="K953">
        <v>2.854044909010569</v>
      </c>
      <c r="L953">
        <v>925.0080340022411</v>
      </c>
      <c r="M953">
        <v>319.4417845391945</v>
      </c>
      <c r="N953">
        <v>221.7065707551222</v>
      </c>
    </row>
    <row r="954" spans="1:14">
      <c r="A954">
        <v>952</v>
      </c>
      <c r="B954">
        <v>47.67275904258358</v>
      </c>
      <c r="C954">
        <v>6693.364152248078</v>
      </c>
      <c r="D954">
        <v>0.4050536253909108</v>
      </c>
      <c r="E954">
        <v>587.7306379330677</v>
      </c>
      <c r="F954">
        <v>5.43289967500745</v>
      </c>
      <c r="G954">
        <v>42091.68464421339</v>
      </c>
      <c r="H954">
        <v>0.5287408587894004</v>
      </c>
      <c r="I954">
        <v>0.2228685859042857</v>
      </c>
      <c r="J954">
        <v>22.91043725453234</v>
      </c>
      <c r="K954">
        <v>2.854044909010569</v>
      </c>
      <c r="L954">
        <v>925.0080340022411</v>
      </c>
      <c r="M954">
        <v>319.440972021735</v>
      </c>
      <c r="N954">
        <v>221.708137756895</v>
      </c>
    </row>
    <row r="955" spans="1:14">
      <c r="A955">
        <v>953</v>
      </c>
      <c r="B955">
        <v>47.67237040175056</v>
      </c>
      <c r="C955">
        <v>6693.34837035194</v>
      </c>
      <c r="D955">
        <v>0.4050367664636363</v>
      </c>
      <c r="E955">
        <v>587.7275187107165</v>
      </c>
      <c r="F955">
        <v>5.433022280946582</v>
      </c>
      <c r="G955">
        <v>42093.15444982237</v>
      </c>
      <c r="H955">
        <v>0.5287398549089336</v>
      </c>
      <c r="I955">
        <v>0.2228681627604784</v>
      </c>
      <c r="J955">
        <v>22.91051069707464</v>
      </c>
      <c r="K955">
        <v>2.854044909010569</v>
      </c>
      <c r="L955">
        <v>925.0080340022411</v>
      </c>
      <c r="M955">
        <v>319.4415785214139</v>
      </c>
      <c r="N955">
        <v>221.7084915892624</v>
      </c>
    </row>
    <row r="956" spans="1:14">
      <c r="A956">
        <v>954</v>
      </c>
      <c r="B956">
        <v>47.67583597026283</v>
      </c>
      <c r="C956">
        <v>6693.499051459609</v>
      </c>
      <c r="D956">
        <v>0.4050300146375297</v>
      </c>
      <c r="E956">
        <v>587.7403912236413</v>
      </c>
      <c r="F956">
        <v>5.432944538922441</v>
      </c>
      <c r="G956">
        <v>42093.75102512325</v>
      </c>
      <c r="H956">
        <v>0.5287572256106384</v>
      </c>
      <c r="I956">
        <v>0.2228754846529722</v>
      </c>
      <c r="J956">
        <v>22.9105323902372</v>
      </c>
      <c r="K956">
        <v>2.854044909010569</v>
      </c>
      <c r="L956">
        <v>925.0080340022411</v>
      </c>
      <c r="M956">
        <v>319.4310842452064</v>
      </c>
      <c r="N956">
        <v>221.7008729582789</v>
      </c>
    </row>
    <row r="957" spans="1:14">
      <c r="A957">
        <v>955</v>
      </c>
      <c r="B957">
        <v>47.67463175617108</v>
      </c>
      <c r="C957">
        <v>6693.466463292199</v>
      </c>
      <c r="D957">
        <v>0.4050423978317385</v>
      </c>
      <c r="E957">
        <v>587.7388741738552</v>
      </c>
      <c r="F957">
        <v>5.432948780936266</v>
      </c>
      <c r="G957">
        <v>42093.45371326546</v>
      </c>
      <c r="H957">
        <v>0.5287394876036449</v>
      </c>
      <c r="I957">
        <v>0.2228680079383025</v>
      </c>
      <c r="J957">
        <v>22.91046658899409</v>
      </c>
      <c r="K957">
        <v>2.854044909010569</v>
      </c>
      <c r="L957">
        <v>925.0080340022411</v>
      </c>
      <c r="M957">
        <v>319.4418004314161</v>
      </c>
      <c r="N957">
        <v>221.7041858238666</v>
      </c>
    </row>
    <row r="958" spans="1:14">
      <c r="A958">
        <v>956</v>
      </c>
      <c r="B958">
        <v>47.67226991753569</v>
      </c>
      <c r="C958">
        <v>6693.579056545655</v>
      </c>
      <c r="D958">
        <v>0.4050651504252702</v>
      </c>
      <c r="E958">
        <v>587.7408638807822</v>
      </c>
      <c r="F958">
        <v>5.4327266205973</v>
      </c>
      <c r="G958">
        <v>42091.70304443946</v>
      </c>
      <c r="H958">
        <v>0.5287572375011185</v>
      </c>
      <c r="I958">
        <v>0.2228754896649066</v>
      </c>
      <c r="J958">
        <v>22.91082602595738</v>
      </c>
      <c r="K958">
        <v>2.854044909010569</v>
      </c>
      <c r="L958">
        <v>925.0080340022411</v>
      </c>
      <c r="M958">
        <v>319.4310770619682</v>
      </c>
      <c r="N958">
        <v>221.7037376051382</v>
      </c>
    </row>
    <row r="959" spans="1:14">
      <c r="A959">
        <v>957</v>
      </c>
      <c r="B959">
        <v>47.66919415691424</v>
      </c>
      <c r="C959">
        <v>6692.887471548598</v>
      </c>
      <c r="D959">
        <v>0.4050441292035035</v>
      </c>
      <c r="E959">
        <v>587.690644767667</v>
      </c>
      <c r="F959">
        <v>5.433354717185041</v>
      </c>
      <c r="G959">
        <v>42092.59621955766</v>
      </c>
      <c r="H959">
        <v>0.5287366023749226</v>
      </c>
      <c r="I959">
        <v>0.2228667917908558</v>
      </c>
      <c r="J959">
        <v>22.91037160328936</v>
      </c>
      <c r="K959">
        <v>2.854044909010569</v>
      </c>
      <c r="L959">
        <v>925.0080340022411</v>
      </c>
      <c r="M959">
        <v>319.4435435728105</v>
      </c>
      <c r="N959">
        <v>221.7140981432882</v>
      </c>
    </row>
    <row r="960" spans="1:14">
      <c r="A960">
        <v>958</v>
      </c>
      <c r="B960">
        <v>47.67283932939906</v>
      </c>
      <c r="C960">
        <v>6693.023221434775</v>
      </c>
      <c r="D960">
        <v>0.4050548393779933</v>
      </c>
      <c r="E960">
        <v>587.7055227610648</v>
      </c>
      <c r="F960">
        <v>5.433316494071551</v>
      </c>
      <c r="G960">
        <v>42093.55971775414</v>
      </c>
      <c r="H960">
        <v>0.5287284950570973</v>
      </c>
      <c r="I960">
        <v>0.222863374490246</v>
      </c>
      <c r="J960">
        <v>22.91027346918845</v>
      </c>
      <c r="K960">
        <v>2.854044909010569</v>
      </c>
      <c r="L960">
        <v>925.0080340022411</v>
      </c>
      <c r="M960">
        <v>319.4484417963024</v>
      </c>
      <c r="N960">
        <v>221.7083469443816</v>
      </c>
    </row>
    <row r="961" spans="1:14">
      <c r="A961">
        <v>959</v>
      </c>
      <c r="B961">
        <v>47.67258168458508</v>
      </c>
      <c r="C961">
        <v>6693.148079663289</v>
      </c>
      <c r="D961">
        <v>0.405048319993379</v>
      </c>
      <c r="E961">
        <v>587.7128373592939</v>
      </c>
      <c r="F961">
        <v>5.433163935189261</v>
      </c>
      <c r="G961">
        <v>42092.87430791886</v>
      </c>
      <c r="H961">
        <v>0.5287384839413695</v>
      </c>
      <c r="I961">
        <v>0.2228675848864646</v>
      </c>
      <c r="J961">
        <v>22.91037990139704</v>
      </c>
      <c r="K961">
        <v>2.854044909010569</v>
      </c>
      <c r="L961">
        <v>925.0080340022411</v>
      </c>
      <c r="M961">
        <v>319.4424068024174</v>
      </c>
      <c r="N961">
        <v>221.7076568194368</v>
      </c>
    </row>
    <row r="962" spans="1:14">
      <c r="A962">
        <v>960</v>
      </c>
      <c r="B962">
        <v>47.68013958892112</v>
      </c>
      <c r="C962">
        <v>6694.057227799144</v>
      </c>
      <c r="D962">
        <v>0.4050557979465983</v>
      </c>
      <c r="E962">
        <v>587.7886848323348</v>
      </c>
      <c r="F962">
        <v>5.432401985614093</v>
      </c>
      <c r="G962">
        <v>42092.5523415241</v>
      </c>
      <c r="H962">
        <v>0.5287511855569944</v>
      </c>
      <c r="I962">
        <v>0.2228729387210813</v>
      </c>
      <c r="J962">
        <v>22.91053095730852</v>
      </c>
      <c r="K962">
        <v>2.854044909010569</v>
      </c>
      <c r="L962">
        <v>925.0080340022411</v>
      </c>
      <c r="M962">
        <v>319.4347331843228</v>
      </c>
      <c r="N962">
        <v>221.6938764054252</v>
      </c>
    </row>
    <row r="963" spans="1:14">
      <c r="A963">
        <v>961</v>
      </c>
      <c r="B963">
        <v>47.67596038265417</v>
      </c>
      <c r="C963">
        <v>6693.693777790118</v>
      </c>
      <c r="D963">
        <v>0.4050515201869042</v>
      </c>
      <c r="E963">
        <v>587.7546924218489</v>
      </c>
      <c r="F963">
        <v>5.432737810129548</v>
      </c>
      <c r="G963">
        <v>42093.09934136172</v>
      </c>
      <c r="H963">
        <v>0.5287449818582338</v>
      </c>
      <c r="I963">
        <v>0.2228703238114386</v>
      </c>
      <c r="J963">
        <v>22.91063405221772</v>
      </c>
      <c r="K963">
        <v>2.854044909010569</v>
      </c>
      <c r="L963">
        <v>925.0080340022411</v>
      </c>
      <c r="M963">
        <v>319.4384810721074</v>
      </c>
      <c r="N963">
        <v>221.7001837487572</v>
      </c>
    </row>
    <row r="964" spans="1:14">
      <c r="A964">
        <v>962</v>
      </c>
      <c r="B964">
        <v>47.66996445374194</v>
      </c>
      <c r="C964">
        <v>6692.547747868013</v>
      </c>
      <c r="D964">
        <v>0.4050447927167162</v>
      </c>
      <c r="E964">
        <v>587.6687476928695</v>
      </c>
      <c r="F964">
        <v>5.433636914427057</v>
      </c>
      <c r="G964">
        <v>42092.68177806579</v>
      </c>
      <c r="H964">
        <v>0.5287327768186076</v>
      </c>
      <c r="I964">
        <v>0.2228651792876569</v>
      </c>
      <c r="J964">
        <v>22.91005439101774</v>
      </c>
      <c r="K964">
        <v>2.854044909010569</v>
      </c>
      <c r="L964">
        <v>925.0080340022411</v>
      </c>
      <c r="M964">
        <v>319.4458548523799</v>
      </c>
      <c r="N964">
        <v>221.7147957403974</v>
      </c>
    </row>
    <row r="965" spans="1:14">
      <c r="A965">
        <v>963</v>
      </c>
      <c r="B965">
        <v>47.67656986607563</v>
      </c>
      <c r="C965">
        <v>6693.950525751187</v>
      </c>
      <c r="D965">
        <v>0.4050608950940958</v>
      </c>
      <c r="E965">
        <v>587.7738862198594</v>
      </c>
      <c r="F965">
        <v>5.432487276511174</v>
      </c>
      <c r="G965">
        <v>42092.5349107804</v>
      </c>
      <c r="H965">
        <v>0.5287464170875521</v>
      </c>
      <c r="I965">
        <v>0.2228709287723061</v>
      </c>
      <c r="J965">
        <v>22.91076502583043</v>
      </c>
      <c r="K965">
        <v>2.854044909010569</v>
      </c>
      <c r="L965">
        <v>925.0080340022411</v>
      </c>
      <c r="M965">
        <v>319.437613988267</v>
      </c>
      <c r="N965">
        <v>221.6979160293669</v>
      </c>
    </row>
    <row r="966" spans="1:14">
      <c r="A966">
        <v>964</v>
      </c>
      <c r="B966">
        <v>47.6709331744582</v>
      </c>
      <c r="C966">
        <v>6692.747025671518</v>
      </c>
      <c r="D966">
        <v>0.4050672778325704</v>
      </c>
      <c r="E966">
        <v>587.6887282634075</v>
      </c>
      <c r="F966">
        <v>5.433382365703284</v>
      </c>
      <c r="G966">
        <v>42091.44012409663</v>
      </c>
      <c r="H966">
        <v>0.5287246981304681</v>
      </c>
      <c r="I966">
        <v>0.2228617740546932</v>
      </c>
      <c r="J966">
        <v>22.90995050665884</v>
      </c>
      <c r="K966">
        <v>2.854044909010569</v>
      </c>
      <c r="L966">
        <v>925.0080340022411</v>
      </c>
      <c r="M966">
        <v>319.4507358489519</v>
      </c>
      <c r="N966">
        <v>221.7144876574964</v>
      </c>
    </row>
    <row r="967" spans="1:14">
      <c r="A967">
        <v>965</v>
      </c>
      <c r="B967">
        <v>47.6747440735485</v>
      </c>
      <c r="C967">
        <v>6693.531682537894</v>
      </c>
      <c r="D967">
        <v>0.4050491049762561</v>
      </c>
      <c r="E967">
        <v>587.743197778346</v>
      </c>
      <c r="F967">
        <v>5.432874299619971</v>
      </c>
      <c r="G967">
        <v>42093.16529280749</v>
      </c>
      <c r="H967">
        <v>0.5287407537365764</v>
      </c>
      <c r="I967">
        <v>0.2228685416236633</v>
      </c>
      <c r="J967">
        <v>22.91053572173226</v>
      </c>
      <c r="K967">
        <v>2.854044909010569</v>
      </c>
      <c r="L967">
        <v>925.0080340022411</v>
      </c>
      <c r="M967">
        <v>319.441035489845</v>
      </c>
      <c r="N967">
        <v>221.7034241429989</v>
      </c>
    </row>
    <row r="968" spans="1:14">
      <c r="A968">
        <v>966</v>
      </c>
      <c r="B968">
        <v>47.66483191143617</v>
      </c>
      <c r="C968">
        <v>6692.287216068486</v>
      </c>
      <c r="D968">
        <v>0.4050258072224782</v>
      </c>
      <c r="E968">
        <v>587.6443332307747</v>
      </c>
      <c r="F968">
        <v>5.433940107531106</v>
      </c>
      <c r="G968">
        <v>42093.90861832767</v>
      </c>
      <c r="H968">
        <v>0.5287173828453723</v>
      </c>
      <c r="I968">
        <v>0.2228586906023408</v>
      </c>
      <c r="J968">
        <v>22.91014008811938</v>
      </c>
      <c r="K968">
        <v>2.854044909010569</v>
      </c>
      <c r="L968">
        <v>925.0080340022411</v>
      </c>
      <c r="M968">
        <v>319.4551557399606</v>
      </c>
      <c r="N968">
        <v>221.7253738343046</v>
      </c>
    </row>
    <row r="969" spans="1:14">
      <c r="A969">
        <v>967</v>
      </c>
      <c r="B969">
        <v>47.67035904083138</v>
      </c>
      <c r="C969">
        <v>6692.951512211879</v>
      </c>
      <c r="D969">
        <v>0.405054861362357</v>
      </c>
      <c r="E969">
        <v>587.6967928117379</v>
      </c>
      <c r="F969">
        <v>5.433291232576834</v>
      </c>
      <c r="G969">
        <v>42092.44233202854</v>
      </c>
      <c r="H969">
        <v>0.5287336746935912</v>
      </c>
      <c r="I969">
        <v>0.2228655577492881</v>
      </c>
      <c r="J969">
        <v>22.91035126057302</v>
      </c>
      <c r="K969">
        <v>2.854044909010569</v>
      </c>
      <c r="L969">
        <v>925.0080340022411</v>
      </c>
      <c r="M969">
        <v>319.4453123818407</v>
      </c>
      <c r="N969">
        <v>221.7117345284711</v>
      </c>
    </row>
    <row r="970" spans="1:14">
      <c r="A970">
        <v>968</v>
      </c>
      <c r="B970">
        <v>47.67461027176367</v>
      </c>
      <c r="C970">
        <v>6693.518352032908</v>
      </c>
      <c r="D970">
        <v>0.4050503468020453</v>
      </c>
      <c r="E970">
        <v>587.7423666236418</v>
      </c>
      <c r="F970">
        <v>5.432854658681273</v>
      </c>
      <c r="G970">
        <v>42092.75751292435</v>
      </c>
      <c r="H970">
        <v>0.5287444677921184</v>
      </c>
      <c r="I970">
        <v>0.2228701071283767</v>
      </c>
      <c r="J970">
        <v>22.91051719760146</v>
      </c>
      <c r="K970">
        <v>2.854044909010569</v>
      </c>
      <c r="L970">
        <v>925.0080340022411</v>
      </c>
      <c r="M970">
        <v>319.4387916427311</v>
      </c>
      <c r="N970">
        <v>221.7034486898962</v>
      </c>
    </row>
    <row r="971" spans="1:14">
      <c r="A971">
        <v>969</v>
      </c>
      <c r="B971">
        <v>47.67571655890359</v>
      </c>
      <c r="C971">
        <v>6693.679461829898</v>
      </c>
      <c r="D971">
        <v>0.4050522681334449</v>
      </c>
      <c r="E971">
        <v>587.7556504174564</v>
      </c>
      <c r="F971">
        <v>5.432691043845392</v>
      </c>
      <c r="G971">
        <v>42092.31771461346</v>
      </c>
      <c r="H971">
        <v>0.5287484514973577</v>
      </c>
      <c r="I971">
        <v>0.2228717862926376</v>
      </c>
      <c r="J971">
        <v>22.91055542479484</v>
      </c>
      <c r="K971">
        <v>2.854044909010569</v>
      </c>
      <c r="L971">
        <v>925.0080340022411</v>
      </c>
      <c r="M971">
        <v>319.4363849217564</v>
      </c>
      <c r="N971">
        <v>221.7013678717203</v>
      </c>
    </row>
    <row r="972" spans="1:14">
      <c r="A972">
        <v>970</v>
      </c>
      <c r="B972">
        <v>47.67572958714353</v>
      </c>
      <c r="C972">
        <v>6693.654745564717</v>
      </c>
      <c r="D972">
        <v>0.4050521824236097</v>
      </c>
      <c r="E972">
        <v>587.7538236551466</v>
      </c>
      <c r="F972">
        <v>5.432716715951803</v>
      </c>
      <c r="G972">
        <v>42092.39284338229</v>
      </c>
      <c r="H972">
        <v>0.528746998765483</v>
      </c>
      <c r="I972">
        <v>0.2228711739542998</v>
      </c>
      <c r="J972">
        <v>22.91053879488152</v>
      </c>
      <c r="K972">
        <v>2.854044909010569</v>
      </c>
      <c r="L972">
        <v>925.0080340022411</v>
      </c>
      <c r="M972">
        <v>319.4372625729201</v>
      </c>
      <c r="N972">
        <v>221.7015399668089</v>
      </c>
    </row>
    <row r="973" spans="1:14">
      <c r="A973">
        <v>971</v>
      </c>
      <c r="B973">
        <v>47.67444258176866</v>
      </c>
      <c r="C973">
        <v>6693.481352611216</v>
      </c>
      <c r="D973">
        <v>0.405045535029774</v>
      </c>
      <c r="E973">
        <v>587.7407311986689</v>
      </c>
      <c r="F973">
        <v>5.432883793792545</v>
      </c>
      <c r="G973">
        <v>42092.74551861133</v>
      </c>
      <c r="H973">
        <v>0.5287421982230704</v>
      </c>
      <c r="I973">
        <v>0.222869150486506</v>
      </c>
      <c r="J973">
        <v>22.91045883692101</v>
      </c>
      <c r="K973">
        <v>2.854044909010569</v>
      </c>
      <c r="L973">
        <v>925.0080340022411</v>
      </c>
      <c r="M973">
        <v>319.4401627994053</v>
      </c>
      <c r="N973">
        <v>221.7049412250606</v>
      </c>
    </row>
    <row r="974" spans="1:14">
      <c r="A974">
        <v>972</v>
      </c>
      <c r="B974">
        <v>47.67588603011419</v>
      </c>
      <c r="C974">
        <v>6693.689388858078</v>
      </c>
      <c r="D974">
        <v>0.4050558713990522</v>
      </c>
      <c r="E974">
        <v>587.7559786118778</v>
      </c>
      <c r="F974">
        <v>5.432680765088044</v>
      </c>
      <c r="G974">
        <v>42092.28796994964</v>
      </c>
      <c r="H974">
        <v>0.5287462815502173</v>
      </c>
      <c r="I974">
        <v>0.2228708716422136</v>
      </c>
      <c r="J974">
        <v>22.91057201591654</v>
      </c>
      <c r="K974">
        <v>2.854044909010569</v>
      </c>
      <c r="L974">
        <v>925.0080340022411</v>
      </c>
      <c r="M974">
        <v>319.4376958720069</v>
      </c>
      <c r="N974">
        <v>221.7009552008292</v>
      </c>
    </row>
    <row r="975" spans="1:14">
      <c r="A975">
        <v>973</v>
      </c>
      <c r="B975">
        <v>47.67445620548845</v>
      </c>
      <c r="C975">
        <v>6693.647533142066</v>
      </c>
      <c r="D975">
        <v>0.4050557898558573</v>
      </c>
      <c r="E975">
        <v>587.750923743778</v>
      </c>
      <c r="F975">
        <v>5.432690572510201</v>
      </c>
      <c r="G975">
        <v>42091.96448731736</v>
      </c>
      <c r="H975">
        <v>0.5287542016391525</v>
      </c>
      <c r="I975">
        <v>0.2228742100243188</v>
      </c>
      <c r="J975">
        <v>22.91065274221553</v>
      </c>
      <c r="K975">
        <v>2.854044909010569</v>
      </c>
      <c r="L975">
        <v>925.0080340022411</v>
      </c>
      <c r="M975">
        <v>319.4329110874083</v>
      </c>
      <c r="N975">
        <v>221.7023127728562</v>
      </c>
    </row>
    <row r="976" spans="1:14">
      <c r="A976">
        <v>974</v>
      </c>
      <c r="B976">
        <v>47.67900708920936</v>
      </c>
      <c r="C976">
        <v>6694.076485822368</v>
      </c>
      <c r="D976">
        <v>0.405052419716116</v>
      </c>
      <c r="E976">
        <v>587.7878806451249</v>
      </c>
      <c r="F976">
        <v>5.432376753101598</v>
      </c>
      <c r="G976">
        <v>42092.42375943414</v>
      </c>
      <c r="H976">
        <v>0.5287541729196881</v>
      </c>
      <c r="I976">
        <v>0.2228741979188302</v>
      </c>
      <c r="J976">
        <v>22.91065156368418</v>
      </c>
      <c r="K976">
        <v>2.854044909010569</v>
      </c>
      <c r="L976">
        <v>925.0080340022411</v>
      </c>
      <c r="M976">
        <v>319.432928437516</v>
      </c>
      <c r="N976">
        <v>221.6950608874818</v>
      </c>
    </row>
    <row r="977" spans="1:14">
      <c r="A977">
        <v>975</v>
      </c>
      <c r="B977">
        <v>47.67213058800644</v>
      </c>
      <c r="C977">
        <v>6693.067054771504</v>
      </c>
      <c r="D977">
        <v>0.4050606244850125</v>
      </c>
      <c r="E977">
        <v>587.7107840080973</v>
      </c>
      <c r="F977">
        <v>5.433133046073013</v>
      </c>
      <c r="G977">
        <v>42091.58037902645</v>
      </c>
      <c r="H977">
        <v>0.5287355645762893</v>
      </c>
      <c r="I977">
        <v>0.2228663543502647</v>
      </c>
      <c r="J977">
        <v>22.91020375184986</v>
      </c>
      <c r="K977">
        <v>2.854044909010569</v>
      </c>
      <c r="L977">
        <v>925.0080340022411</v>
      </c>
      <c r="M977">
        <v>319.4441705744631</v>
      </c>
      <c r="N977">
        <v>221.710448059063</v>
      </c>
    </row>
    <row r="978" spans="1:14">
      <c r="A978">
        <v>976</v>
      </c>
      <c r="B978">
        <v>47.67677325861922</v>
      </c>
      <c r="C978">
        <v>6693.784824583818</v>
      </c>
      <c r="D978">
        <v>0.4050538253850677</v>
      </c>
      <c r="E978">
        <v>587.7640056643452</v>
      </c>
      <c r="F978">
        <v>5.432611133071827</v>
      </c>
      <c r="G978">
        <v>42092.39271014577</v>
      </c>
      <c r="H978">
        <v>0.5287487525091706</v>
      </c>
      <c r="I978">
        <v>0.2228719131715726</v>
      </c>
      <c r="J978">
        <v>22.91058213851663</v>
      </c>
      <c r="K978">
        <v>2.854044909010569</v>
      </c>
      <c r="L978">
        <v>925.0080340022411</v>
      </c>
      <c r="M978">
        <v>319.4362030695547</v>
      </c>
      <c r="N978">
        <v>221.6992543529939</v>
      </c>
    </row>
    <row r="979" spans="1:14">
      <c r="A979">
        <v>977</v>
      </c>
      <c r="B979">
        <v>47.67478822948036</v>
      </c>
      <c r="C979">
        <v>6693.332876015314</v>
      </c>
      <c r="D979">
        <v>0.4050509003722012</v>
      </c>
      <c r="E979">
        <v>587.7301823133085</v>
      </c>
      <c r="F979">
        <v>5.43296912100662</v>
      </c>
      <c r="G979">
        <v>42092.27445332244</v>
      </c>
      <c r="H979">
        <v>0.5287453303887859</v>
      </c>
      <c r="I979">
        <v>0.2228704707199099</v>
      </c>
      <c r="J979">
        <v>22.91034978368687</v>
      </c>
      <c r="K979">
        <v>2.854044909010569</v>
      </c>
      <c r="L979">
        <v>925.0080340022411</v>
      </c>
      <c r="M979">
        <v>319.4382705093578</v>
      </c>
      <c r="N979">
        <v>221.7042522806744</v>
      </c>
    </row>
    <row r="980" spans="1:14">
      <c r="A980">
        <v>978</v>
      </c>
      <c r="B980">
        <v>47.67729391560646</v>
      </c>
      <c r="C980">
        <v>6693.850160388733</v>
      </c>
      <c r="D980">
        <v>0.4050550051010941</v>
      </c>
      <c r="E980">
        <v>587.7690505310682</v>
      </c>
      <c r="F980">
        <v>5.432544888967527</v>
      </c>
      <c r="G980">
        <v>42092.21574197174</v>
      </c>
      <c r="H980">
        <v>0.5287525006910512</v>
      </c>
      <c r="I980">
        <v>0.2228734930608162</v>
      </c>
      <c r="J980">
        <v>22.91060962114141</v>
      </c>
      <c r="K980">
        <v>2.854044909010569</v>
      </c>
      <c r="L980">
        <v>925.0080340022411</v>
      </c>
      <c r="M980">
        <v>319.4339386736662</v>
      </c>
      <c r="N980">
        <v>221.6978959612087</v>
      </c>
    </row>
    <row r="981" spans="1:14">
      <c r="A981">
        <v>979</v>
      </c>
      <c r="B981">
        <v>47.67925367249832</v>
      </c>
      <c r="C981">
        <v>6693.977856888638</v>
      </c>
      <c r="D981">
        <v>0.4050540617064934</v>
      </c>
      <c r="E981">
        <v>587.7826141935496</v>
      </c>
      <c r="F981">
        <v>5.43246018839013</v>
      </c>
      <c r="G981">
        <v>42092.46920832841</v>
      </c>
      <c r="H981">
        <v>0.5287480861245401</v>
      </c>
      <c r="I981">
        <v>0.222871632285014</v>
      </c>
      <c r="J981">
        <v>22.91050367270451</v>
      </c>
      <c r="K981">
        <v>2.854044909010569</v>
      </c>
      <c r="L981">
        <v>925.0080340022411</v>
      </c>
      <c r="M981">
        <v>319.4366056570667</v>
      </c>
      <c r="N981">
        <v>221.6960451001873</v>
      </c>
    </row>
    <row r="982" spans="1:14">
      <c r="A982">
        <v>980</v>
      </c>
      <c r="B982">
        <v>47.68050534805111</v>
      </c>
      <c r="C982">
        <v>6694.205603627165</v>
      </c>
      <c r="D982">
        <v>0.4050599801764481</v>
      </c>
      <c r="E982">
        <v>587.7992769464147</v>
      </c>
      <c r="F982">
        <v>5.432254925246617</v>
      </c>
      <c r="G982">
        <v>42092.19551113753</v>
      </c>
      <c r="H982">
        <v>0.5287519965852291</v>
      </c>
      <c r="I982">
        <v>0.2228732805760993</v>
      </c>
      <c r="J982">
        <v>22.91062937742309</v>
      </c>
      <c r="K982">
        <v>2.854044909010569</v>
      </c>
      <c r="L982">
        <v>925.0080340022411</v>
      </c>
      <c r="M982">
        <v>319.4342432181587</v>
      </c>
      <c r="N982">
        <v>221.692416392218</v>
      </c>
    </row>
    <row r="983" spans="1:14">
      <c r="A983">
        <v>981</v>
      </c>
      <c r="B983">
        <v>47.67612642839911</v>
      </c>
      <c r="C983">
        <v>6693.683395519596</v>
      </c>
      <c r="D983">
        <v>0.4050474250117669</v>
      </c>
      <c r="E983">
        <v>587.7575252807965</v>
      </c>
      <c r="F983">
        <v>5.4327200917183</v>
      </c>
      <c r="G983">
        <v>42092.74933018415</v>
      </c>
      <c r="H983">
        <v>0.5287405152931788</v>
      </c>
      <c r="I983">
        <v>0.2228684411178258</v>
      </c>
      <c r="J983">
        <v>22.91047814710017</v>
      </c>
      <c r="K983">
        <v>2.854044909010569</v>
      </c>
      <c r="L983">
        <v>925.0080340022411</v>
      </c>
      <c r="M983">
        <v>319.4411795465296</v>
      </c>
      <c r="N983">
        <v>221.7022046198707</v>
      </c>
    </row>
    <row r="984" spans="1:14">
      <c r="A984">
        <v>982</v>
      </c>
      <c r="B984">
        <v>47.6760537163387</v>
      </c>
      <c r="C984">
        <v>6693.570439350334</v>
      </c>
      <c r="D984">
        <v>0.4050499025462743</v>
      </c>
      <c r="E984">
        <v>587.7500987150345</v>
      </c>
      <c r="F984">
        <v>5.432826513963932</v>
      </c>
      <c r="G984">
        <v>42092.94670127858</v>
      </c>
      <c r="H984">
        <v>0.5287357307563787</v>
      </c>
      <c r="I984">
        <v>0.2228664243965282</v>
      </c>
      <c r="J984">
        <v>22.9103832131998</v>
      </c>
      <c r="K984">
        <v>2.854044909010569</v>
      </c>
      <c r="L984">
        <v>925.0080340022411</v>
      </c>
      <c r="M984">
        <v>319.4440701740961</v>
      </c>
      <c r="N984">
        <v>221.7030299381117</v>
      </c>
    </row>
    <row r="985" spans="1:14">
      <c r="A985">
        <v>983</v>
      </c>
      <c r="B985">
        <v>47.67546483144655</v>
      </c>
      <c r="C985">
        <v>6693.577098702664</v>
      </c>
      <c r="D985">
        <v>0.4050449966684929</v>
      </c>
      <c r="E985">
        <v>587.7489067451302</v>
      </c>
      <c r="F985">
        <v>5.432821547928672</v>
      </c>
      <c r="G985">
        <v>42092.95257841062</v>
      </c>
      <c r="H985">
        <v>0.5287394169190942</v>
      </c>
      <c r="I985">
        <v>0.2228679781441877</v>
      </c>
      <c r="J985">
        <v>22.91045763110515</v>
      </c>
      <c r="K985">
        <v>2.854044909010569</v>
      </c>
      <c r="L985">
        <v>925.0080340022411</v>
      </c>
      <c r="M985">
        <v>319.4418431360077</v>
      </c>
      <c r="N985">
        <v>221.7035788840668</v>
      </c>
    </row>
    <row r="986" spans="1:14">
      <c r="A986">
        <v>984</v>
      </c>
      <c r="B986">
        <v>47.67501926734264</v>
      </c>
      <c r="C986">
        <v>6693.513209743832</v>
      </c>
      <c r="D986">
        <v>0.4050468650028858</v>
      </c>
      <c r="E986">
        <v>587.7432700278873</v>
      </c>
      <c r="F986">
        <v>5.432892051743181</v>
      </c>
      <c r="G986">
        <v>42093.20222021369</v>
      </c>
      <c r="H986">
        <v>0.5287348642396167</v>
      </c>
      <c r="I986">
        <v>0.2228660591526432</v>
      </c>
      <c r="J986">
        <v>22.91046002958842</v>
      </c>
      <c r="K986">
        <v>2.854044909010569</v>
      </c>
      <c r="L986">
        <v>925.0080340022411</v>
      </c>
      <c r="M986">
        <v>319.4445936947873</v>
      </c>
      <c r="N986">
        <v>221.7042744046233</v>
      </c>
    </row>
    <row r="987" spans="1:14">
      <c r="A987">
        <v>985</v>
      </c>
      <c r="B987">
        <v>47.67383223709155</v>
      </c>
      <c r="C987">
        <v>6693.399189996571</v>
      </c>
      <c r="D987">
        <v>0.4050502372154454</v>
      </c>
      <c r="E987">
        <v>587.7343822756661</v>
      </c>
      <c r="F987">
        <v>5.432949757218783</v>
      </c>
      <c r="G987">
        <v>42092.73579782373</v>
      </c>
      <c r="H987">
        <v>0.5287292417565645</v>
      </c>
      <c r="I987">
        <v>0.2228636892301636</v>
      </c>
      <c r="J987">
        <v>22.91041167924601</v>
      </c>
      <c r="K987">
        <v>2.854044909010569</v>
      </c>
      <c r="L987">
        <v>925.0080340022411</v>
      </c>
      <c r="M987">
        <v>319.4479906542761</v>
      </c>
      <c r="N987">
        <v>221.7072627448197</v>
      </c>
    </row>
    <row r="988" spans="1:14">
      <c r="A988">
        <v>986</v>
      </c>
      <c r="B988">
        <v>47.67457332781016</v>
      </c>
      <c r="C988">
        <v>6693.467924862032</v>
      </c>
      <c r="D988">
        <v>0.4050459491585999</v>
      </c>
      <c r="E988">
        <v>587.739638668403</v>
      </c>
      <c r="F988">
        <v>5.432903937431907</v>
      </c>
      <c r="G988">
        <v>42092.86927741741</v>
      </c>
      <c r="H988">
        <v>0.5287344662589246</v>
      </c>
      <c r="I988">
        <v>0.2228658914005344</v>
      </c>
      <c r="J988">
        <v>22.91044334572836</v>
      </c>
      <c r="K988">
        <v>2.854044909010569</v>
      </c>
      <c r="L988">
        <v>925.0080340022411</v>
      </c>
      <c r="M988">
        <v>319.4448341420992</v>
      </c>
      <c r="N988">
        <v>221.7056072925286</v>
      </c>
    </row>
    <row r="989" spans="1:14">
      <c r="A989">
        <v>987</v>
      </c>
      <c r="B989">
        <v>47.67380919604756</v>
      </c>
      <c r="C989">
        <v>6693.219167805004</v>
      </c>
      <c r="D989">
        <v>0.4050341841787529</v>
      </c>
      <c r="E989">
        <v>587.7215240761428</v>
      </c>
      <c r="F989">
        <v>5.43317780724731</v>
      </c>
      <c r="G989">
        <v>42093.83247242411</v>
      </c>
      <c r="H989">
        <v>0.5287303439257234</v>
      </c>
      <c r="I989">
        <v>0.2228641538034565</v>
      </c>
      <c r="J989">
        <v>22.91030077745723</v>
      </c>
      <c r="K989">
        <v>2.854044909010569</v>
      </c>
      <c r="L989">
        <v>925.0080340022411</v>
      </c>
      <c r="M989">
        <v>319.4473247463554</v>
      </c>
      <c r="N989">
        <v>221.7082806683347</v>
      </c>
    </row>
    <row r="990" spans="1:14">
      <c r="A990">
        <v>988</v>
      </c>
      <c r="B990">
        <v>47.67521023284724</v>
      </c>
      <c r="C990">
        <v>6693.632163200922</v>
      </c>
      <c r="D990">
        <v>0.4050498269667407</v>
      </c>
      <c r="E990">
        <v>587.7519281155719</v>
      </c>
      <c r="F990">
        <v>5.43276517901044</v>
      </c>
      <c r="G990">
        <v>42092.79626398778</v>
      </c>
      <c r="H990">
        <v>0.5287361842452341</v>
      </c>
      <c r="I990">
        <v>0.2228666155457807</v>
      </c>
      <c r="J990">
        <v>22.91053229350233</v>
      </c>
      <c r="K990">
        <v>2.854044909010569</v>
      </c>
      <c r="L990">
        <v>925.0080340022411</v>
      </c>
      <c r="M990">
        <v>319.4437961918543</v>
      </c>
      <c r="N990">
        <v>221.7037186856762</v>
      </c>
    </row>
    <row r="991" spans="1:14">
      <c r="A991">
        <v>989</v>
      </c>
      <c r="B991">
        <v>47.67616885710286</v>
      </c>
      <c r="C991">
        <v>6693.780473418306</v>
      </c>
      <c r="D991">
        <v>0.4050515689109739</v>
      </c>
      <c r="E991">
        <v>587.7628198689426</v>
      </c>
      <c r="F991">
        <v>5.432620192282837</v>
      </c>
      <c r="G991">
        <v>42092.4667145049</v>
      </c>
      <c r="H991">
        <v>0.5287374959128693</v>
      </c>
      <c r="I991">
        <v>0.2228671684243906</v>
      </c>
      <c r="J991">
        <v>22.91060283671611</v>
      </c>
      <c r="K991">
        <v>2.854044909010569</v>
      </c>
      <c r="L991">
        <v>925.0080340022411</v>
      </c>
      <c r="M991">
        <v>319.4430037303924</v>
      </c>
      <c r="N991">
        <v>221.7016658638186</v>
      </c>
    </row>
    <row r="992" spans="1:14">
      <c r="A992">
        <v>990</v>
      </c>
      <c r="B992">
        <v>47.67478567392596</v>
      </c>
      <c r="C992">
        <v>6693.514853307111</v>
      </c>
      <c r="D992">
        <v>0.4050493932844161</v>
      </c>
      <c r="E992">
        <v>587.7426209112742</v>
      </c>
      <c r="F992">
        <v>5.432853436998933</v>
      </c>
      <c r="G992">
        <v>42092.70314208908</v>
      </c>
      <c r="H992">
        <v>0.528735921125449</v>
      </c>
      <c r="I992">
        <v>0.2228665046386445</v>
      </c>
      <c r="J992">
        <v>22.91049011046424</v>
      </c>
      <c r="K992">
        <v>2.854044909010569</v>
      </c>
      <c r="L992">
        <v>925.0080340022411</v>
      </c>
      <c r="M992">
        <v>319.4439551596478</v>
      </c>
      <c r="N992">
        <v>221.704737047819</v>
      </c>
    </row>
    <row r="993" spans="1:14">
      <c r="A993">
        <v>991</v>
      </c>
      <c r="B993">
        <v>47.67660359742864</v>
      </c>
      <c r="C993">
        <v>6693.712506957962</v>
      </c>
      <c r="D993">
        <v>0.4050401918162154</v>
      </c>
      <c r="E993">
        <v>587.7588962443984</v>
      </c>
      <c r="F993">
        <v>5.432747118033995</v>
      </c>
      <c r="G993">
        <v>42093.42745155116</v>
      </c>
      <c r="H993">
        <v>0.528737220536896</v>
      </c>
      <c r="I993">
        <v>0.2228670523511711</v>
      </c>
      <c r="J993">
        <v>22.91052848581619</v>
      </c>
      <c r="K993">
        <v>2.854044909010569</v>
      </c>
      <c r="L993">
        <v>925.0080340022411</v>
      </c>
      <c r="M993">
        <v>319.4431701021262</v>
      </c>
      <c r="N993">
        <v>221.7017617553281</v>
      </c>
    </row>
    <row r="994" spans="1:14">
      <c r="A994">
        <v>992</v>
      </c>
      <c r="B994">
        <v>47.67591964653834</v>
      </c>
      <c r="C994">
        <v>6693.683951513237</v>
      </c>
      <c r="D994">
        <v>0.4050458222145561</v>
      </c>
      <c r="E994">
        <v>587.7563568658219</v>
      </c>
      <c r="F994">
        <v>5.432735682358482</v>
      </c>
      <c r="G994">
        <v>42092.96408893575</v>
      </c>
      <c r="H994">
        <v>0.5287387719251422</v>
      </c>
      <c r="I994">
        <v>0.2228677062739745</v>
      </c>
      <c r="J994">
        <v>22.91053751658459</v>
      </c>
      <c r="K994">
        <v>2.854044909010569</v>
      </c>
      <c r="L994">
        <v>925.0080340022411</v>
      </c>
      <c r="M994">
        <v>319.4422328143659</v>
      </c>
      <c r="N994">
        <v>221.7025242169437</v>
      </c>
    </row>
    <row r="995" spans="1:14">
      <c r="A995">
        <v>993</v>
      </c>
      <c r="B995">
        <v>47.67612955774116</v>
      </c>
      <c r="C995">
        <v>6693.616646079661</v>
      </c>
      <c r="D995">
        <v>0.4050418606516101</v>
      </c>
      <c r="E995">
        <v>587.7508705739189</v>
      </c>
      <c r="F995">
        <v>5.432800669926082</v>
      </c>
      <c r="G995">
        <v>42093.10278740311</v>
      </c>
      <c r="H995">
        <v>0.5287424869073779</v>
      </c>
      <c r="I995">
        <v>0.2228692721692969</v>
      </c>
      <c r="J995">
        <v>22.91050211881302</v>
      </c>
      <c r="K995">
        <v>2.854044909010569</v>
      </c>
      <c r="L995">
        <v>925.0080340022411</v>
      </c>
      <c r="M995">
        <v>319.439988390568</v>
      </c>
      <c r="N995">
        <v>221.7017919903699</v>
      </c>
    </row>
    <row r="996" spans="1:14">
      <c r="A996">
        <v>994</v>
      </c>
      <c r="B996">
        <v>47.67374500209272</v>
      </c>
      <c r="C996">
        <v>6693.417696270591</v>
      </c>
      <c r="D996">
        <v>0.4050390174683604</v>
      </c>
      <c r="E996">
        <v>587.7344838809261</v>
      </c>
      <c r="F996">
        <v>5.432967025085796</v>
      </c>
      <c r="G996">
        <v>42093.16804723089</v>
      </c>
      <c r="H996">
        <v>0.5287349603451001</v>
      </c>
      <c r="I996">
        <v>0.2228660996618886</v>
      </c>
      <c r="J996">
        <v>22.91047492740201</v>
      </c>
      <c r="K996">
        <v>2.854044909010569</v>
      </c>
      <c r="L996">
        <v>925.0080340022411</v>
      </c>
      <c r="M996">
        <v>319.4445356309577</v>
      </c>
      <c r="N996">
        <v>221.7070687276235</v>
      </c>
    </row>
    <row r="997" spans="1:14">
      <c r="A997">
        <v>995</v>
      </c>
      <c r="B997">
        <v>47.67454284878863</v>
      </c>
      <c r="C997">
        <v>6693.54038035109</v>
      </c>
      <c r="D997">
        <v>0.4050397045453445</v>
      </c>
      <c r="E997">
        <v>587.7461806746301</v>
      </c>
      <c r="F997">
        <v>5.432833569151619</v>
      </c>
      <c r="G997">
        <v>42092.71453898976</v>
      </c>
      <c r="H997">
        <v>0.5287341466742859</v>
      </c>
      <c r="I997">
        <v>0.2228657566930017</v>
      </c>
      <c r="J997">
        <v>22.91043127435334</v>
      </c>
      <c r="K997">
        <v>2.854044909010569</v>
      </c>
      <c r="L997">
        <v>925.0080340022411</v>
      </c>
      <c r="M997">
        <v>319.4450272252624</v>
      </c>
      <c r="N997">
        <v>221.7067083920632</v>
      </c>
    </row>
    <row r="998" spans="1:14">
      <c r="A998">
        <v>996</v>
      </c>
      <c r="B998">
        <v>47.67336802627782</v>
      </c>
      <c r="C998">
        <v>6693.331198164598</v>
      </c>
      <c r="D998">
        <v>0.4050461687995966</v>
      </c>
      <c r="E998">
        <v>587.7290331258856</v>
      </c>
      <c r="F998">
        <v>5.432995834300473</v>
      </c>
      <c r="G998">
        <v>42092.61382374652</v>
      </c>
      <c r="H998">
        <v>0.5287334432256964</v>
      </c>
      <c r="I998">
        <v>0.2228654601836819</v>
      </c>
      <c r="J998">
        <v>22.91039146151573</v>
      </c>
      <c r="K998">
        <v>2.854044909010569</v>
      </c>
      <c r="L998">
        <v>925.0080340022411</v>
      </c>
      <c r="M998">
        <v>319.4454522279871</v>
      </c>
      <c r="N998">
        <v>221.708145749352</v>
      </c>
    </row>
    <row r="999" spans="1:14">
      <c r="A999">
        <v>997</v>
      </c>
      <c r="B999">
        <v>47.6710563629923</v>
      </c>
      <c r="C999">
        <v>6693.093478069446</v>
      </c>
      <c r="D999">
        <v>0.4050368251487983</v>
      </c>
      <c r="E999">
        <v>587.7076973845039</v>
      </c>
      <c r="F999">
        <v>5.433214947659563</v>
      </c>
      <c r="G999">
        <v>42092.9638515625</v>
      </c>
      <c r="H999">
        <v>0.5287327999589121</v>
      </c>
      <c r="I999">
        <v>0.222865189041484</v>
      </c>
      <c r="J999">
        <v>22.91040262958164</v>
      </c>
      <c r="K999">
        <v>2.854044909010569</v>
      </c>
      <c r="L999">
        <v>925.0080340022411</v>
      </c>
      <c r="M999">
        <v>319.4458408716435</v>
      </c>
      <c r="N999">
        <v>221.7120542090538</v>
      </c>
    </row>
    <row r="1000" spans="1:14">
      <c r="A1000">
        <v>998</v>
      </c>
      <c r="B1000">
        <v>47.67616295333436</v>
      </c>
      <c r="C1000">
        <v>6693.676221005019</v>
      </c>
      <c r="D1000">
        <v>0.4050436034878122</v>
      </c>
      <c r="E1000">
        <v>587.7563219741899</v>
      </c>
      <c r="F1000">
        <v>5.432754562112498</v>
      </c>
      <c r="G1000">
        <v>42093.13284324111</v>
      </c>
      <c r="H1000">
        <v>0.5287370443877307</v>
      </c>
      <c r="I1000">
        <v>0.2228669781028608</v>
      </c>
      <c r="J1000">
        <v>22.9105079537208</v>
      </c>
      <c r="K1000">
        <v>2.854044909010569</v>
      </c>
      <c r="L1000">
        <v>925.0080340022411</v>
      </c>
      <c r="M1000">
        <v>319.4432765248719</v>
      </c>
      <c r="N1000">
        <v>221.7026240545244</v>
      </c>
    </row>
    <row r="1001" spans="1:14">
      <c r="A1001">
        <v>999</v>
      </c>
      <c r="B1001">
        <v>47.6742175287686</v>
      </c>
      <c r="C1001">
        <v>6693.439069679026</v>
      </c>
      <c r="D1001">
        <v>0.4050485357943553</v>
      </c>
      <c r="E1001">
        <v>587.7371498478077</v>
      </c>
      <c r="F1001">
        <v>5.432924521509618</v>
      </c>
      <c r="G1001">
        <v>42092.83129908262</v>
      </c>
      <c r="H1001">
        <v>0.5287335441565532</v>
      </c>
      <c r="I1001">
        <v>0.2228655027268616</v>
      </c>
      <c r="J1001">
        <v>22.91044936713618</v>
      </c>
      <c r="K1001">
        <v>2.854044909010569</v>
      </c>
      <c r="L1001">
        <v>925.0080340022411</v>
      </c>
      <c r="M1001">
        <v>319.4453912484941</v>
      </c>
      <c r="N1001">
        <v>221.7060814096812</v>
      </c>
    </row>
    <row r="1002" spans="1:14">
      <c r="A1002">
        <v>1000</v>
      </c>
      <c r="B1002">
        <v>47.67370971994755</v>
      </c>
      <c r="C1002">
        <v>6693.365441789975</v>
      </c>
      <c r="D1002">
        <v>0.4050485982124607</v>
      </c>
      <c r="E1002">
        <v>587.7313879687135</v>
      </c>
      <c r="F1002">
        <v>5.432977948217793</v>
      </c>
      <c r="G1002">
        <v>42092.74647851918</v>
      </c>
      <c r="H1002">
        <v>0.5287312268544193</v>
      </c>
      <c r="I1002">
        <v>0.2228645259651056</v>
      </c>
      <c r="J1002">
        <v>22.91042154810032</v>
      </c>
      <c r="K1002">
        <v>2.854044909010569</v>
      </c>
      <c r="L1002">
        <v>925.0080340022411</v>
      </c>
      <c r="M1002">
        <v>319.4467913010145</v>
      </c>
      <c r="N1002">
        <v>221.7073281440564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66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56.14155715583704</v>
      </c>
    </row>
    <row r="2" spans="1:23">
      <c r="B2" t="s">
        <v>35</v>
      </c>
      <c r="C2">
        <v>23.16951405585057</v>
      </c>
    </row>
    <row r="3" spans="1:23">
      <c r="B3" t="s">
        <v>36</v>
      </c>
      <c r="C3">
        <v>9.556349526015044</v>
      </c>
    </row>
    <row r="4" spans="1:23">
      <c r="B4" t="s">
        <v>37</v>
      </c>
      <c r="C4">
        <v>42.64618599945246</v>
      </c>
    </row>
    <row r="5" spans="1:23">
      <c r="B5" t="s">
        <v>38</v>
      </c>
      <c r="C5">
        <v>9442.546838840362</v>
      </c>
    </row>
    <row r="6" spans="1:23">
      <c r="B6" t="s">
        <v>39</v>
      </c>
      <c r="C6">
        <v>4402.382375990141</v>
      </c>
    </row>
    <row r="7" spans="1:23">
      <c r="B7" t="s">
        <v>40</v>
      </c>
      <c r="C7">
        <v>0.4662282804763716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2.366611292558348</v>
      </c>
      <c r="E9">
        <v>3.433898172239427</v>
      </c>
      <c r="F9">
        <v>4.026663271518519</v>
      </c>
      <c r="G9">
        <v>4.602876210810957</v>
      </c>
      <c r="H9">
        <v>5.079048392380533</v>
      </c>
      <c r="I9">
        <v>5.49522509647011</v>
      </c>
      <c r="J9">
        <v>5.874413485414911</v>
      </c>
      <c r="K9">
        <v>6.231220124240173</v>
      </c>
      <c r="L9">
        <v>6.575595188350964</v>
      </c>
      <c r="M9">
        <v>6.914731512784342</v>
      </c>
      <c r="N9">
        <v>7.254110843430643</v>
      </c>
      <c r="O9">
        <v>7.598106048024633</v>
      </c>
      <c r="P9">
        <v>7.95036469543553</v>
      </c>
      <c r="Q9">
        <v>8.314070532492631</v>
      </c>
      <c r="R9">
        <v>8.732047510098067</v>
      </c>
      <c r="S9">
        <v>9.143363643234958</v>
      </c>
      <c r="T9">
        <v>9.556349526015044</v>
      </c>
      <c r="U9">
        <v>7.753520199507552</v>
      </c>
      <c r="V9">
        <v>2.733111021325933</v>
      </c>
      <c r="W9">
        <v>3.108624468950438e-15</v>
      </c>
    </row>
    <row r="10" spans="1:23">
      <c r="B10" t="s">
        <v>43</v>
      </c>
      <c r="C10">
        <v>0</v>
      </c>
      <c r="D10">
        <v>2.380718812052167</v>
      </c>
      <c r="E10">
        <v>1.232107121135361</v>
      </c>
      <c r="F10">
        <v>0.8919776896980997</v>
      </c>
      <c r="G10">
        <v>0.8328626186411971</v>
      </c>
      <c r="H10">
        <v>0.7462353625016939</v>
      </c>
      <c r="I10">
        <v>0.693797344139585</v>
      </c>
      <c r="J10">
        <v>0.6609073315612168</v>
      </c>
      <c r="K10">
        <v>0.6404944888287052</v>
      </c>
      <c r="L10">
        <v>0.628706793045149</v>
      </c>
      <c r="M10">
        <v>0.6233029748159333</v>
      </c>
      <c r="N10">
        <v>0.6229201419754262</v>
      </c>
      <c r="O10">
        <v>0.6266954722708691</v>
      </c>
      <c r="P10">
        <v>0.634084804815004</v>
      </c>
      <c r="Q10">
        <v>0.6447639934738761</v>
      </c>
      <c r="R10">
        <v>0.9342802758097059</v>
      </c>
      <c r="S10">
        <v>0.9423807607320841</v>
      </c>
      <c r="T10">
        <v>0.9596259538341039</v>
      </c>
      <c r="U10">
        <v>0.793048967872037</v>
      </c>
      <c r="V10">
        <v>0.2816726793796007</v>
      </c>
      <c r="W10">
        <v>0.0544556229671834</v>
      </c>
    </row>
    <row r="11" spans="1:23">
      <c r="B11" t="s">
        <v>44</v>
      </c>
      <c r="C11">
        <v>0</v>
      </c>
      <c r="D11">
        <v>0.01410751949381874</v>
      </c>
      <c r="E11">
        <v>0.1648202414542823</v>
      </c>
      <c r="F11">
        <v>0.2992125904190084</v>
      </c>
      <c r="G11">
        <v>0.256649679348759</v>
      </c>
      <c r="H11">
        <v>0.2700631809321182</v>
      </c>
      <c r="I11">
        <v>0.2776206400500083</v>
      </c>
      <c r="J11">
        <v>0.2817189426164162</v>
      </c>
      <c r="K11">
        <v>0.2836878500034427</v>
      </c>
      <c r="L11">
        <v>0.2843317289343582</v>
      </c>
      <c r="M11">
        <v>0.2841666503825558</v>
      </c>
      <c r="N11">
        <v>0.2835408113291248</v>
      </c>
      <c r="O11">
        <v>0.2827002676768797</v>
      </c>
      <c r="P11">
        <v>0.2818261574041063</v>
      </c>
      <c r="Q11">
        <v>0.2810581564167757</v>
      </c>
      <c r="R11">
        <v>0.5163032982042692</v>
      </c>
      <c r="S11">
        <v>0.5310646275951935</v>
      </c>
      <c r="T11">
        <v>0.5466400710540178</v>
      </c>
      <c r="U11">
        <v>2.595878294379529</v>
      </c>
      <c r="V11">
        <v>5.30208185756122</v>
      </c>
      <c r="W11">
        <v>2.787566644293114</v>
      </c>
    </row>
    <row r="12" spans="1:23">
      <c r="B12" t="s">
        <v>45</v>
      </c>
      <c r="C12">
        <v>0</v>
      </c>
      <c r="D12">
        <v>0.2476480465805247</v>
      </c>
      <c r="E12">
        <v>0.3593315797932464</v>
      </c>
      <c r="F12">
        <v>0.4213599827587742</v>
      </c>
      <c r="G12">
        <v>0.4816563268516547</v>
      </c>
      <c r="H12">
        <v>0.5314841591503062</v>
      </c>
      <c r="I12">
        <v>0.5750339166133027</v>
      </c>
      <c r="J12">
        <v>0.6147131254903477</v>
      </c>
      <c r="K12">
        <v>0.6520502527954903</v>
      </c>
      <c r="L12">
        <v>0.6880865094406984</v>
      </c>
      <c r="M12">
        <v>0.7235745714365635</v>
      </c>
      <c r="N12">
        <v>0.7590880622023016</v>
      </c>
      <c r="O12">
        <v>0.7950845694101574</v>
      </c>
      <c r="P12">
        <v>0.8319457836690071</v>
      </c>
      <c r="Q12">
        <v>0.870004860104731</v>
      </c>
      <c r="R12">
        <v>0.9137430026316014</v>
      </c>
      <c r="S12">
        <v>0.9567841379539516</v>
      </c>
      <c r="T12">
        <v>1</v>
      </c>
      <c r="U12">
        <v>0.811347489792029</v>
      </c>
      <c r="V12">
        <v>0.2859994827403125</v>
      </c>
      <c r="W12">
        <v>3.252941366876439e-16</v>
      </c>
    </row>
    <row r="15" spans="1:23">
      <c r="A15" t="s">
        <v>68</v>
      </c>
      <c r="B15" t="s">
        <v>34</v>
      </c>
      <c r="C15">
        <v>56.14155715583704</v>
      </c>
    </row>
    <row r="16" spans="1:23">
      <c r="B16" t="s">
        <v>35</v>
      </c>
      <c r="C16">
        <v>23.16951405585057</v>
      </c>
    </row>
    <row r="17" spans="1:23">
      <c r="B17" t="s">
        <v>36</v>
      </c>
      <c r="C17">
        <v>9.556349526015044</v>
      </c>
    </row>
    <row r="18" spans="1:23">
      <c r="B18" t="s">
        <v>37</v>
      </c>
      <c r="C18">
        <v>42.64618599945246</v>
      </c>
    </row>
    <row r="19" spans="1:23">
      <c r="B19" t="s">
        <v>38</v>
      </c>
      <c r="C19">
        <v>9442.546838840362</v>
      </c>
    </row>
    <row r="20" spans="1:23">
      <c r="B20" t="s">
        <v>39</v>
      </c>
      <c r="C20">
        <v>4402.382375990141</v>
      </c>
    </row>
    <row r="21" spans="1:23">
      <c r="B21" t="s">
        <v>40</v>
      </c>
      <c r="C21">
        <v>0.4662282804763716</v>
      </c>
    </row>
    <row r="22" spans="1:23">
      <c r="B22" t="s">
        <v>41</v>
      </c>
      <c r="C22" t="s">
        <v>47</v>
      </c>
      <c r="D22" t="s">
        <v>67</v>
      </c>
      <c r="E22" t="s">
        <v>66</v>
      </c>
      <c r="F22" t="s">
        <v>65</v>
      </c>
      <c r="G22" t="s">
        <v>64</v>
      </c>
      <c r="H22" t="s">
        <v>63</v>
      </c>
      <c r="I22" t="s">
        <v>62</v>
      </c>
      <c r="J22" t="s">
        <v>61</v>
      </c>
      <c r="K22" t="s">
        <v>60</v>
      </c>
      <c r="L22" t="s">
        <v>59</v>
      </c>
      <c r="M22" t="s">
        <v>58</v>
      </c>
      <c r="N22" t="s">
        <v>57</v>
      </c>
      <c r="O22" t="s">
        <v>56</v>
      </c>
      <c r="P22" t="s">
        <v>55</v>
      </c>
      <c r="Q22" t="s">
        <v>54</v>
      </c>
      <c r="R22" t="s">
        <v>53</v>
      </c>
      <c r="S22" t="s">
        <v>52</v>
      </c>
      <c r="T22" t="s">
        <v>51</v>
      </c>
      <c r="U22" t="s">
        <v>50</v>
      </c>
      <c r="V22" t="s">
        <v>49</v>
      </c>
      <c r="W22" t="s">
        <v>48</v>
      </c>
    </row>
    <row r="23" spans="1:23">
      <c r="B23" t="s">
        <v>42</v>
      </c>
      <c r="C23">
        <v>0</v>
      </c>
      <c r="D23">
        <v>4.680425230703416</v>
      </c>
      <c r="E23">
        <v>6.989733396550131</v>
      </c>
      <c r="F23">
        <v>7.525965490426869</v>
      </c>
      <c r="G23">
        <v>7.248776313895056</v>
      </c>
      <c r="H23">
        <v>6.949917244079137</v>
      </c>
      <c r="I23">
        <v>6.620184214506767</v>
      </c>
      <c r="J23">
        <v>6.551139973043439</v>
      </c>
      <c r="K23">
        <v>6.481607986838685</v>
      </c>
      <c r="L23">
        <v>6.40698160137071</v>
      </c>
      <c r="M23">
        <v>6.321640805818348</v>
      </c>
      <c r="N23">
        <v>6.218472042330646</v>
      </c>
      <c r="O23">
        <v>6.088152406675761</v>
      </c>
      <c r="P23">
        <v>5.91801701665042</v>
      </c>
      <c r="Q23">
        <v>5.690087060262389</v>
      </c>
      <c r="R23">
        <v>5.377482517153595</v>
      </c>
      <c r="S23">
        <v>4.937344014862464</v>
      </c>
      <c r="T23">
        <v>4.294525134057216</v>
      </c>
      <c r="U23">
        <v>3.435600156709513</v>
      </c>
      <c r="V23">
        <v>1.39279609464251</v>
      </c>
      <c r="W23">
        <v>-6.661338147750939e-16</v>
      </c>
    </row>
    <row r="24" spans="1:23">
      <c r="B24" t="s">
        <v>43</v>
      </c>
      <c r="C24">
        <v>0</v>
      </c>
      <c r="D24">
        <v>4.7348808536706</v>
      </c>
      <c r="E24">
        <v>2.845588039649861</v>
      </c>
      <c r="F24">
        <v>1.388568689637778</v>
      </c>
      <c r="G24">
        <v>0.6435377660899293</v>
      </c>
      <c r="H24">
        <v>0.617375883125905</v>
      </c>
      <c r="I24">
        <v>0.5917442370940678</v>
      </c>
      <c r="J24">
        <v>0.4221263953586118</v>
      </c>
      <c r="K24">
        <v>0.4216943557326851</v>
      </c>
      <c r="L24">
        <v>0.4208885173861612</v>
      </c>
      <c r="M24">
        <v>0.4194021531274748</v>
      </c>
      <c r="N24">
        <v>0.4168301683115345</v>
      </c>
      <c r="O24">
        <v>0.4126193709586433</v>
      </c>
      <c r="P24">
        <v>0.4059888833779187</v>
      </c>
      <c r="Q24">
        <v>0.3957887543194981</v>
      </c>
      <c r="R24">
        <v>0.3802415085146389</v>
      </c>
      <c r="S24">
        <v>0.3564318578633516</v>
      </c>
      <c r="T24">
        <v>0.3191306078286169</v>
      </c>
      <c r="U24">
        <v>0.3664085853619906</v>
      </c>
      <c r="V24">
        <v>0.1109879478404917</v>
      </c>
      <c r="W24">
        <v>0.01410751949381874</v>
      </c>
    </row>
    <row r="25" spans="1:23">
      <c r="B25" t="s">
        <v>44</v>
      </c>
      <c r="C25">
        <v>0</v>
      </c>
      <c r="D25">
        <v>0.0544556229671834</v>
      </c>
      <c r="E25">
        <v>0.5362798738031459</v>
      </c>
      <c r="F25">
        <v>0.8523365957610403</v>
      </c>
      <c r="G25">
        <v>0.9207269426217424</v>
      </c>
      <c r="H25">
        <v>0.9162349529418234</v>
      </c>
      <c r="I25">
        <v>0.9214772666664383</v>
      </c>
      <c r="J25">
        <v>0.4911706368219402</v>
      </c>
      <c r="K25">
        <v>0.4912263419374392</v>
      </c>
      <c r="L25">
        <v>0.4955149028541364</v>
      </c>
      <c r="M25">
        <v>0.5047429486798369</v>
      </c>
      <c r="N25">
        <v>0.5199989317992363</v>
      </c>
      <c r="O25">
        <v>0.542939006613529</v>
      </c>
      <c r="P25">
        <v>0.5761242734032588</v>
      </c>
      <c r="Q25">
        <v>0.6237187107075292</v>
      </c>
      <c r="R25">
        <v>0.6928460516234324</v>
      </c>
      <c r="S25">
        <v>0.7965703601544831</v>
      </c>
      <c r="T25">
        <v>0.9619494886338646</v>
      </c>
      <c r="U25">
        <v>1.225333562709694</v>
      </c>
      <c r="V25">
        <v>2.153792009907494</v>
      </c>
      <c r="W25">
        <v>1.40690361413633</v>
      </c>
    </row>
    <row r="26" spans="1:23">
      <c r="B26" t="s">
        <v>45</v>
      </c>
      <c r="C26">
        <v>0</v>
      </c>
      <c r="D26">
        <v>0.4897712476884605</v>
      </c>
      <c r="E26">
        <v>0.731422953662602</v>
      </c>
      <c r="F26">
        <v>0.7875356034162517</v>
      </c>
      <c r="G26">
        <v>0.7585298438657846</v>
      </c>
      <c r="H26">
        <v>0.7272564931995766</v>
      </c>
      <c r="I26">
        <v>0.6927524151858179</v>
      </c>
      <c r="J26">
        <v>0.6855274553540985</v>
      </c>
      <c r="K26">
        <v>0.6782514567088556</v>
      </c>
      <c r="L26">
        <v>0.6704423675514507</v>
      </c>
      <c r="M26">
        <v>0.6615120960790605</v>
      </c>
      <c r="N26">
        <v>0.650716262041508</v>
      </c>
      <c r="O26">
        <v>0.6370792937305312</v>
      </c>
      <c r="P26">
        <v>0.6192759066147518</v>
      </c>
      <c r="Q26">
        <v>0.5954247534346025</v>
      </c>
      <c r="R26">
        <v>0.5627130425184419</v>
      </c>
      <c r="S26">
        <v>0.5166558633525949</v>
      </c>
      <c r="T26">
        <v>0.4493897091526762</v>
      </c>
      <c r="U26">
        <v>0.3595096796487877</v>
      </c>
      <c r="V26">
        <v>0.1457456208409845</v>
      </c>
      <c r="W26">
        <v>-6.970588643306654e-17</v>
      </c>
    </row>
    <row r="29" spans="1:23">
      <c r="A29" t="s">
        <v>69</v>
      </c>
      <c r="B29" t="s">
        <v>70</v>
      </c>
      <c r="C29">
        <v>56.05852773610168</v>
      </c>
    </row>
    <row r="30" spans="1:23">
      <c r="B30" t="s">
        <v>71</v>
      </c>
      <c r="C30">
        <v>23.16928068281822</v>
      </c>
    </row>
    <row r="31" spans="1:23">
      <c r="B31" t="s">
        <v>72</v>
      </c>
      <c r="C31">
        <v>8.636876595211268</v>
      </c>
    </row>
    <row r="32" spans="1:23">
      <c r="B32" t="s">
        <v>73</v>
      </c>
      <c r="C32">
        <v>42.58354420502361</v>
      </c>
    </row>
    <row r="33" spans="1:23">
      <c r="B33" t="s">
        <v>74</v>
      </c>
      <c r="C33">
        <v>8521.402316520513</v>
      </c>
    </row>
    <row r="34" spans="1:23">
      <c r="B34" t="s">
        <v>75</v>
      </c>
      <c r="C34">
        <v>4468.093074274041</v>
      </c>
    </row>
    <row r="35" spans="1:23">
      <c r="B35" t="s">
        <v>76</v>
      </c>
      <c r="C35">
        <v>0.5243377683989539</v>
      </c>
    </row>
    <row r="36" spans="1:23">
      <c r="B36" t="s">
        <v>41</v>
      </c>
      <c r="C36" t="s">
        <v>47</v>
      </c>
      <c r="D36" t="s">
        <v>78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79</v>
      </c>
    </row>
    <row r="37" spans="1:23">
      <c r="B37" t="s">
        <v>42</v>
      </c>
      <c r="C37">
        <v>0</v>
      </c>
      <c r="D37">
        <v>4.676078598341132</v>
      </c>
      <c r="E37">
        <v>5.561916886876663</v>
      </c>
      <c r="F37">
        <v>5.905656103962809</v>
      </c>
      <c r="G37">
        <v>6.283954583251904</v>
      </c>
      <c r="H37">
        <v>6.56828496615181</v>
      </c>
      <c r="I37">
        <v>6.797787908973276</v>
      </c>
      <c r="J37">
        <v>6.994668221500193</v>
      </c>
      <c r="K37">
        <v>7.172810098327981</v>
      </c>
      <c r="L37">
        <v>7.341503498595596</v>
      </c>
      <c r="M37">
        <v>7.507328568804896</v>
      </c>
      <c r="N37">
        <v>7.675189547619066</v>
      </c>
      <c r="O37">
        <v>7.848906211499532</v>
      </c>
      <c r="P37">
        <v>8.03158771479532</v>
      </c>
      <c r="Q37">
        <v>8.225884886365051</v>
      </c>
      <c r="R37">
        <v>8.36822290817571</v>
      </c>
      <c r="S37">
        <v>8.502933952886803</v>
      </c>
      <c r="T37">
        <v>8.636876595211268</v>
      </c>
      <c r="U37">
        <v>6.594963212462615</v>
      </c>
      <c r="V37">
        <v>1.397594672976787</v>
      </c>
      <c r="W37">
        <v>-8.881784197001252e-16</v>
      </c>
    </row>
    <row r="38" spans="1:23">
      <c r="B38" t="s">
        <v>43</v>
      </c>
      <c r="C38">
        <v>0</v>
      </c>
      <c r="D38">
        <v>4.73641512018596</v>
      </c>
      <c r="E38">
        <v>1.173673322711056</v>
      </c>
      <c r="F38">
        <v>0.8334000637277429</v>
      </c>
      <c r="G38">
        <v>0.7738493178786463</v>
      </c>
      <c r="H38">
        <v>0.6865974128956449</v>
      </c>
      <c r="I38">
        <v>0.6333553340293201</v>
      </c>
      <c r="J38">
        <v>0.5994874319566456</v>
      </c>
      <c r="K38">
        <v>0.5779250758186129</v>
      </c>
      <c r="L38">
        <v>0.5648154502556926</v>
      </c>
      <c r="M38">
        <v>0.5579137057273791</v>
      </c>
      <c r="N38">
        <v>0.5558506527464212</v>
      </c>
      <c r="O38">
        <v>0.5577544016451027</v>
      </c>
      <c r="P38">
        <v>0.5630687819882175</v>
      </c>
      <c r="Q38">
        <v>0.5714543988527097</v>
      </c>
      <c r="R38">
        <v>0.829332589120725</v>
      </c>
      <c r="S38">
        <v>0.8332883893108924</v>
      </c>
      <c r="T38">
        <v>0.8456595928607289</v>
      </c>
      <c r="U38">
        <v>0.6733603459624494</v>
      </c>
      <c r="V38">
        <v>0.2234737354756309</v>
      </c>
      <c r="W38">
        <v>0.01276057449827734</v>
      </c>
    </row>
    <row r="39" spans="1:23">
      <c r="B39" t="s">
        <v>44</v>
      </c>
      <c r="C39">
        <v>0</v>
      </c>
      <c r="D39">
        <v>0.06033652184482799</v>
      </c>
      <c r="E39">
        <v>0.2878350341755252</v>
      </c>
      <c r="F39">
        <v>0.4896608466415968</v>
      </c>
      <c r="G39">
        <v>0.3955508385895508</v>
      </c>
      <c r="H39">
        <v>0.4022670299957387</v>
      </c>
      <c r="I39">
        <v>0.4038523912078549</v>
      </c>
      <c r="J39">
        <v>0.402607119429728</v>
      </c>
      <c r="K39">
        <v>0.399783198990825</v>
      </c>
      <c r="L39">
        <v>0.3961220499880764</v>
      </c>
      <c r="M39">
        <v>0.3920886355180794</v>
      </c>
      <c r="N39">
        <v>0.3879896739322505</v>
      </c>
      <c r="O39">
        <v>0.384037737764637</v>
      </c>
      <c r="P39">
        <v>0.3803872786924302</v>
      </c>
      <c r="Q39">
        <v>0.3771572272829788</v>
      </c>
      <c r="R39">
        <v>0.686994567310066</v>
      </c>
      <c r="S39">
        <v>0.6985773445997997</v>
      </c>
      <c r="T39">
        <v>0.7117169505362636</v>
      </c>
      <c r="U39">
        <v>2.715273728711103</v>
      </c>
      <c r="V39">
        <v>5.420842274961458</v>
      </c>
      <c r="W39">
        <v>1.410355247475065</v>
      </c>
    </row>
    <row r="40" spans="1:23">
      <c r="B40" t="s">
        <v>45</v>
      </c>
      <c r="C40">
        <v>0</v>
      </c>
      <c r="D40">
        <v>0.5414085227214884</v>
      </c>
      <c r="E40">
        <v>0.6439731800684148</v>
      </c>
      <c r="F40">
        <v>0.6837721992273469</v>
      </c>
      <c r="G40">
        <v>0.7275725795058893</v>
      </c>
      <c r="H40">
        <v>0.7604930895728681</v>
      </c>
      <c r="I40">
        <v>0.7870655362544281</v>
      </c>
      <c r="J40">
        <v>0.8098608500876809</v>
      </c>
      <c r="K40">
        <v>0.8304865791766619</v>
      </c>
      <c r="L40">
        <v>0.8500183391141778</v>
      </c>
      <c r="M40">
        <v>0.8692179963492066</v>
      </c>
      <c r="N40">
        <v>0.8886533763692525</v>
      </c>
      <c r="O40">
        <v>0.9087667428120222</v>
      </c>
      <c r="P40">
        <v>0.9299180816417417</v>
      </c>
      <c r="Q40">
        <v>0.9524143127072011</v>
      </c>
      <c r="R40">
        <v>0.9688945784886502</v>
      </c>
      <c r="S40">
        <v>0.9844917730561613</v>
      </c>
      <c r="T40">
        <v>1</v>
      </c>
      <c r="U40">
        <v>0.7635819662074602</v>
      </c>
      <c r="V40">
        <v>0.1618171404407568</v>
      </c>
      <c r="W40">
        <v>-1.028356038098978e-16</v>
      </c>
    </row>
    <row r="43" spans="1:23">
      <c r="A43" t="s">
        <v>80</v>
      </c>
      <c r="B43" t="s">
        <v>70</v>
      </c>
      <c r="C43">
        <v>56.05852773610168</v>
      </c>
    </row>
    <row r="44" spans="1:23">
      <c r="B44" t="s">
        <v>71</v>
      </c>
      <c r="C44">
        <v>23.16928068281822</v>
      </c>
    </row>
    <row r="45" spans="1:23">
      <c r="B45" t="s">
        <v>72</v>
      </c>
      <c r="C45">
        <v>8.636876595211268</v>
      </c>
    </row>
    <row r="46" spans="1:23">
      <c r="B46" t="s">
        <v>73</v>
      </c>
      <c r="C46">
        <v>42.58354420502361</v>
      </c>
    </row>
    <row r="47" spans="1:23">
      <c r="B47" t="s">
        <v>74</v>
      </c>
      <c r="C47">
        <v>8521.402316520513</v>
      </c>
    </row>
    <row r="48" spans="1:23">
      <c r="B48" t="s">
        <v>75</v>
      </c>
      <c r="C48">
        <v>4468.093074274041</v>
      </c>
    </row>
    <row r="49" spans="1:23">
      <c r="B49" t="s">
        <v>76</v>
      </c>
      <c r="C49">
        <v>0.5243377683989539</v>
      </c>
    </row>
    <row r="50" spans="1:23">
      <c r="B50" t="s">
        <v>41</v>
      </c>
      <c r="C50" t="s">
        <v>47</v>
      </c>
      <c r="D50" t="s">
        <v>79</v>
      </c>
      <c r="E50" t="s">
        <v>66</v>
      </c>
      <c r="F50" t="s">
        <v>65</v>
      </c>
      <c r="G50" t="s">
        <v>64</v>
      </c>
      <c r="H50" t="s">
        <v>63</v>
      </c>
      <c r="I50" t="s">
        <v>62</v>
      </c>
      <c r="J50" t="s">
        <v>61</v>
      </c>
      <c r="K50" t="s">
        <v>60</v>
      </c>
      <c r="L50" t="s">
        <v>59</v>
      </c>
      <c r="M50" t="s">
        <v>58</v>
      </c>
      <c r="N50" t="s">
        <v>57</v>
      </c>
      <c r="O50" t="s">
        <v>56</v>
      </c>
      <c r="P50" t="s">
        <v>55</v>
      </c>
      <c r="Q50" t="s">
        <v>54</v>
      </c>
      <c r="R50" t="s">
        <v>53</v>
      </c>
      <c r="S50" t="s">
        <v>52</v>
      </c>
      <c r="T50" t="s">
        <v>51</v>
      </c>
      <c r="U50" t="s">
        <v>50</v>
      </c>
      <c r="V50" t="s">
        <v>49</v>
      </c>
      <c r="W50" t="s">
        <v>78</v>
      </c>
    </row>
    <row r="51" spans="1:23">
      <c r="B51" t="s">
        <v>42</v>
      </c>
      <c r="C51">
        <v>0</v>
      </c>
      <c r="D51">
        <v>2.372694947066252</v>
      </c>
      <c r="E51">
        <v>4.903124689600896</v>
      </c>
      <c r="F51">
        <v>5.715193214421458</v>
      </c>
      <c r="G51">
        <v>5.745068715308101</v>
      </c>
      <c r="H51">
        <v>5.74432348195224</v>
      </c>
      <c r="I51">
        <v>5.705519883076317</v>
      </c>
      <c r="J51">
        <v>5.808121085726373</v>
      </c>
      <c r="K51">
        <v>5.908173250860421</v>
      </c>
      <c r="L51">
        <v>6.001654647763558</v>
      </c>
      <c r="M51">
        <v>6.083513030751061</v>
      </c>
      <c r="N51">
        <v>6.14719541513375</v>
      </c>
      <c r="O51">
        <v>6.183942060791591</v>
      </c>
      <c r="P51">
        <v>6.181663898898822</v>
      </c>
      <c r="Q51">
        <v>6.122981405086686</v>
      </c>
      <c r="R51">
        <v>5.981649482979256</v>
      </c>
      <c r="S51">
        <v>5.715493529490539</v>
      </c>
      <c r="T51">
        <v>5.250118929073829</v>
      </c>
      <c r="U51">
        <v>4.615107325798354</v>
      </c>
      <c r="V51">
        <v>2.72555860025703</v>
      </c>
      <c r="W51">
        <v>8.881784197001252e-16</v>
      </c>
    </row>
    <row r="52" spans="1:23">
      <c r="B52" t="s">
        <v>43</v>
      </c>
      <c r="C52">
        <v>0</v>
      </c>
      <c r="D52">
        <v>2.385455521564529</v>
      </c>
      <c r="E52">
        <v>2.881500996319697</v>
      </c>
      <c r="F52">
        <v>1.424708836116248</v>
      </c>
      <c r="G52">
        <v>0.7227999147407497</v>
      </c>
      <c r="H52">
        <v>0.6980294838045804</v>
      </c>
      <c r="I52">
        <v>0.6742230623501634</v>
      </c>
      <c r="J52">
        <v>0.4833713945060498</v>
      </c>
      <c r="K52">
        <v>0.4847619666601398</v>
      </c>
      <c r="L52">
        <v>0.4859716240287729</v>
      </c>
      <c r="M52">
        <v>0.486708414689429</v>
      </c>
      <c r="N52">
        <v>0.4865854619431402</v>
      </c>
      <c r="O52">
        <v>0.4850717953459117</v>
      </c>
      <c r="P52">
        <v>0.4814135163764442</v>
      </c>
      <c r="Q52">
        <v>0.4744934140282744</v>
      </c>
      <c r="R52">
        <v>0.4625738488874666</v>
      </c>
      <c r="S52">
        <v>0.4427882487903618</v>
      </c>
      <c r="T52">
        <v>0.4099674242128721</v>
      </c>
      <c r="U52">
        <v>0.504423864060168</v>
      </c>
      <c r="V52">
        <v>0.1787459478619675</v>
      </c>
      <c r="W52">
        <v>0.06033652184482799</v>
      </c>
    </row>
    <row r="53" spans="1:23">
      <c r="B53" t="s">
        <v>44</v>
      </c>
      <c r="C53">
        <v>0</v>
      </c>
      <c r="D53">
        <v>0.01276057449827734</v>
      </c>
      <c r="E53">
        <v>0.351071253785053</v>
      </c>
      <c r="F53">
        <v>0.6126403112956857</v>
      </c>
      <c r="G53">
        <v>0.6929244138541061</v>
      </c>
      <c r="H53">
        <v>0.6987747171604426</v>
      </c>
      <c r="I53">
        <v>0.7130266612260858</v>
      </c>
      <c r="J53">
        <v>0.3807701918559944</v>
      </c>
      <c r="K53">
        <v>0.3847098015260917</v>
      </c>
      <c r="L53">
        <v>0.3924902271256365</v>
      </c>
      <c r="M53">
        <v>0.4048500317019254</v>
      </c>
      <c r="N53">
        <v>0.4229030775604518</v>
      </c>
      <c r="O53">
        <v>0.4483251496880696</v>
      </c>
      <c r="P53">
        <v>0.4836916782692131</v>
      </c>
      <c r="Q53">
        <v>0.5331759078404108</v>
      </c>
      <c r="R53">
        <v>0.6039057709948972</v>
      </c>
      <c r="S53">
        <v>0.7089442022790788</v>
      </c>
      <c r="T53">
        <v>0.8753420246295819</v>
      </c>
      <c r="U53">
        <v>1.139435467335643</v>
      </c>
      <c r="V53">
        <v>2.068294673403291</v>
      </c>
      <c r="W53">
        <v>2.785895122101858</v>
      </c>
    </row>
    <row r="54" spans="1:23">
      <c r="B54" t="s">
        <v>45</v>
      </c>
      <c r="C54">
        <v>0</v>
      </c>
      <c r="D54">
        <v>0.2747167822661489</v>
      </c>
      <c r="E54">
        <v>0.5676965087494062</v>
      </c>
      <c r="F54">
        <v>0.661719911291804</v>
      </c>
      <c r="G54">
        <v>0.6651789743636566</v>
      </c>
      <c r="H54">
        <v>0.6650926893105304</v>
      </c>
      <c r="I54">
        <v>0.6605999078694436</v>
      </c>
      <c r="J54">
        <v>0.672479341541906</v>
      </c>
      <c r="K54">
        <v>0.6840636410315528</v>
      </c>
      <c r="L54">
        <v>0.6948871599127845</v>
      </c>
      <c r="M54">
        <v>0.7043649360608065</v>
      </c>
      <c r="N54">
        <v>0.7117382478918448</v>
      </c>
      <c r="O54">
        <v>0.7159928699479496</v>
      </c>
      <c r="P54">
        <v>0.7157290984481887</v>
      </c>
      <c r="Q54">
        <v>0.7089346869308732</v>
      </c>
      <c r="R54">
        <v>0.692570909985653</v>
      </c>
      <c r="S54">
        <v>0.6617546825503452</v>
      </c>
      <c r="T54">
        <v>0.607872402852759</v>
      </c>
      <c r="U54">
        <v>0.5343491104593538</v>
      </c>
      <c r="V54">
        <v>0.3155722523311519</v>
      </c>
      <c r="W54">
        <v>1.028356038098978e-16</v>
      </c>
    </row>
    <row r="57" spans="1:23">
      <c r="A57" t="s">
        <v>81</v>
      </c>
      <c r="B57" t="s">
        <v>82</v>
      </c>
      <c r="C57">
        <v>47.59217344551948</v>
      </c>
    </row>
    <row r="58" spans="1:23">
      <c r="B58" t="s">
        <v>83</v>
      </c>
      <c r="C58">
        <v>23.01972344195381</v>
      </c>
    </row>
    <row r="59" spans="1:23">
      <c r="B59" t="s">
        <v>84</v>
      </c>
      <c r="C59">
        <v>5.767233161882547</v>
      </c>
    </row>
    <row r="60" spans="1:23">
      <c r="B60" t="s">
        <v>85</v>
      </c>
      <c r="C60">
        <v>33.86026954744413</v>
      </c>
    </row>
    <row r="61" spans="1:23">
      <c r="B61" t="s">
        <v>86</v>
      </c>
      <c r="C61">
        <v>4495.293191412567</v>
      </c>
    </row>
    <row r="62" spans="1:23">
      <c r="B62" t="s">
        <v>87</v>
      </c>
      <c r="C62">
        <v>2652.866094583379</v>
      </c>
    </row>
    <row r="63" spans="1:23">
      <c r="B63" t="s">
        <v>88</v>
      </c>
      <c r="C63">
        <v>0.5901430633381584</v>
      </c>
    </row>
    <row r="64" spans="1:23">
      <c r="B64" t="s">
        <v>41</v>
      </c>
      <c r="C64" t="s">
        <v>47</v>
      </c>
      <c r="D64" t="s">
        <v>90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91</v>
      </c>
    </row>
    <row r="65" spans="1:21">
      <c r="B65" t="s">
        <v>42</v>
      </c>
      <c r="C65">
        <v>0</v>
      </c>
      <c r="D65">
        <v>2.793454120156978</v>
      </c>
      <c r="E65">
        <v>3.031961755448239</v>
      </c>
      <c r="F65">
        <v>3.433797385726425</v>
      </c>
      <c r="G65">
        <v>3.731057781922365</v>
      </c>
      <c r="H65">
        <v>3.963357805632106</v>
      </c>
      <c r="I65">
        <v>4.153263192961173</v>
      </c>
      <c r="J65">
        <v>4.314921703278896</v>
      </c>
      <c r="K65">
        <v>4.457801029020048</v>
      </c>
      <c r="L65">
        <v>4.588581344921185</v>
      </c>
      <c r="M65">
        <v>4.712194594843992</v>
      </c>
      <c r="N65">
        <v>4.832419003102379</v>
      </c>
      <c r="O65">
        <v>4.952253917991629</v>
      </c>
      <c r="P65">
        <v>5.074171162899876</v>
      </c>
      <c r="Q65">
        <v>5.156913815842478</v>
      </c>
      <c r="R65">
        <v>5.216490774408459</v>
      </c>
      <c r="S65">
        <v>5.258757031400747</v>
      </c>
      <c r="T65">
        <v>3.230218747305075</v>
      </c>
      <c r="U65">
        <v>3.552713678800501e-15</v>
      </c>
    </row>
    <row r="66" spans="1:21">
      <c r="B66" t="s">
        <v>43</v>
      </c>
      <c r="C66">
        <v>0</v>
      </c>
      <c r="D66">
        <v>2.809239824569933</v>
      </c>
      <c r="E66">
        <v>0.7779717287103899</v>
      </c>
      <c r="F66">
        <v>0.6127598735465897</v>
      </c>
      <c r="G66">
        <v>0.5238028557533994</v>
      </c>
      <c r="H66">
        <v>0.4683659215212529</v>
      </c>
      <c r="I66">
        <v>0.4318286606223397</v>
      </c>
      <c r="J66">
        <v>0.4071284614327435</v>
      </c>
      <c r="K66">
        <v>0.3904103453964536</v>
      </c>
      <c r="L66">
        <v>0.3794196901979339</v>
      </c>
      <c r="M66">
        <v>0.3727701164617687</v>
      </c>
      <c r="N66">
        <v>0.3695649830689886</v>
      </c>
      <c r="O66">
        <v>0.3692153369509698</v>
      </c>
      <c r="P66">
        <v>0.3713401583487085</v>
      </c>
      <c r="Q66">
        <v>0.5428553998395077</v>
      </c>
      <c r="R66">
        <v>0.5354973953141944</v>
      </c>
      <c r="S66">
        <v>0.5345640004345915</v>
      </c>
      <c r="T66">
        <v>0.5280357429137721</v>
      </c>
      <c r="U66">
        <v>0.06116998074808558</v>
      </c>
    </row>
    <row r="67" spans="1:21">
      <c r="B67" t="s">
        <v>44</v>
      </c>
      <c r="C67">
        <v>0</v>
      </c>
      <c r="D67">
        <v>0.01578570441295486</v>
      </c>
      <c r="E67">
        <v>0.5394640934191296</v>
      </c>
      <c r="F67">
        <v>0.2109242432684032</v>
      </c>
      <c r="G67">
        <v>0.2265424595574596</v>
      </c>
      <c r="H67">
        <v>0.2360658978115115</v>
      </c>
      <c r="I67">
        <v>0.2419232732932728</v>
      </c>
      <c r="J67">
        <v>0.2454699511150208</v>
      </c>
      <c r="K67">
        <v>0.247531019655302</v>
      </c>
      <c r="L67">
        <v>0.2486393742967973</v>
      </c>
      <c r="M67">
        <v>0.2491568665389615</v>
      </c>
      <c r="N67">
        <v>0.2493405748106021</v>
      </c>
      <c r="O67">
        <v>0.2493804220617194</v>
      </c>
      <c r="P67">
        <v>0.2494229134404615</v>
      </c>
      <c r="Q67">
        <v>0.4601127468969061</v>
      </c>
      <c r="R67">
        <v>0.4759204367482142</v>
      </c>
      <c r="S67">
        <v>0.492297743442303</v>
      </c>
      <c r="T67">
        <v>2.556574027009445</v>
      </c>
      <c r="U67">
        <v>3.291388728053156</v>
      </c>
    </row>
    <row r="68" spans="1:21">
      <c r="B68" t="s">
        <v>45</v>
      </c>
      <c r="C68">
        <v>0</v>
      </c>
      <c r="D68">
        <v>0.4843664269757277</v>
      </c>
      <c r="E68">
        <v>0.5257220698978194</v>
      </c>
      <c r="F68">
        <v>0.5953977044697046</v>
      </c>
      <c r="G68">
        <v>0.6469406866679321</v>
      </c>
      <c r="H68">
        <v>0.6872199708912726</v>
      </c>
      <c r="I68">
        <v>0.7201483061949692</v>
      </c>
      <c r="J68">
        <v>0.7481788202699288</v>
      </c>
      <c r="K68">
        <v>0.772953148224187</v>
      </c>
      <c r="L68">
        <v>0.7956295880750163</v>
      </c>
      <c r="M68">
        <v>0.817063306194791</v>
      </c>
      <c r="N68">
        <v>0.8379094216341644</v>
      </c>
      <c r="O68">
        <v>0.8586880015052327</v>
      </c>
      <c r="P68">
        <v>0.8798276435980887</v>
      </c>
      <c r="Q68">
        <v>0.8941746711275935</v>
      </c>
      <c r="R68">
        <v>0.9045049208146954</v>
      </c>
      <c r="S68">
        <v>0.911833609599404</v>
      </c>
      <c r="T68">
        <v>0.5600985180648848</v>
      </c>
      <c r="U68">
        <v>6.160170014074513e-16</v>
      </c>
    </row>
    <row r="71" spans="1:21">
      <c r="A71" t="s">
        <v>92</v>
      </c>
      <c r="B71" t="s">
        <v>82</v>
      </c>
      <c r="C71">
        <v>47.59217344551948</v>
      </c>
    </row>
    <row r="72" spans="1:21">
      <c r="B72" t="s">
        <v>83</v>
      </c>
      <c r="C72">
        <v>23.01972344195381</v>
      </c>
    </row>
    <row r="73" spans="1:21">
      <c r="B73" t="s">
        <v>84</v>
      </c>
      <c r="C73">
        <v>5.767233161882547</v>
      </c>
    </row>
    <row r="74" spans="1:21">
      <c r="B74" t="s">
        <v>85</v>
      </c>
      <c r="C74">
        <v>33.86026954744413</v>
      </c>
    </row>
    <row r="75" spans="1:21">
      <c r="B75" t="s">
        <v>86</v>
      </c>
      <c r="C75">
        <v>4495.293191412567</v>
      </c>
    </row>
    <row r="76" spans="1:21">
      <c r="B76" t="s">
        <v>87</v>
      </c>
      <c r="C76">
        <v>2652.866094583379</v>
      </c>
    </row>
    <row r="77" spans="1:21">
      <c r="B77" t="s">
        <v>88</v>
      </c>
      <c r="C77">
        <v>0.5901430633381584</v>
      </c>
    </row>
    <row r="78" spans="1:21">
      <c r="B78" t="s">
        <v>41</v>
      </c>
      <c r="C78" t="s">
        <v>47</v>
      </c>
      <c r="D78" t="s">
        <v>91</v>
      </c>
      <c r="E78" t="s">
        <v>65</v>
      </c>
      <c r="F78" t="s">
        <v>64</v>
      </c>
      <c r="G78" t="s">
        <v>63</v>
      </c>
      <c r="H78" t="s">
        <v>62</v>
      </c>
      <c r="I78" t="s">
        <v>61</v>
      </c>
      <c r="J78" t="s">
        <v>60</v>
      </c>
      <c r="K78" t="s">
        <v>59</v>
      </c>
      <c r="L78" t="s">
        <v>58</v>
      </c>
      <c r="M78" t="s">
        <v>57</v>
      </c>
      <c r="N78" t="s">
        <v>56</v>
      </c>
      <c r="O78" t="s">
        <v>55</v>
      </c>
      <c r="P78" t="s">
        <v>54</v>
      </c>
      <c r="Q78" t="s">
        <v>53</v>
      </c>
      <c r="R78" t="s">
        <v>52</v>
      </c>
      <c r="S78" t="s">
        <v>51</v>
      </c>
      <c r="T78" t="s">
        <v>50</v>
      </c>
      <c r="U78" t="s">
        <v>90</v>
      </c>
    </row>
    <row r="79" spans="1:21">
      <c r="B79" t="s">
        <v>42</v>
      </c>
      <c r="C79">
        <v>0</v>
      </c>
      <c r="D79">
        <v>5.527351589448606</v>
      </c>
      <c r="E79">
        <v>5.767233161882547</v>
      </c>
      <c r="F79">
        <v>5.589003646521659</v>
      </c>
      <c r="G79">
        <v>5.377690442932913</v>
      </c>
      <c r="H79">
        <v>5.124709901061549</v>
      </c>
      <c r="I79">
        <v>5.071957128280528</v>
      </c>
      <c r="J79">
        <v>5.012627143777361</v>
      </c>
      <c r="K79">
        <v>4.942205266933403</v>
      </c>
      <c r="L79">
        <v>4.855113684402335</v>
      </c>
      <c r="M79">
        <v>4.744232466971998</v>
      </c>
      <c r="N79">
        <v>4.600183516955918</v>
      </c>
      <c r="O79">
        <v>4.410196198575076</v>
      </c>
      <c r="P79">
        <v>4.156132039237307</v>
      </c>
      <c r="Q79">
        <v>3.810892255457935</v>
      </c>
      <c r="R79">
        <v>3.331332179260997</v>
      </c>
      <c r="S79">
        <v>2.641943315914013</v>
      </c>
      <c r="T79">
        <v>1.644707945574712</v>
      </c>
      <c r="U79">
        <v>8.881784197001252e-16</v>
      </c>
    </row>
    <row r="80" spans="1:21">
      <c r="B80" t="s">
        <v>43</v>
      </c>
      <c r="C80">
        <v>0</v>
      </c>
      <c r="D80">
        <v>5.588521570196692</v>
      </c>
      <c r="E80">
        <v>1.338442977391381</v>
      </c>
      <c r="F80">
        <v>0.5336026373635112</v>
      </c>
      <c r="G80">
        <v>0.505510836268289</v>
      </c>
      <c r="H80">
        <v>0.4773476376317248</v>
      </c>
      <c r="I80">
        <v>0.3371807185162605</v>
      </c>
      <c r="J80">
        <v>0.3342207501871</v>
      </c>
      <c r="K80">
        <v>0.3306194567000723</v>
      </c>
      <c r="L80">
        <v>0.3260496178397396</v>
      </c>
      <c r="M80">
        <v>0.3200808710079429</v>
      </c>
      <c r="N80">
        <v>0.3121292033674951</v>
      </c>
      <c r="O80">
        <v>0.3013763176201528</v>
      </c>
      <c r="P80">
        <v>0.2866268524062608</v>
      </c>
      <c r="Q80">
        <v>0.2660480808659879</v>
      </c>
      <c r="R80">
        <v>0.2366571468000336</v>
      </c>
      <c r="S80">
        <v>0.1931416298323992</v>
      </c>
      <c r="T80">
        <v>0.3197489431330831</v>
      </c>
      <c r="U80">
        <v>0.01578570441295486</v>
      </c>
    </row>
    <row r="81" spans="1:21">
      <c r="B81" t="s">
        <v>44</v>
      </c>
      <c r="C81">
        <v>0</v>
      </c>
      <c r="D81">
        <v>0.06116998074808558</v>
      </c>
      <c r="E81">
        <v>1.09856140495744</v>
      </c>
      <c r="F81">
        <v>0.7118321527243997</v>
      </c>
      <c r="G81">
        <v>0.7168240398570351</v>
      </c>
      <c r="H81">
        <v>0.7303281795030889</v>
      </c>
      <c r="I81">
        <v>0.3899334912972818</v>
      </c>
      <c r="J81">
        <v>0.3935507346902672</v>
      </c>
      <c r="K81">
        <v>0.4010413335440299</v>
      </c>
      <c r="L81">
        <v>0.4131412003708073</v>
      </c>
      <c r="M81">
        <v>0.4309620884382795</v>
      </c>
      <c r="N81">
        <v>0.4561781533835758</v>
      </c>
      <c r="O81">
        <v>0.491363636000994</v>
      </c>
      <c r="P81">
        <v>0.5406910117440299</v>
      </c>
      <c r="Q81">
        <v>0.6112878646453602</v>
      </c>
      <c r="R81">
        <v>0.7162172229969714</v>
      </c>
      <c r="S81">
        <v>0.8825304931793831</v>
      </c>
      <c r="T81">
        <v>1.316984313472384</v>
      </c>
      <c r="U81">
        <v>1.660493649987666</v>
      </c>
    </row>
    <row r="82" spans="1:21">
      <c r="B82" t="s">
        <v>45</v>
      </c>
      <c r="C82">
        <v>0</v>
      </c>
      <c r="D82">
        <v>0.9584061254850256</v>
      </c>
      <c r="E82">
        <v>1</v>
      </c>
      <c r="F82">
        <v>0.9690961834976843</v>
      </c>
      <c r="G82">
        <v>0.9324558747643074</v>
      </c>
      <c r="H82">
        <v>0.8885907257803212</v>
      </c>
      <c r="I82">
        <v>0.8794437446716534</v>
      </c>
      <c r="J82">
        <v>0.8691563186498832</v>
      </c>
      <c r="K82">
        <v>0.8569456320229928</v>
      </c>
      <c r="L82">
        <v>0.8418445289313607</v>
      </c>
      <c r="M82">
        <v>0.8226184608467225</v>
      </c>
      <c r="N82">
        <v>0.7976413277964853</v>
      </c>
      <c r="O82">
        <v>0.7646987861915218</v>
      </c>
      <c r="P82">
        <v>0.7206457451220262</v>
      </c>
      <c r="Q82">
        <v>0.6607834551662167</v>
      </c>
      <c r="R82">
        <v>0.577630916897693</v>
      </c>
      <c r="S82">
        <v>0.4580954578662512</v>
      </c>
      <c r="T82">
        <v>0.2851814551985001</v>
      </c>
      <c r="U82">
        <v>1.540042503518628e-16</v>
      </c>
    </row>
    <row r="85" spans="1:21">
      <c r="A85" t="s">
        <v>93</v>
      </c>
      <c r="B85" t="s">
        <v>94</v>
      </c>
      <c r="C85">
        <v>47.85352484059425</v>
      </c>
    </row>
    <row r="86" spans="1:21">
      <c r="B86" t="s">
        <v>95</v>
      </c>
      <c r="C86">
        <v>23.02364986426635</v>
      </c>
    </row>
    <row r="87" spans="1:21">
      <c r="B87" t="s">
        <v>96</v>
      </c>
      <c r="C87">
        <v>5.48505271685906</v>
      </c>
    </row>
    <row r="88" spans="1:21">
      <c r="B88" t="s">
        <v>97</v>
      </c>
      <c r="C88">
        <v>34.0404062927924</v>
      </c>
    </row>
    <row r="89" spans="1:21">
      <c r="B89" t="s">
        <v>98</v>
      </c>
      <c r="C89">
        <v>4298.824476554256</v>
      </c>
    </row>
    <row r="90" spans="1:21">
      <c r="B90" t="s">
        <v>99</v>
      </c>
      <c r="C90">
        <v>2685.607582202885</v>
      </c>
    </row>
    <row r="91" spans="1:21">
      <c r="B91" t="s">
        <v>100</v>
      </c>
      <c r="C91">
        <v>0.624730690180574</v>
      </c>
    </row>
    <row r="92" spans="1:21">
      <c r="B92" t="s">
        <v>41</v>
      </c>
      <c r="C92" t="s">
        <v>47</v>
      </c>
      <c r="D92" t="s">
        <v>102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103</v>
      </c>
    </row>
    <row r="93" spans="1:21">
      <c r="B93" t="s">
        <v>42</v>
      </c>
      <c r="C93">
        <v>0</v>
      </c>
      <c r="D93">
        <v>5.48505271685906</v>
      </c>
      <c r="E93">
        <v>5.085102393703918</v>
      </c>
      <c r="F93">
        <v>5.254161560210315</v>
      </c>
      <c r="G93">
        <v>5.32572275058412</v>
      </c>
      <c r="H93">
        <v>5.338339269730631</v>
      </c>
      <c r="I93">
        <v>5.313634917465371</v>
      </c>
      <c r="J93">
        <v>5.26490900917575</v>
      </c>
      <c r="K93">
        <v>5.200853379282192</v>
      </c>
      <c r="L93">
        <v>5.127427769694286</v>
      </c>
      <c r="M93">
        <v>5.048884621196381</v>
      </c>
      <c r="N93">
        <v>4.968350934892774</v>
      </c>
      <c r="O93">
        <v>4.888191659987691</v>
      </c>
      <c r="P93">
        <v>4.810250234215799</v>
      </c>
      <c r="Q93">
        <v>4.568192792182728</v>
      </c>
      <c r="R93">
        <v>4.301730277045047</v>
      </c>
      <c r="S93">
        <v>4.014978610364343</v>
      </c>
      <c r="T93">
        <v>1.638664902473188</v>
      </c>
      <c r="U93">
        <v>2.220446049250313e-16</v>
      </c>
    </row>
    <row r="94" spans="1:21">
      <c r="B94" t="s">
        <v>43</v>
      </c>
      <c r="C94">
        <v>0</v>
      </c>
      <c r="D94">
        <v>5.552125633691996</v>
      </c>
      <c r="E94">
        <v>0.638398981722906</v>
      </c>
      <c r="F94">
        <v>0.5422447303500295</v>
      </c>
      <c r="G94">
        <v>0.4525413180647898</v>
      </c>
      <c r="H94">
        <v>0.3961436098908225</v>
      </c>
      <c r="I94">
        <v>0.358437866347651</v>
      </c>
      <c r="J94">
        <v>0.3323641106657171</v>
      </c>
      <c r="K94">
        <v>0.3140664173733996</v>
      </c>
      <c r="L94">
        <v>0.3012858862297299</v>
      </c>
      <c r="M94">
        <v>0.2926286131736714</v>
      </c>
      <c r="N94">
        <v>0.2871871224090565</v>
      </c>
      <c r="O94">
        <v>0.2843581106278683</v>
      </c>
      <c r="P94">
        <v>0.2837423372542173</v>
      </c>
      <c r="Q94">
        <v>0.4174531420536256</v>
      </c>
      <c r="R94">
        <v>0.4051426431987303</v>
      </c>
      <c r="S94">
        <v>0.3983853058049873</v>
      </c>
      <c r="T94">
        <v>0.3197354750578437</v>
      </c>
      <c r="U94">
        <v>0.01422973716569228</v>
      </c>
    </row>
    <row r="95" spans="1:21">
      <c r="B95" t="s">
        <v>44</v>
      </c>
      <c r="C95">
        <v>0</v>
      </c>
      <c r="D95">
        <v>0.06707291683293669</v>
      </c>
      <c r="E95">
        <v>1.038349304878048</v>
      </c>
      <c r="F95">
        <v>0.3731855638436328</v>
      </c>
      <c r="G95">
        <v>0.380980127690985</v>
      </c>
      <c r="H95">
        <v>0.3835270907443113</v>
      </c>
      <c r="I95">
        <v>0.3831422186129116</v>
      </c>
      <c r="J95">
        <v>0.3810900189553375</v>
      </c>
      <c r="K95">
        <v>0.3781220472669576</v>
      </c>
      <c r="L95">
        <v>0.3747114958176352</v>
      </c>
      <c r="M95">
        <v>0.3711717616715765</v>
      </c>
      <c r="N95">
        <v>0.3677208087126629</v>
      </c>
      <c r="O95">
        <v>0.3645173855329514</v>
      </c>
      <c r="P95">
        <v>0.3616837630261097</v>
      </c>
      <c r="Q95">
        <v>0.6595105840866959</v>
      </c>
      <c r="R95">
        <v>0.6716051583364112</v>
      </c>
      <c r="S95">
        <v>0.6851369724856916</v>
      </c>
      <c r="T95">
        <v>2.696049182948999</v>
      </c>
      <c r="U95">
        <v>1.65289463963888</v>
      </c>
    </row>
    <row r="96" spans="1:21">
      <c r="B96" t="s">
        <v>45</v>
      </c>
      <c r="C96">
        <v>0</v>
      </c>
      <c r="D96">
        <v>1</v>
      </c>
      <c r="E96">
        <v>0.9270835953999422</v>
      </c>
      <c r="F96">
        <v>0.9579053896894977</v>
      </c>
      <c r="G96">
        <v>0.9709519717494752</v>
      </c>
      <c r="H96">
        <v>0.9732521354484918</v>
      </c>
      <c r="I96">
        <v>0.9687481947316909</v>
      </c>
      <c r="J96">
        <v>0.9598647963753079</v>
      </c>
      <c r="K96">
        <v>0.9481865804674324</v>
      </c>
      <c r="L96">
        <v>0.9348000893290297</v>
      </c>
      <c r="M96">
        <v>0.9204806009754369</v>
      </c>
      <c r="N96">
        <v>0.9057982104022205</v>
      </c>
      <c r="O96">
        <v>0.8911840801389502</v>
      </c>
      <c r="P96">
        <v>0.8769742940538815</v>
      </c>
      <c r="Q96">
        <v>0.8328439174598564</v>
      </c>
      <c r="R96">
        <v>0.7842641628262006</v>
      </c>
      <c r="S96">
        <v>0.7319854188499879</v>
      </c>
      <c r="T96">
        <v>0.2987509850974681</v>
      </c>
      <c r="U96">
        <v>4.048176314560238e-17</v>
      </c>
    </row>
    <row r="99" spans="1:21">
      <c r="A99" t="s">
        <v>104</v>
      </c>
      <c r="B99" t="s">
        <v>94</v>
      </c>
      <c r="C99">
        <v>47.85352484059425</v>
      </c>
    </row>
    <row r="100" spans="1:21">
      <c r="B100" t="s">
        <v>95</v>
      </c>
      <c r="C100">
        <v>23.02364986426635</v>
      </c>
    </row>
    <row r="101" spans="1:21">
      <c r="B101" t="s">
        <v>96</v>
      </c>
      <c r="C101">
        <v>5.48505271685906</v>
      </c>
    </row>
    <row r="102" spans="1:21">
      <c r="B102" t="s">
        <v>97</v>
      </c>
      <c r="C102">
        <v>34.0404062927924</v>
      </c>
    </row>
    <row r="103" spans="1:21">
      <c r="B103" t="s">
        <v>98</v>
      </c>
      <c r="C103">
        <v>4298.824476554256</v>
      </c>
    </row>
    <row r="104" spans="1:21">
      <c r="B104" t="s">
        <v>99</v>
      </c>
      <c r="C104">
        <v>2685.607582202885</v>
      </c>
    </row>
    <row r="105" spans="1:21">
      <c r="B105" t="s">
        <v>100</v>
      </c>
      <c r="C105">
        <v>0.624730690180574</v>
      </c>
    </row>
    <row r="106" spans="1:21">
      <c r="B106" t="s">
        <v>41</v>
      </c>
      <c r="C106" t="s">
        <v>47</v>
      </c>
      <c r="D106" t="s">
        <v>103</v>
      </c>
      <c r="E106" t="s">
        <v>65</v>
      </c>
      <c r="F106" t="s">
        <v>64</v>
      </c>
      <c r="G106" t="s">
        <v>63</v>
      </c>
      <c r="H106" t="s">
        <v>62</v>
      </c>
      <c r="I106" t="s">
        <v>61</v>
      </c>
      <c r="J106" t="s">
        <v>60</v>
      </c>
      <c r="K106" t="s">
        <v>59</v>
      </c>
      <c r="L106" t="s">
        <v>58</v>
      </c>
      <c r="M106" t="s">
        <v>57</v>
      </c>
      <c r="N106" t="s">
        <v>56</v>
      </c>
      <c r="O106" t="s">
        <v>55</v>
      </c>
      <c r="P106" t="s">
        <v>54</v>
      </c>
      <c r="Q106" t="s">
        <v>53</v>
      </c>
      <c r="R106" t="s">
        <v>52</v>
      </c>
      <c r="S106" t="s">
        <v>51</v>
      </c>
      <c r="T106" t="s">
        <v>50</v>
      </c>
      <c r="U106" t="s">
        <v>102</v>
      </c>
    </row>
    <row r="107" spans="1:21">
      <c r="B107" t="s">
        <v>42</v>
      </c>
      <c r="C107">
        <v>0</v>
      </c>
      <c r="D107">
        <v>2.780959636750237</v>
      </c>
      <c r="E107">
        <v>3.557983851457872</v>
      </c>
      <c r="F107">
        <v>3.744814096261265</v>
      </c>
      <c r="G107">
        <v>3.887819784828534</v>
      </c>
      <c r="H107">
        <v>3.980517924111281</v>
      </c>
      <c r="I107">
        <v>4.131373929924475</v>
      </c>
      <c r="J107">
        <v>4.273138834622096</v>
      </c>
      <c r="K107">
        <v>4.40199222951694</v>
      </c>
      <c r="L107">
        <v>4.51302965766399</v>
      </c>
      <c r="M107">
        <v>4.599795456439884</v>
      </c>
      <c r="N107">
        <v>4.653578295823058</v>
      </c>
      <c r="O107">
        <v>4.662288708713629</v>
      </c>
      <c r="P107">
        <v>4.608496581966167</v>
      </c>
      <c r="Q107">
        <v>4.465853035149848</v>
      </c>
      <c r="R107">
        <v>4.192021599554527</v>
      </c>
      <c r="S107">
        <v>3.712380527269929</v>
      </c>
      <c r="T107">
        <v>3.200102919943269</v>
      </c>
      <c r="U107">
        <v>-1.77635683940025e-15</v>
      </c>
    </row>
    <row r="108" spans="1:21">
      <c r="B108" t="s">
        <v>43</v>
      </c>
      <c r="C108">
        <v>0</v>
      </c>
      <c r="D108">
        <v>2.795189373915929</v>
      </c>
      <c r="E108">
        <v>1.380688338501702</v>
      </c>
      <c r="F108">
        <v>0.6262546716912819</v>
      </c>
      <c r="G108">
        <v>0.5997893829130327</v>
      </c>
      <c r="H108">
        <v>0.5737597470562003</v>
      </c>
      <c r="I108">
        <v>0.4087719365188272</v>
      </c>
      <c r="J108">
        <v>0.4079424767878151</v>
      </c>
      <c r="K108">
        <v>0.4066971600357968</v>
      </c>
      <c r="L108">
        <v>0.404726037326982</v>
      </c>
      <c r="M108">
        <v>0.4016200415970609</v>
      </c>
      <c r="N108">
        <v>0.396821135465275</v>
      </c>
      <c r="O108">
        <v>0.3895425584386393</v>
      </c>
      <c r="P108">
        <v>0.3786272202642876</v>
      </c>
      <c r="Q108">
        <v>0.3622889594739383</v>
      </c>
      <c r="R108">
        <v>0.3376018654682037</v>
      </c>
      <c r="S108">
        <v>0.2993236596299518</v>
      </c>
      <c r="T108">
        <v>0.5999787878091807</v>
      </c>
      <c r="U108">
        <v>0.06707291683293669</v>
      </c>
    </row>
    <row r="109" spans="1:21">
      <c r="B109" t="s">
        <v>44</v>
      </c>
      <c r="C109">
        <v>0</v>
      </c>
      <c r="D109">
        <v>0.01422973716569228</v>
      </c>
      <c r="E109">
        <v>0.6036641237940668</v>
      </c>
      <c r="F109">
        <v>0.4394244268878884</v>
      </c>
      <c r="G109">
        <v>0.456783694345764</v>
      </c>
      <c r="H109">
        <v>0.4810616077734539</v>
      </c>
      <c r="I109">
        <v>0.257915930705633</v>
      </c>
      <c r="J109">
        <v>0.2661775720901939</v>
      </c>
      <c r="K109">
        <v>0.2778437651409535</v>
      </c>
      <c r="L109">
        <v>0.2936886091799309</v>
      </c>
      <c r="M109">
        <v>0.3148542428211666</v>
      </c>
      <c r="N109">
        <v>0.3430382960821012</v>
      </c>
      <c r="O109">
        <v>0.3808321455480683</v>
      </c>
      <c r="P109">
        <v>0.4324193470117491</v>
      </c>
      <c r="Q109">
        <v>0.5049325062902583</v>
      </c>
      <c r="R109">
        <v>0.6114333010635238</v>
      </c>
      <c r="S109">
        <v>0.7789647319145504</v>
      </c>
      <c r="T109">
        <v>1.11225639513584</v>
      </c>
      <c r="U109">
        <v>3.267175836776208</v>
      </c>
    </row>
    <row r="110" spans="1:21">
      <c r="B110" t="s">
        <v>45</v>
      </c>
      <c r="C110">
        <v>0</v>
      </c>
      <c r="D110">
        <v>0.5070069113834725</v>
      </c>
      <c r="E110">
        <v>0.6486690347609462</v>
      </c>
      <c r="F110">
        <v>0.6827307392600015</v>
      </c>
      <c r="G110">
        <v>0.7088026288022334</v>
      </c>
      <c r="H110">
        <v>0.7257027652399064</v>
      </c>
      <c r="I110">
        <v>0.7532058747997321</v>
      </c>
      <c r="J110">
        <v>0.7790515525015866</v>
      </c>
      <c r="K110">
        <v>0.8025432856801566</v>
      </c>
      <c r="L110">
        <v>0.8227869248717659</v>
      </c>
      <c r="M110">
        <v>0.8386055146383159</v>
      </c>
      <c r="N110">
        <v>0.8484108605774469</v>
      </c>
      <c r="O110">
        <v>0.8499988877743048</v>
      </c>
      <c r="P110">
        <v>0.8401918486218597</v>
      </c>
      <c r="Q110">
        <v>0.8141859824652984</v>
      </c>
      <c r="R110">
        <v>0.7642627730212648</v>
      </c>
      <c r="S110">
        <v>0.6768176568038115</v>
      </c>
      <c r="T110">
        <v>0.5834224546479408</v>
      </c>
      <c r="U110">
        <v>-3.238541051648191e-16</v>
      </c>
    </row>
    <row r="113" spans="1:18">
      <c r="A113" t="s">
        <v>105</v>
      </c>
      <c r="B113" t="s">
        <v>106</v>
      </c>
      <c r="C113">
        <v>33.54781403511912</v>
      </c>
    </row>
    <row r="114" spans="1:18">
      <c r="B114" t="s">
        <v>107</v>
      </c>
      <c r="C114">
        <v>25.87341582720564</v>
      </c>
    </row>
    <row r="115" spans="1:18">
      <c r="B115" t="s">
        <v>108</v>
      </c>
      <c r="C115">
        <v>3.964882115635579</v>
      </c>
    </row>
    <row r="116" spans="1:18">
      <c r="B116" t="s">
        <v>109</v>
      </c>
      <c r="C116">
        <v>13.94579594870368</v>
      </c>
    </row>
    <row r="117" spans="1:18">
      <c r="B117" t="s">
        <v>110</v>
      </c>
      <c r="C117">
        <v>1430.630086601596</v>
      </c>
    </row>
    <row r="118" spans="1:18">
      <c r="B118" t="s">
        <v>111</v>
      </c>
      <c r="C118">
        <v>697.4714028683035</v>
      </c>
    </row>
    <row r="119" spans="1:18">
      <c r="B119" t="s">
        <v>112</v>
      </c>
      <c r="C119">
        <v>0.4875274254333057</v>
      </c>
    </row>
    <row r="120" spans="1:18">
      <c r="B120" t="s">
        <v>41</v>
      </c>
      <c r="C120" t="s">
        <v>47</v>
      </c>
      <c r="D120" t="s">
        <v>114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</row>
    <row r="121" spans="1:18">
      <c r="B121" t="s">
        <v>42</v>
      </c>
      <c r="C121">
        <v>0</v>
      </c>
      <c r="D121">
        <v>3.964882115635579</v>
      </c>
      <c r="E121">
        <v>3.080921622301007</v>
      </c>
      <c r="F121">
        <v>3.072332267228723</v>
      </c>
      <c r="G121">
        <v>2.996449252536899</v>
      </c>
      <c r="H121">
        <v>2.874890698442207</v>
      </c>
      <c r="I121">
        <v>2.720884884944036</v>
      </c>
      <c r="J121">
        <v>2.54299089910745</v>
      </c>
      <c r="K121">
        <v>2.346975581311626</v>
      </c>
      <c r="L121">
        <v>2.136838044703343</v>
      </c>
      <c r="M121">
        <v>1.915389552091316</v>
      </c>
      <c r="N121">
        <v>1.684613207422675</v>
      </c>
      <c r="O121">
        <v>1.445898980845755</v>
      </c>
      <c r="P121">
        <v>1.004726897337177</v>
      </c>
      <c r="Q121">
        <v>0.5219883790725159</v>
      </c>
      <c r="R121">
        <v>-8.881784197001252e-16</v>
      </c>
    </row>
    <row r="122" spans="1:18">
      <c r="B122" t="s">
        <v>43</v>
      </c>
      <c r="C122">
        <v>0</v>
      </c>
      <c r="D122">
        <v>3.986279282616278</v>
      </c>
      <c r="E122">
        <v>0.3403158926920559</v>
      </c>
      <c r="F122">
        <v>0.2484750874245212</v>
      </c>
      <c r="G122">
        <v>0.18932608418783</v>
      </c>
      <c r="H122">
        <v>0.1482742460118946</v>
      </c>
      <c r="I122">
        <v>0.1182671413586319</v>
      </c>
      <c r="J122">
        <v>0.09544613314640359</v>
      </c>
      <c r="K122">
        <v>0.07754007076544142</v>
      </c>
      <c r="L122">
        <v>0.0631335022863746</v>
      </c>
      <c r="M122">
        <v>0.05128792547426147</v>
      </c>
      <c r="N122">
        <v>0.04135894333497122</v>
      </c>
      <c r="O122">
        <v>0.03289513772892981</v>
      </c>
      <c r="P122">
        <v>0.05834826037164333</v>
      </c>
      <c r="Q122">
        <v>0.03185568121248529</v>
      </c>
      <c r="R122">
        <v>0.008420763810303263</v>
      </c>
    </row>
    <row r="123" spans="1:18">
      <c r="B123" t="s">
        <v>44</v>
      </c>
      <c r="C123">
        <v>0</v>
      </c>
      <c r="D123">
        <v>0.02139716698069891</v>
      </c>
      <c r="E123">
        <v>1.224276386026628</v>
      </c>
      <c r="F123">
        <v>0.2570644424968048</v>
      </c>
      <c r="G123">
        <v>0.2652090988796541</v>
      </c>
      <c r="H123">
        <v>0.2698328001065869</v>
      </c>
      <c r="I123">
        <v>0.2722729548568029</v>
      </c>
      <c r="J123">
        <v>0.2733401189829889</v>
      </c>
      <c r="K123">
        <v>0.2735553885612652</v>
      </c>
      <c r="L123">
        <v>0.2732710388946578</v>
      </c>
      <c r="M123">
        <v>0.2727364180862883</v>
      </c>
      <c r="N123">
        <v>0.2721352880036126</v>
      </c>
      <c r="O123">
        <v>0.2716093643058495</v>
      </c>
      <c r="P123">
        <v>0.4995203438802222</v>
      </c>
      <c r="Q123">
        <v>0.5145941994771459</v>
      </c>
      <c r="R123">
        <v>0.53040914288282</v>
      </c>
    </row>
    <row r="124" spans="1:18">
      <c r="B124" t="s">
        <v>45</v>
      </c>
      <c r="C124">
        <v>0</v>
      </c>
      <c r="D124">
        <v>1</v>
      </c>
      <c r="E124">
        <v>0.7770525156728724</v>
      </c>
      <c r="F124">
        <v>0.774886157425193</v>
      </c>
      <c r="G124">
        <v>0.7557473753684507</v>
      </c>
      <c r="H124">
        <v>0.7250885687382803</v>
      </c>
      <c r="I124">
        <v>0.6862460990237719</v>
      </c>
      <c r="J124">
        <v>0.6413786904481026</v>
      </c>
      <c r="K124">
        <v>0.5919408226681668</v>
      </c>
      <c r="L124">
        <v>0.5389411292398043</v>
      </c>
      <c r="M124">
        <v>0.4830886508675619</v>
      </c>
      <c r="N124">
        <v>0.4248835547416088</v>
      </c>
      <c r="O124">
        <v>0.3646764112213648</v>
      </c>
      <c r="P124">
        <v>0.2534064993698096</v>
      </c>
      <c r="Q124">
        <v>0.1316529379307511</v>
      </c>
      <c r="R124">
        <v>-2.240113057075717e-16</v>
      </c>
    </row>
    <row r="127" spans="1:18">
      <c r="A127" t="s">
        <v>115</v>
      </c>
      <c r="B127" t="s">
        <v>106</v>
      </c>
      <c r="C127">
        <v>33.54781403511912</v>
      </c>
    </row>
    <row r="128" spans="1:18">
      <c r="B128" t="s">
        <v>107</v>
      </c>
      <c r="C128">
        <v>25.87341582720564</v>
      </c>
    </row>
    <row r="129" spans="1:18">
      <c r="B129" t="s">
        <v>108</v>
      </c>
      <c r="C129">
        <v>3.964882115635579</v>
      </c>
    </row>
    <row r="130" spans="1:18">
      <c r="B130" t="s">
        <v>109</v>
      </c>
      <c r="C130">
        <v>13.94579594870368</v>
      </c>
    </row>
    <row r="131" spans="1:18">
      <c r="B131" t="s">
        <v>110</v>
      </c>
      <c r="C131">
        <v>1430.630086601596</v>
      </c>
    </row>
    <row r="132" spans="1:18">
      <c r="B132" t="s">
        <v>111</v>
      </c>
      <c r="C132">
        <v>697.4714028683035</v>
      </c>
    </row>
    <row r="133" spans="1:18">
      <c r="B133" t="s">
        <v>112</v>
      </c>
      <c r="C133">
        <v>0.4875274254333057</v>
      </c>
    </row>
    <row r="134" spans="1:18">
      <c r="B134" t="s">
        <v>41</v>
      </c>
      <c r="C134" t="s">
        <v>47</v>
      </c>
      <c r="D134" t="s">
        <v>64</v>
      </c>
      <c r="E134" t="s">
        <v>63</v>
      </c>
      <c r="F134" t="s">
        <v>62</v>
      </c>
      <c r="G134" t="s">
        <v>61</v>
      </c>
      <c r="H134" t="s">
        <v>60</v>
      </c>
      <c r="I134" t="s">
        <v>59</v>
      </c>
      <c r="J134" t="s">
        <v>58</v>
      </c>
      <c r="K134" t="s">
        <v>57</v>
      </c>
      <c r="L134" t="s">
        <v>56</v>
      </c>
      <c r="M134" t="s">
        <v>55</v>
      </c>
      <c r="N134" t="s">
        <v>54</v>
      </c>
      <c r="O134" t="s">
        <v>53</v>
      </c>
      <c r="P134" t="s">
        <v>52</v>
      </c>
      <c r="Q134" t="s">
        <v>51</v>
      </c>
      <c r="R134" t="s">
        <v>114</v>
      </c>
    </row>
    <row r="135" spans="1:18">
      <c r="B135" t="s">
        <v>42</v>
      </c>
      <c r="C135">
        <v>0</v>
      </c>
      <c r="D135">
        <v>0.4982138689515884</v>
      </c>
      <c r="E135">
        <v>0.9309355679442897</v>
      </c>
      <c r="F135">
        <v>1.293548872714283</v>
      </c>
      <c r="G135">
        <v>1.560854038584059</v>
      </c>
      <c r="H135">
        <v>1.808969103513423</v>
      </c>
      <c r="I135">
        <v>2.034524305848314</v>
      </c>
      <c r="J135">
        <v>2.232983118094665</v>
      </c>
      <c r="K135">
        <v>2.398182237393655</v>
      </c>
      <c r="L135">
        <v>2.52163201624001</v>
      </c>
      <c r="M135">
        <v>2.591396841644292</v>
      </c>
      <c r="N135">
        <v>2.59013351266666</v>
      </c>
      <c r="O135">
        <v>2.491511996543628</v>
      </c>
      <c r="P135">
        <v>2.253143288552981</v>
      </c>
      <c r="Q135">
        <v>2.335237739730897</v>
      </c>
      <c r="R135">
        <v>4.440892098500626e-16</v>
      </c>
    </row>
    <row r="136" spans="1:18">
      <c r="B136" t="s">
        <v>43</v>
      </c>
      <c r="C136">
        <v>0</v>
      </c>
      <c r="D136">
        <v>0.5066346327618917</v>
      </c>
      <c r="E136">
        <v>0.478069406641877</v>
      </c>
      <c r="F136">
        <v>0.4492851970228866</v>
      </c>
      <c r="G136">
        <v>0.3163428350252331</v>
      </c>
      <c r="H136">
        <v>0.3127627446869281</v>
      </c>
      <c r="I136">
        <v>0.3084757027229023</v>
      </c>
      <c r="J136">
        <v>0.303149461807926</v>
      </c>
      <c r="K136">
        <v>0.2963474609040649</v>
      </c>
      <c r="L136">
        <v>0.2874781265605567</v>
      </c>
      <c r="M136">
        <v>0.2757139821371665</v>
      </c>
      <c r="N136">
        <v>0.259848526795311</v>
      </c>
      <c r="O136">
        <v>0.2380354799987322</v>
      </c>
      <c r="P136">
        <v>0.2072754105294417</v>
      </c>
      <c r="Q136">
        <v>0.6971973750710925</v>
      </c>
      <c r="R136">
        <v>0.02139716698069891</v>
      </c>
    </row>
    <row r="137" spans="1:18">
      <c r="B137" t="s">
        <v>44</v>
      </c>
      <c r="C137">
        <v>0</v>
      </c>
      <c r="D137">
        <v>0.008420763810303263</v>
      </c>
      <c r="E137">
        <v>0.04534770764917578</v>
      </c>
      <c r="F137">
        <v>0.08667189225289368</v>
      </c>
      <c r="G137">
        <v>0.04903766915545628</v>
      </c>
      <c r="H137">
        <v>0.06464767975756486</v>
      </c>
      <c r="I137">
        <v>0.08292050038801103</v>
      </c>
      <c r="J137">
        <v>0.1046906495615755</v>
      </c>
      <c r="K137">
        <v>0.1311483416050747</v>
      </c>
      <c r="L137">
        <v>0.1640283477142014</v>
      </c>
      <c r="M137">
        <v>0.2059491567328847</v>
      </c>
      <c r="N137">
        <v>0.2611118557729433</v>
      </c>
      <c r="O137">
        <v>0.3366569961217643</v>
      </c>
      <c r="P137">
        <v>0.445644118520088</v>
      </c>
      <c r="Q137">
        <v>0.6151029238931764</v>
      </c>
      <c r="R137">
        <v>2.356634906711596</v>
      </c>
    </row>
    <row r="138" spans="1:18">
      <c r="B138" t="s">
        <v>45</v>
      </c>
      <c r="C138">
        <v>0</v>
      </c>
      <c r="D138">
        <v>0.1256566663071453</v>
      </c>
      <c r="E138">
        <v>0.2347952702737692</v>
      </c>
      <c r="F138">
        <v>0.3262515340905473</v>
      </c>
      <c r="G138">
        <v>0.3936697215861237</v>
      </c>
      <c r="H138">
        <v>0.456247891048191</v>
      </c>
      <c r="I138">
        <v>0.5131361403722783</v>
      </c>
      <c r="J138">
        <v>0.5631902924147122</v>
      </c>
      <c r="K138">
        <v>0.604855874008557</v>
      </c>
      <c r="L138">
        <v>0.6359916745811716</v>
      </c>
      <c r="M138">
        <v>0.6535873617591492</v>
      </c>
      <c r="N138">
        <v>0.6532687321149914</v>
      </c>
      <c r="O138">
        <v>0.6283949746496392</v>
      </c>
      <c r="P138">
        <v>0.568274975860612</v>
      </c>
      <c r="Q138">
        <v>0.5889803710737951</v>
      </c>
      <c r="R138">
        <v>1.120056528537858e-16</v>
      </c>
    </row>
    <row r="141" spans="1:18">
      <c r="A141" t="s">
        <v>116</v>
      </c>
      <c r="B141" t="s">
        <v>117</v>
      </c>
      <c r="C141">
        <v>42.23202071858548</v>
      </c>
    </row>
    <row r="142" spans="1:18">
      <c r="B142" t="s">
        <v>118</v>
      </c>
      <c r="C142">
        <v>23.940420922896</v>
      </c>
    </row>
    <row r="143" spans="1:18">
      <c r="B143" t="s">
        <v>119</v>
      </c>
      <c r="C143">
        <v>6.221871392269018</v>
      </c>
    </row>
    <row r="144" spans="1:18">
      <c r="B144" t="s">
        <v>120</v>
      </c>
      <c r="C144">
        <v>22.85420512885542</v>
      </c>
    </row>
    <row r="145" spans="1:18">
      <c r="B145" t="s">
        <v>121</v>
      </c>
      <c r="C145">
        <v>3404.230300038091</v>
      </c>
    </row>
    <row r="146" spans="1:18">
      <c r="B146" t="s">
        <v>122</v>
      </c>
      <c r="C146">
        <v>1449.163182065439</v>
      </c>
    </row>
    <row r="147" spans="1:18">
      <c r="B147" t="s">
        <v>123</v>
      </c>
      <c r="C147">
        <v>0.425694813317778</v>
      </c>
    </row>
    <row r="148" spans="1:18">
      <c r="B148" t="s">
        <v>41</v>
      </c>
      <c r="C148" t="s">
        <v>47</v>
      </c>
      <c r="D148" t="s">
        <v>125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</row>
    <row r="149" spans="1:18">
      <c r="B149" t="s">
        <v>42</v>
      </c>
      <c r="C149">
        <v>0</v>
      </c>
      <c r="D149">
        <v>6.221871392269018</v>
      </c>
      <c r="E149">
        <v>4.687087361138126</v>
      </c>
      <c r="F149">
        <v>4.547330735679127</v>
      </c>
      <c r="G149">
        <v>4.346205722718842</v>
      </c>
      <c r="H149">
        <v>4.104706847015223</v>
      </c>
      <c r="I149">
        <v>3.835515960320433</v>
      </c>
      <c r="J149">
        <v>3.546708174529246</v>
      </c>
      <c r="K149">
        <v>3.243617062002741</v>
      </c>
      <c r="L149">
        <v>2.929849621275282</v>
      </c>
      <c r="M149">
        <v>2.607858221376873</v>
      </c>
      <c r="N149">
        <v>2.279293549536137</v>
      </c>
      <c r="O149">
        <v>1.945233741862306</v>
      </c>
      <c r="P149">
        <v>1.334708738555778</v>
      </c>
      <c r="Q149">
        <v>0.6857709303295761</v>
      </c>
      <c r="R149">
        <v>6.661338147750939e-16</v>
      </c>
    </row>
    <row r="150" spans="1:18">
      <c r="B150" t="s">
        <v>43</v>
      </c>
      <c r="C150">
        <v>0</v>
      </c>
      <c r="D150">
        <v>6.294512728579496</v>
      </c>
      <c r="E150">
        <v>0.3403158926920559</v>
      </c>
      <c r="F150">
        <v>0.2484750874245212</v>
      </c>
      <c r="G150">
        <v>0.1893260841878299</v>
      </c>
      <c r="H150">
        <v>0.1482742460118946</v>
      </c>
      <c r="I150">
        <v>0.1182671413586319</v>
      </c>
      <c r="J150">
        <v>0.09544613314640359</v>
      </c>
      <c r="K150">
        <v>0.07754007076544142</v>
      </c>
      <c r="L150">
        <v>0.0631335022863746</v>
      </c>
      <c r="M150">
        <v>0.05128792547426148</v>
      </c>
      <c r="N150">
        <v>0.04135894333497121</v>
      </c>
      <c r="O150">
        <v>0.03289513772892981</v>
      </c>
      <c r="P150">
        <v>0.05834826037164333</v>
      </c>
      <c r="Q150">
        <v>0.03185568121248529</v>
      </c>
      <c r="R150">
        <v>0.008420763810303263</v>
      </c>
    </row>
    <row r="151" spans="1:18">
      <c r="B151" t="s">
        <v>44</v>
      </c>
      <c r="C151">
        <v>0</v>
      </c>
      <c r="D151">
        <v>0.07264133631047733</v>
      </c>
      <c r="E151">
        <v>1.875099923822949</v>
      </c>
      <c r="F151">
        <v>0.3882317128835194</v>
      </c>
      <c r="G151">
        <v>0.3904510971481144</v>
      </c>
      <c r="H151">
        <v>0.3897731217155136</v>
      </c>
      <c r="I151">
        <v>0.3874580280534226</v>
      </c>
      <c r="J151">
        <v>0.3842539189375903</v>
      </c>
      <c r="K151">
        <v>0.3806311832919466</v>
      </c>
      <c r="L151">
        <v>0.3769009430138337</v>
      </c>
      <c r="M151">
        <v>0.3732793253726706</v>
      </c>
      <c r="N151">
        <v>0.3699236151757061</v>
      </c>
      <c r="O151">
        <v>0.3669549454027614</v>
      </c>
      <c r="P151">
        <v>0.6688732636781717</v>
      </c>
      <c r="Q151">
        <v>0.6807934894386868</v>
      </c>
      <c r="R151">
        <v>0.6941916941398787</v>
      </c>
    </row>
    <row r="152" spans="1:18">
      <c r="B152" t="s">
        <v>45</v>
      </c>
      <c r="C152">
        <v>0</v>
      </c>
      <c r="D152">
        <v>1</v>
      </c>
      <c r="E152">
        <v>0.7533243723041371</v>
      </c>
      <c r="F152">
        <v>0.7308622195774425</v>
      </c>
      <c r="G152">
        <v>0.6985367341599534</v>
      </c>
      <c r="H152">
        <v>0.6597222263570931</v>
      </c>
      <c r="I152">
        <v>0.6164569658392892</v>
      </c>
      <c r="J152">
        <v>0.5700388116244585</v>
      </c>
      <c r="K152">
        <v>0.5213249933184243</v>
      </c>
      <c r="L152">
        <v>0.4708952398012862</v>
      </c>
      <c r="M152">
        <v>0.4191437040336875</v>
      </c>
      <c r="N152">
        <v>0.3663356899932506</v>
      </c>
      <c r="O152">
        <v>0.3126444793248788</v>
      </c>
      <c r="P152">
        <v>0.214518856852975</v>
      </c>
      <c r="Q152">
        <v>0.110219399774428</v>
      </c>
      <c r="R152">
        <v>1.070632568205762e-16</v>
      </c>
    </row>
    <row r="155" spans="1:18">
      <c r="A155" t="s">
        <v>126</v>
      </c>
      <c r="B155" t="s">
        <v>117</v>
      </c>
      <c r="C155">
        <v>42.23202071858548</v>
      </c>
    </row>
    <row r="156" spans="1:18">
      <c r="B156" t="s">
        <v>118</v>
      </c>
      <c r="C156">
        <v>23.940420922896</v>
      </c>
    </row>
    <row r="157" spans="1:18">
      <c r="B157" t="s">
        <v>119</v>
      </c>
      <c r="C157">
        <v>6.221871392269018</v>
      </c>
    </row>
    <row r="158" spans="1:18">
      <c r="B158" t="s">
        <v>120</v>
      </c>
      <c r="C158">
        <v>22.85420512885542</v>
      </c>
    </row>
    <row r="159" spans="1:18">
      <c r="B159" t="s">
        <v>121</v>
      </c>
      <c r="C159">
        <v>3404.230300038091</v>
      </c>
    </row>
    <row r="160" spans="1:18">
      <c r="B160" t="s">
        <v>122</v>
      </c>
      <c r="C160">
        <v>1449.163182065439</v>
      </c>
    </row>
    <row r="161" spans="1:18">
      <c r="B161" t="s">
        <v>123</v>
      </c>
      <c r="C161">
        <v>0.425694813317778</v>
      </c>
    </row>
    <row r="162" spans="1:18">
      <c r="B162" t="s">
        <v>41</v>
      </c>
      <c r="C162" t="s">
        <v>47</v>
      </c>
      <c r="D162" t="s">
        <v>64</v>
      </c>
      <c r="E162" t="s">
        <v>63</v>
      </c>
      <c r="F162" t="s">
        <v>62</v>
      </c>
      <c r="G162" t="s">
        <v>61</v>
      </c>
      <c r="H162" t="s">
        <v>60</v>
      </c>
      <c r="I162" t="s">
        <v>59</v>
      </c>
      <c r="J162" t="s">
        <v>58</v>
      </c>
      <c r="K162" t="s">
        <v>57</v>
      </c>
      <c r="L162" t="s">
        <v>56</v>
      </c>
      <c r="M162" t="s">
        <v>55</v>
      </c>
      <c r="N162" t="s">
        <v>54</v>
      </c>
      <c r="O162" t="s">
        <v>53</v>
      </c>
      <c r="P162" t="s">
        <v>52</v>
      </c>
      <c r="Q162" t="s">
        <v>51</v>
      </c>
      <c r="R162" t="s">
        <v>125</v>
      </c>
    </row>
    <row r="163" spans="1:18">
      <c r="B163" t="s">
        <v>42</v>
      </c>
      <c r="C163">
        <v>0</v>
      </c>
      <c r="D163">
        <v>0.5768844189409505</v>
      </c>
      <c r="E163">
        <v>1.089657734398986</v>
      </c>
      <c r="F163">
        <v>1.534134257058245</v>
      </c>
      <c r="G163">
        <v>1.86222730023189</v>
      </c>
      <c r="H163">
        <v>2.172939250593107</v>
      </c>
      <c r="I163">
        <v>2.463091790771395</v>
      </c>
      <c r="J163">
        <v>2.728354502545292</v>
      </c>
      <c r="K163">
        <v>2.962788274299178</v>
      </c>
      <c r="L163">
        <v>3.158149705449071</v>
      </c>
      <c r="M163">
        <v>3.302776207728654</v>
      </c>
      <c r="N163">
        <v>3.379630100797222</v>
      </c>
      <c r="O163">
        <v>3.362726411017454</v>
      </c>
      <c r="P163">
        <v>3.210069545122498</v>
      </c>
      <c r="Q163">
        <v>3.63278792027725</v>
      </c>
      <c r="R163">
        <v>4.440892098500626e-16</v>
      </c>
    </row>
    <row r="164" spans="1:18">
      <c r="B164" t="s">
        <v>43</v>
      </c>
      <c r="C164">
        <v>0</v>
      </c>
      <c r="D164">
        <v>0.5853051827512538</v>
      </c>
      <c r="E164">
        <v>0.5581210231072116</v>
      </c>
      <c r="F164">
        <v>0.5311484149121528</v>
      </c>
      <c r="G164">
        <v>0.3771307123291007</v>
      </c>
      <c r="H164">
        <v>0.375359630118782</v>
      </c>
      <c r="I164">
        <v>0.373073040566299</v>
      </c>
      <c r="J164">
        <v>0.369953361335472</v>
      </c>
      <c r="K164">
        <v>0.3655821133589613</v>
      </c>
      <c r="L164">
        <v>0.3593897788640941</v>
      </c>
      <c r="M164">
        <v>0.3505756590124676</v>
      </c>
      <c r="N164">
        <v>0.3379657488415109</v>
      </c>
      <c r="O164">
        <v>0.3197533063419963</v>
      </c>
      <c r="P164">
        <v>0.2929872526251323</v>
      </c>
      <c r="Q164">
        <v>1.037821299047929</v>
      </c>
      <c r="R164">
        <v>0.07264133631047733</v>
      </c>
    </row>
    <row r="165" spans="1:18">
      <c r="B165" t="s">
        <v>44</v>
      </c>
      <c r="C165">
        <v>0</v>
      </c>
      <c r="D165">
        <v>0.008420763810303263</v>
      </c>
      <c r="E165">
        <v>0.04534770764917578</v>
      </c>
      <c r="F165">
        <v>0.08667189225289369</v>
      </c>
      <c r="G165">
        <v>0.04903766915545628</v>
      </c>
      <c r="H165">
        <v>0.06464767975756487</v>
      </c>
      <c r="I165">
        <v>0.08292050038801103</v>
      </c>
      <c r="J165">
        <v>0.1046906495615755</v>
      </c>
      <c r="K165">
        <v>0.1311483416050747</v>
      </c>
      <c r="L165">
        <v>0.1640283477142014</v>
      </c>
      <c r="M165">
        <v>0.2059491567328847</v>
      </c>
      <c r="N165">
        <v>0.2611118557729433</v>
      </c>
      <c r="O165">
        <v>0.3366569961217644</v>
      </c>
      <c r="P165">
        <v>0.445644118520088</v>
      </c>
      <c r="Q165">
        <v>0.6151029238931764</v>
      </c>
      <c r="R165">
        <v>3.705429256587727</v>
      </c>
    </row>
    <row r="166" spans="1:18">
      <c r="B166" t="s">
        <v>45</v>
      </c>
      <c r="C166">
        <v>0</v>
      </c>
      <c r="D166">
        <v>0.09271879512934933</v>
      </c>
      <c r="E166">
        <v>0.1751334390731605</v>
      </c>
      <c r="F166">
        <v>0.2465711938315669</v>
      </c>
      <c r="G166">
        <v>0.2993034061336914</v>
      </c>
      <c r="H166">
        <v>0.3492420710098719</v>
      </c>
      <c r="I166">
        <v>0.395876358651821</v>
      </c>
      <c r="J166">
        <v>0.4385102697454348</v>
      </c>
      <c r="K166">
        <v>0.4761892503886513</v>
      </c>
      <c r="L166">
        <v>0.5075883936420202</v>
      </c>
      <c r="M166">
        <v>0.5308332492748912</v>
      </c>
      <c r="N166">
        <v>0.5431854642634656</v>
      </c>
      <c r="O166">
        <v>0.5404686466512</v>
      </c>
      <c r="P166">
        <v>0.5159331240936879</v>
      </c>
      <c r="Q166">
        <v>0.5838738365423574</v>
      </c>
      <c r="R166">
        <v>7.137550454705081e-17</v>
      </c>
    </row>
    <row r="169" spans="1:18">
      <c r="A169" t="s">
        <v>127</v>
      </c>
      <c r="B169" t="s">
        <v>128</v>
      </c>
      <c r="C169">
        <v>34.18126990018895</v>
      </c>
    </row>
    <row r="170" spans="1:18">
      <c r="B170" t="s">
        <v>129</v>
      </c>
      <c r="C170">
        <v>25.71887944203424</v>
      </c>
    </row>
    <row r="171" spans="1:18">
      <c r="B171" t="s">
        <v>130</v>
      </c>
      <c r="C171">
        <v>3.892995190930294</v>
      </c>
    </row>
    <row r="172" spans="1:18">
      <c r="B172" t="s">
        <v>131</v>
      </c>
      <c r="C172">
        <v>13.48231342366764</v>
      </c>
    </row>
    <row r="173" spans="1:18">
      <c r="B173" t="s">
        <v>132</v>
      </c>
      <c r="C173">
        <v>1349.896057318118</v>
      </c>
    </row>
    <row r="174" spans="1:18">
      <c r="B174" t="s">
        <v>133</v>
      </c>
      <c r="C174">
        <v>590.619201834924</v>
      </c>
    </row>
    <row r="175" spans="1:18">
      <c r="B175" t="s">
        <v>134</v>
      </c>
      <c r="C175">
        <v>0.437529392454354</v>
      </c>
    </row>
    <row r="176" spans="1:18">
      <c r="B176" t="s">
        <v>41</v>
      </c>
      <c r="C176" t="s">
        <v>47</v>
      </c>
      <c r="D176" t="s">
        <v>136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</row>
    <row r="177" spans="1:17">
      <c r="B177" t="s">
        <v>42</v>
      </c>
      <c r="C177">
        <v>0</v>
      </c>
      <c r="D177">
        <v>3.892995190930294</v>
      </c>
      <c r="E177">
        <v>2.745800232740402</v>
      </c>
      <c r="F177">
        <v>2.697643026158024</v>
      </c>
      <c r="G177">
        <v>2.602636606231506</v>
      </c>
      <c r="H177">
        <v>2.47413022008738</v>
      </c>
      <c r="I177">
        <v>2.320790096188058</v>
      </c>
      <c r="J177">
        <v>2.148478990868194</v>
      </c>
      <c r="K177">
        <v>1.961282822776323</v>
      </c>
      <c r="L177">
        <v>1.762092305865169</v>
      </c>
      <c r="M177">
        <v>1.552964133790401</v>
      </c>
      <c r="N177">
        <v>1.335357309858959</v>
      </c>
      <c r="O177">
        <v>0.9316762167690065</v>
      </c>
      <c r="P177">
        <v>0.4857305450343295</v>
      </c>
      <c r="Q177">
        <v>2.220446049250313e-16</v>
      </c>
    </row>
    <row r="178" spans="1:17">
      <c r="B178" t="s">
        <v>43</v>
      </c>
      <c r="C178">
        <v>0</v>
      </c>
      <c r="D178">
        <v>3.913193721266369</v>
      </c>
      <c r="E178">
        <v>0.2484750874245212</v>
      </c>
      <c r="F178">
        <v>0.18932608418783</v>
      </c>
      <c r="G178">
        <v>0.1482742460118946</v>
      </c>
      <c r="H178">
        <v>0.1182671413586319</v>
      </c>
      <c r="I178">
        <v>0.09544613314640359</v>
      </c>
      <c r="J178">
        <v>0.07754007076544142</v>
      </c>
      <c r="K178">
        <v>0.0631335022863746</v>
      </c>
      <c r="L178">
        <v>0.05128792547426147</v>
      </c>
      <c r="M178">
        <v>0.04135894333497122</v>
      </c>
      <c r="N178">
        <v>0.03289513772892981</v>
      </c>
      <c r="O178">
        <v>0.05834826037164333</v>
      </c>
      <c r="P178">
        <v>0.03185568121248529</v>
      </c>
      <c r="Q178">
        <v>0.008420763810303263</v>
      </c>
    </row>
    <row r="179" spans="1:17">
      <c r="B179" t="s">
        <v>44</v>
      </c>
      <c r="C179">
        <v>0</v>
      </c>
      <c r="D179">
        <v>0.02019853033607509</v>
      </c>
      <c r="E179">
        <v>1.395670045614414</v>
      </c>
      <c r="F179">
        <v>0.2374832907702076</v>
      </c>
      <c r="G179">
        <v>0.2432806659384128</v>
      </c>
      <c r="H179">
        <v>0.246773527502758</v>
      </c>
      <c r="I179">
        <v>0.2487862570457251</v>
      </c>
      <c r="J179">
        <v>0.2498511760853055</v>
      </c>
      <c r="K179">
        <v>0.2503296703782457</v>
      </c>
      <c r="L179">
        <v>0.2504784423854157</v>
      </c>
      <c r="M179">
        <v>0.2504871154097391</v>
      </c>
      <c r="N179">
        <v>0.2505019616603715</v>
      </c>
      <c r="O179">
        <v>0.4620293534615962</v>
      </c>
      <c r="P179">
        <v>0.4778013529471623</v>
      </c>
      <c r="Q179">
        <v>0.4941513088446325</v>
      </c>
    </row>
    <row r="180" spans="1:17">
      <c r="B180" t="s">
        <v>45</v>
      </c>
      <c r="C180">
        <v>0</v>
      </c>
      <c r="D180">
        <v>1</v>
      </c>
      <c r="E180">
        <v>0.7053181671370747</v>
      </c>
      <c r="F180">
        <v>0.6929479472368365</v>
      </c>
      <c r="G180">
        <v>0.6685434937846825</v>
      </c>
      <c r="H180">
        <v>0.6355338495797489</v>
      </c>
      <c r="I180">
        <v>0.5961451228079908</v>
      </c>
      <c r="J180">
        <v>0.5518832892148475</v>
      </c>
      <c r="K180">
        <v>0.5037979053623344</v>
      </c>
      <c r="L180">
        <v>0.4526315136402951</v>
      </c>
      <c r="M180">
        <v>0.3989124202897603</v>
      </c>
      <c r="N180">
        <v>0.3430154018607596</v>
      </c>
      <c r="O180">
        <v>0.2393211835811098</v>
      </c>
      <c r="P180">
        <v>0.124770394313859</v>
      </c>
      <c r="Q180">
        <v>5.703695844329316e-17</v>
      </c>
    </row>
    <row r="183" spans="1:17">
      <c r="A183" t="s">
        <v>137</v>
      </c>
      <c r="B183" t="s">
        <v>128</v>
      </c>
      <c r="C183">
        <v>34.18126990018895</v>
      </c>
    </row>
    <row r="184" spans="1:17">
      <c r="B184" t="s">
        <v>129</v>
      </c>
      <c r="C184">
        <v>25.71887944203424</v>
      </c>
    </row>
    <row r="185" spans="1:17">
      <c r="B185" t="s">
        <v>130</v>
      </c>
      <c r="C185">
        <v>3.892995190930294</v>
      </c>
    </row>
    <row r="186" spans="1:17">
      <c r="B186" t="s">
        <v>131</v>
      </c>
      <c r="C186">
        <v>13.48231342366764</v>
      </c>
    </row>
    <row r="187" spans="1:17">
      <c r="B187" t="s">
        <v>132</v>
      </c>
      <c r="C187">
        <v>1349.896057318118</v>
      </c>
    </row>
    <row r="188" spans="1:17">
      <c r="B188" t="s">
        <v>133</v>
      </c>
      <c r="C188">
        <v>590.619201834924</v>
      </c>
    </row>
    <row r="189" spans="1:17">
      <c r="B189" t="s">
        <v>134</v>
      </c>
      <c r="C189">
        <v>0.437529392454354</v>
      </c>
    </row>
    <row r="190" spans="1:17">
      <c r="B190" t="s">
        <v>41</v>
      </c>
      <c r="C190" t="s">
        <v>47</v>
      </c>
      <c r="D190" t="s">
        <v>64</v>
      </c>
      <c r="E190" t="s">
        <v>63</v>
      </c>
      <c r="F190" t="s">
        <v>62</v>
      </c>
      <c r="G190" t="s">
        <v>61</v>
      </c>
      <c r="H190" t="s">
        <v>60</v>
      </c>
      <c r="I190" t="s">
        <v>59</v>
      </c>
      <c r="J190" t="s">
        <v>58</v>
      </c>
      <c r="K190" t="s">
        <v>57</v>
      </c>
      <c r="L190" t="s">
        <v>56</v>
      </c>
      <c r="M190" t="s">
        <v>55</v>
      </c>
      <c r="N190" t="s">
        <v>54</v>
      </c>
      <c r="O190" t="s">
        <v>53</v>
      </c>
      <c r="P190" t="s">
        <v>52</v>
      </c>
      <c r="Q190" t="s">
        <v>136</v>
      </c>
    </row>
    <row r="191" spans="1:17">
      <c r="B191" t="s">
        <v>42</v>
      </c>
      <c r="C191">
        <v>0</v>
      </c>
      <c r="D191">
        <v>0.4472915011791591</v>
      </c>
      <c r="E191">
        <v>0.8281968870155846</v>
      </c>
      <c r="F191">
        <v>1.137821253879901</v>
      </c>
      <c r="G191">
        <v>1.365779260684546</v>
      </c>
      <c r="H191">
        <v>1.573376220404266</v>
      </c>
      <c r="I191">
        <v>1.757118452126569</v>
      </c>
      <c r="J191">
        <v>1.912336016652723</v>
      </c>
      <c r="K191">
        <v>2.032720495207733</v>
      </c>
      <c r="L191">
        <v>2.109622848032293</v>
      </c>
      <c r="M191">
        <v>2.130930736979154</v>
      </c>
      <c r="N191">
        <v>2.079103201815916</v>
      </c>
      <c r="O191">
        <v>1.927586857740393</v>
      </c>
      <c r="P191">
        <v>2.29356472631625</v>
      </c>
      <c r="Q191">
        <v>1.332267629550188e-15</v>
      </c>
    </row>
    <row r="192" spans="1:17">
      <c r="B192" t="s">
        <v>43</v>
      </c>
      <c r="C192">
        <v>0</v>
      </c>
      <c r="D192">
        <v>0.4557122649894623</v>
      </c>
      <c r="E192">
        <v>0.4262530934856013</v>
      </c>
      <c r="F192">
        <v>0.3962962591172099</v>
      </c>
      <c r="G192">
        <v>0.2769956759601011</v>
      </c>
      <c r="H192">
        <v>0.2722446394772848</v>
      </c>
      <c r="I192">
        <v>0.2666627321103145</v>
      </c>
      <c r="J192">
        <v>0.2599082140877294</v>
      </c>
      <c r="K192">
        <v>0.2515328201600851</v>
      </c>
      <c r="L192">
        <v>0.2409307005387612</v>
      </c>
      <c r="M192">
        <v>0.2272570456797459</v>
      </c>
      <c r="N192">
        <v>0.2092843206097052</v>
      </c>
      <c r="O192">
        <v>0.1851406520462405</v>
      </c>
      <c r="P192">
        <v>0.811621987095945</v>
      </c>
      <c r="Q192">
        <v>0.02019853033607509</v>
      </c>
    </row>
    <row r="193" spans="1:17">
      <c r="B193" t="s">
        <v>44</v>
      </c>
      <c r="C193">
        <v>0</v>
      </c>
      <c r="D193">
        <v>0.008420763810303263</v>
      </c>
      <c r="E193">
        <v>0.04534770764917579</v>
      </c>
      <c r="F193">
        <v>0.08667189225289371</v>
      </c>
      <c r="G193">
        <v>0.04903766915545628</v>
      </c>
      <c r="H193">
        <v>0.06464767975756487</v>
      </c>
      <c r="I193">
        <v>0.08292050038801103</v>
      </c>
      <c r="J193">
        <v>0.1046906495615755</v>
      </c>
      <c r="K193">
        <v>0.1311483416050747</v>
      </c>
      <c r="L193">
        <v>0.1640283477142014</v>
      </c>
      <c r="M193">
        <v>0.2059491567328846</v>
      </c>
      <c r="N193">
        <v>0.2611118557729433</v>
      </c>
      <c r="O193">
        <v>0.3366569961217643</v>
      </c>
      <c r="P193">
        <v>0.445644118520088</v>
      </c>
      <c r="Q193">
        <v>2.313763256652324</v>
      </c>
    </row>
    <row r="194" spans="1:17">
      <c r="B194" t="s">
        <v>45</v>
      </c>
      <c r="C194">
        <v>0</v>
      </c>
      <c r="D194">
        <v>0.1148964946633473</v>
      </c>
      <c r="E194">
        <v>0.2127402800150065</v>
      </c>
      <c r="F194">
        <v>0.292273994206502</v>
      </c>
      <c r="G194">
        <v>0.3508299377986569</v>
      </c>
      <c r="H194">
        <v>0.4041557061436498</v>
      </c>
      <c r="I194">
        <v>0.4513538717489855</v>
      </c>
      <c r="J194">
        <v>0.4912248597450076</v>
      </c>
      <c r="K194">
        <v>0.5221482163511181</v>
      </c>
      <c r="L194">
        <v>0.5419022486714566</v>
      </c>
      <c r="M194">
        <v>0.547375640726115</v>
      </c>
      <c r="N194">
        <v>0.5340626175597923</v>
      </c>
      <c r="O194">
        <v>0.4951423680746352</v>
      </c>
      <c r="P194">
        <v>0.5891516978134682</v>
      </c>
      <c r="Q194">
        <v>3.422217506597589e-16</v>
      </c>
    </row>
    <row r="197" spans="1:17">
      <c r="A197" t="s">
        <v>138</v>
      </c>
      <c r="B197" t="s">
        <v>139</v>
      </c>
      <c r="C197">
        <v>42.89599788382688</v>
      </c>
    </row>
    <row r="198" spans="1:17">
      <c r="B198" t="s">
        <v>140</v>
      </c>
      <c r="C198">
        <v>23.74620646013445</v>
      </c>
    </row>
    <row r="199" spans="1:17">
      <c r="B199" t="s">
        <v>141</v>
      </c>
      <c r="C199">
        <v>6.130968791469778</v>
      </c>
    </row>
    <row r="200" spans="1:17">
      <c r="B200" t="s">
        <v>142</v>
      </c>
      <c r="C200">
        <v>22.29944659391752</v>
      </c>
    </row>
    <row r="201" spans="1:17">
      <c r="B201" t="s">
        <v>143</v>
      </c>
      <c r="C201">
        <v>3246.515122250194</v>
      </c>
    </row>
    <row r="202" spans="1:17">
      <c r="B202" t="s">
        <v>144</v>
      </c>
      <c r="C202">
        <v>1283.73614646257</v>
      </c>
    </row>
    <row r="203" spans="1:17">
      <c r="B203" t="s">
        <v>145</v>
      </c>
      <c r="C203">
        <v>0.3954197341217986</v>
      </c>
    </row>
    <row r="204" spans="1:17">
      <c r="B204" t="s">
        <v>41</v>
      </c>
      <c r="C204" t="s">
        <v>47</v>
      </c>
      <c r="D204" t="s">
        <v>147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</row>
    <row r="205" spans="1:17">
      <c r="B205" t="s">
        <v>42</v>
      </c>
      <c r="C205">
        <v>0</v>
      </c>
      <c r="D205">
        <v>6.130968791469778</v>
      </c>
      <c r="E205">
        <v>4.221471604967929</v>
      </c>
      <c r="F205">
        <v>4.04801526391289</v>
      </c>
      <c r="G205">
        <v>3.833013804832196</v>
      </c>
      <c r="H205">
        <v>3.589269797321076</v>
      </c>
      <c r="I205">
        <v>3.324965273879071</v>
      </c>
      <c r="J205">
        <v>3.045529525163083</v>
      </c>
      <c r="K205">
        <v>2.754656176324029</v>
      </c>
      <c r="L205">
        <v>2.454876883806271</v>
      </c>
      <c r="M205">
        <v>2.147915772896333</v>
      </c>
      <c r="N205">
        <v>1.834919870601356</v>
      </c>
      <c r="O205">
        <v>1.261808597823469</v>
      </c>
      <c r="P205">
        <v>0.6495878149434587</v>
      </c>
      <c r="Q205">
        <v>5.551115123125783e-16</v>
      </c>
    </row>
    <row r="206" spans="1:17">
      <c r="B206" t="s">
        <v>43</v>
      </c>
      <c r="C206">
        <v>0</v>
      </c>
      <c r="D206">
        <v>6.199772856964203</v>
      </c>
      <c r="E206">
        <v>0.2484750874245212</v>
      </c>
      <c r="F206">
        <v>0.1893260841878299</v>
      </c>
      <c r="G206">
        <v>0.1482742460118946</v>
      </c>
      <c r="H206">
        <v>0.1182671413586319</v>
      </c>
      <c r="I206">
        <v>0.09544613314640359</v>
      </c>
      <c r="J206">
        <v>0.07754007076544142</v>
      </c>
      <c r="K206">
        <v>0.0631335022863746</v>
      </c>
      <c r="L206">
        <v>0.05128792547426147</v>
      </c>
      <c r="M206">
        <v>0.04135894333497122</v>
      </c>
      <c r="N206">
        <v>0.03289513772892981</v>
      </c>
      <c r="O206">
        <v>0.05834826037164333</v>
      </c>
      <c r="P206">
        <v>0.03185568121248529</v>
      </c>
      <c r="Q206">
        <v>0.008420763810303263</v>
      </c>
    </row>
    <row r="207" spans="1:17">
      <c r="B207" t="s">
        <v>44</v>
      </c>
      <c r="C207">
        <v>0</v>
      </c>
      <c r="D207">
        <v>0.06880406549442521</v>
      </c>
      <c r="E207">
        <v>2.15797227392637</v>
      </c>
      <c r="F207">
        <v>0.3627824252428688</v>
      </c>
      <c r="G207">
        <v>0.3632757050925887</v>
      </c>
      <c r="H207">
        <v>0.3620111488697523</v>
      </c>
      <c r="I207">
        <v>0.359750656588408</v>
      </c>
      <c r="J207">
        <v>0.356975819481429</v>
      </c>
      <c r="K207">
        <v>0.3540068511254292</v>
      </c>
      <c r="L207">
        <v>0.3510672179920189</v>
      </c>
      <c r="M207">
        <v>0.348320054244909</v>
      </c>
      <c r="N207">
        <v>0.3458910400239074</v>
      </c>
      <c r="O207">
        <v>0.6314595331495297</v>
      </c>
      <c r="P207">
        <v>0.644076464092496</v>
      </c>
      <c r="Q207">
        <v>0.6580085787537614</v>
      </c>
    </row>
    <row r="208" spans="1:17">
      <c r="B208" t="s">
        <v>45</v>
      </c>
      <c r="C208">
        <v>0</v>
      </c>
      <c r="D208">
        <v>1</v>
      </c>
      <c r="E208">
        <v>0.6885488653671511</v>
      </c>
      <c r="F208">
        <v>0.6602570330393834</v>
      </c>
      <c r="G208">
        <v>0.6251889277539948</v>
      </c>
      <c r="H208">
        <v>0.5854327300303578</v>
      </c>
      <c r="I208">
        <v>0.5423229814030707</v>
      </c>
      <c r="J208">
        <v>0.4967452337060385</v>
      </c>
      <c r="K208">
        <v>0.4493019406911146</v>
      </c>
      <c r="L208">
        <v>0.4004060316245328</v>
      </c>
      <c r="M208">
        <v>0.3503387223051601</v>
      </c>
      <c r="N208">
        <v>0.2992871001324197</v>
      </c>
      <c r="O208">
        <v>0.2058090068210861</v>
      </c>
      <c r="P208">
        <v>0.1059519036937934</v>
      </c>
      <c r="Q208">
        <v>9.054221790933326e-17</v>
      </c>
    </row>
    <row r="211" spans="1:17">
      <c r="A211" t="s">
        <v>148</v>
      </c>
      <c r="B211" t="s">
        <v>139</v>
      </c>
      <c r="C211">
        <v>42.89599788382688</v>
      </c>
    </row>
    <row r="212" spans="1:17">
      <c r="B212" t="s">
        <v>140</v>
      </c>
      <c r="C212">
        <v>23.74620646013445</v>
      </c>
    </row>
    <row r="213" spans="1:17">
      <c r="B213" t="s">
        <v>141</v>
      </c>
      <c r="C213">
        <v>6.130968791469778</v>
      </c>
    </row>
    <row r="214" spans="1:17">
      <c r="B214" t="s">
        <v>142</v>
      </c>
      <c r="C214">
        <v>22.29944659391752</v>
      </c>
    </row>
    <row r="215" spans="1:17">
      <c r="B215" t="s">
        <v>143</v>
      </c>
      <c r="C215">
        <v>3246.515122250194</v>
      </c>
    </row>
    <row r="216" spans="1:17">
      <c r="B216" t="s">
        <v>144</v>
      </c>
      <c r="C216">
        <v>1283.73614646257</v>
      </c>
    </row>
    <row r="217" spans="1:17">
      <c r="B217" t="s">
        <v>145</v>
      </c>
      <c r="C217">
        <v>0.3954197341217986</v>
      </c>
    </row>
    <row r="218" spans="1:17">
      <c r="B218" t="s">
        <v>41</v>
      </c>
      <c r="C218" t="s">
        <v>47</v>
      </c>
      <c r="D218" t="s">
        <v>64</v>
      </c>
      <c r="E218" t="s">
        <v>63</v>
      </c>
      <c r="F218" t="s">
        <v>62</v>
      </c>
      <c r="G218" t="s">
        <v>61</v>
      </c>
      <c r="H218" t="s">
        <v>60</v>
      </c>
      <c r="I218" t="s">
        <v>59</v>
      </c>
      <c r="J218" t="s">
        <v>58</v>
      </c>
      <c r="K218" t="s">
        <v>57</v>
      </c>
      <c r="L218" t="s">
        <v>56</v>
      </c>
      <c r="M218" t="s">
        <v>55</v>
      </c>
      <c r="N218" t="s">
        <v>54</v>
      </c>
      <c r="O218" t="s">
        <v>53</v>
      </c>
      <c r="P218" t="s">
        <v>52</v>
      </c>
      <c r="Q218" t="s">
        <v>147</v>
      </c>
    </row>
    <row r="219" spans="1:17">
      <c r="B219" t="s">
        <v>42</v>
      </c>
      <c r="C219">
        <v>0</v>
      </c>
      <c r="D219">
        <v>0.5261081534471229</v>
      </c>
      <c r="E219">
        <v>0.9872138228622174</v>
      </c>
      <c r="F219">
        <v>1.378853439127832</v>
      </c>
      <c r="G219">
        <v>1.667712214876058</v>
      </c>
      <c r="H219">
        <v>1.938022311249928</v>
      </c>
      <c r="I219">
        <v>2.186481847159473</v>
      </c>
      <c r="J219">
        <v>2.408627375452483</v>
      </c>
      <c r="K219">
        <v>2.59837508495184</v>
      </c>
      <c r="L219">
        <v>2.747322640134703</v>
      </c>
      <c r="M219">
        <v>2.843631234622267</v>
      </c>
      <c r="N219">
        <v>2.870065996175998</v>
      </c>
      <c r="O219">
        <v>2.800419239943217</v>
      </c>
      <c r="P219">
        <v>3.581982586720341</v>
      </c>
      <c r="Q219">
        <v>0</v>
      </c>
    </row>
    <row r="220" spans="1:17">
      <c r="B220" t="s">
        <v>43</v>
      </c>
      <c r="C220">
        <v>0</v>
      </c>
      <c r="D220">
        <v>0.5345289172574261</v>
      </c>
      <c r="E220">
        <v>0.5064533770642702</v>
      </c>
      <c r="F220">
        <v>0.4783115085185086</v>
      </c>
      <c r="G220">
        <v>0.3378964449036821</v>
      </c>
      <c r="H220">
        <v>0.3349577761314346</v>
      </c>
      <c r="I220">
        <v>0.3313800362975566</v>
      </c>
      <c r="J220">
        <v>0.3268361778545845</v>
      </c>
      <c r="K220">
        <v>0.3208960511044319</v>
      </c>
      <c r="L220">
        <v>0.3129759028970648</v>
      </c>
      <c r="M220">
        <v>0.3022577512204485</v>
      </c>
      <c r="N220">
        <v>0.2875466173266749</v>
      </c>
      <c r="O220">
        <v>0.2670102398889824</v>
      </c>
      <c r="P220">
        <v>1.227207465297212</v>
      </c>
      <c r="Q220">
        <v>0.06880406549442521</v>
      </c>
    </row>
    <row r="221" spans="1:17">
      <c r="B221" t="s">
        <v>44</v>
      </c>
      <c r="C221">
        <v>0</v>
      </c>
      <c r="D221">
        <v>0.008420763810303263</v>
      </c>
      <c r="E221">
        <v>0.04534770764917578</v>
      </c>
      <c r="F221">
        <v>0.08667189225289369</v>
      </c>
      <c r="G221">
        <v>0.04903766915545628</v>
      </c>
      <c r="H221">
        <v>0.06464767975756487</v>
      </c>
      <c r="I221">
        <v>0.08292050038801103</v>
      </c>
      <c r="J221">
        <v>0.1046906495615755</v>
      </c>
      <c r="K221">
        <v>0.1311483416050747</v>
      </c>
      <c r="L221">
        <v>0.1640283477142014</v>
      </c>
      <c r="M221">
        <v>0.2059491567328847</v>
      </c>
      <c r="N221">
        <v>0.2611118557729433</v>
      </c>
      <c r="O221">
        <v>0.3366569961217644</v>
      </c>
      <c r="P221">
        <v>0.445644118520088</v>
      </c>
      <c r="Q221">
        <v>3.650786652214766</v>
      </c>
    </row>
    <row r="222" spans="1:17">
      <c r="B222" t="s">
        <v>45</v>
      </c>
      <c r="C222">
        <v>0</v>
      </c>
      <c r="D222">
        <v>0.08581158563049852</v>
      </c>
      <c r="E222">
        <v>0.1610208527297939</v>
      </c>
      <c r="F222">
        <v>0.2248997647886052</v>
      </c>
      <c r="G222">
        <v>0.2720144681206667</v>
      </c>
      <c r="H222">
        <v>0.3161037638857929</v>
      </c>
      <c r="I222">
        <v>0.3566290942797815</v>
      </c>
      <c r="J222">
        <v>0.3928624426866577</v>
      </c>
      <c r="K222">
        <v>0.4238115008132232</v>
      </c>
      <c r="L222">
        <v>0.4481057943007547</v>
      </c>
      <c r="M222">
        <v>0.4638143385395643</v>
      </c>
      <c r="N222">
        <v>0.4681260162617721</v>
      </c>
      <c r="O222">
        <v>0.4567661873992139</v>
      </c>
      <c r="P222">
        <v>0.5842441396381063</v>
      </c>
      <c r="Q222">
        <v>0</v>
      </c>
    </row>
    <row r="225" spans="1:16">
      <c r="A225" t="s">
        <v>149</v>
      </c>
      <c r="B225" t="s">
        <v>150</v>
      </c>
      <c r="C225">
        <v>34.97955685974635</v>
      </c>
    </row>
    <row r="226" spans="1:16">
      <c r="B226" t="s">
        <v>151</v>
      </c>
      <c r="C226">
        <v>25.53180094762925</v>
      </c>
    </row>
    <row r="227" spans="1:16">
      <c r="B227" t="s">
        <v>152</v>
      </c>
      <c r="C227">
        <v>3.805412414963606</v>
      </c>
    </row>
    <row r="228" spans="1:16">
      <c r="B228" t="s">
        <v>153</v>
      </c>
      <c r="C228">
        <v>13.0610361595825</v>
      </c>
    </row>
    <row r="229" spans="1:16">
      <c r="B229" t="s">
        <v>154</v>
      </c>
      <c r="C229">
        <v>1268.997634132839</v>
      </c>
    </row>
    <row r="230" spans="1:16">
      <c r="B230" t="s">
        <v>155</v>
      </c>
      <c r="C230">
        <v>507.8026676539221</v>
      </c>
    </row>
    <row r="231" spans="1:16">
      <c r="B231" t="s">
        <v>156</v>
      </c>
      <c r="C231">
        <v>0.4001604526244257</v>
      </c>
    </row>
    <row r="232" spans="1:16">
      <c r="B232" t="s">
        <v>41</v>
      </c>
      <c r="C232" t="s">
        <v>47</v>
      </c>
      <c r="D232" t="s">
        <v>158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</row>
    <row r="233" spans="1:16">
      <c r="B233" t="s">
        <v>42</v>
      </c>
      <c r="C233">
        <v>0</v>
      </c>
      <c r="D233">
        <v>3.805412414963606</v>
      </c>
      <c r="E233">
        <v>2.453101825522355</v>
      </c>
      <c r="F233">
        <v>2.379825510913962</v>
      </c>
      <c r="G233">
        <v>2.272187701225715</v>
      </c>
      <c r="H233">
        <v>2.138942308788808</v>
      </c>
      <c r="I233">
        <v>1.986030586973236</v>
      </c>
      <c r="J233">
        <v>1.817609495522891</v>
      </c>
      <c r="K233">
        <v>1.636634770724146</v>
      </c>
      <c r="L233">
        <v>1.445223331603134</v>
      </c>
      <c r="M233">
        <v>1.244890677784469</v>
      </c>
      <c r="N233">
        <v>0.8718919835223318</v>
      </c>
      <c r="O233">
        <v>0.456057353897727</v>
      </c>
      <c r="P233">
        <v>-1.665334536937735e-16</v>
      </c>
    </row>
    <row r="234" spans="1:16">
      <c r="B234" t="s">
        <v>43</v>
      </c>
      <c r="C234">
        <v>0</v>
      </c>
      <c r="D234">
        <v>3.824511613890819</v>
      </c>
      <c r="E234">
        <v>0.18932608418783</v>
      </c>
      <c r="F234">
        <v>0.1482742460118946</v>
      </c>
      <c r="G234">
        <v>0.1182671413586319</v>
      </c>
      <c r="H234">
        <v>0.09544613314640359</v>
      </c>
      <c r="I234">
        <v>0.07754007076544142</v>
      </c>
      <c r="J234">
        <v>0.0631335022863746</v>
      </c>
      <c r="K234">
        <v>0.05128792547426148</v>
      </c>
      <c r="L234">
        <v>0.04135894333497122</v>
      </c>
      <c r="M234">
        <v>0.03289513772892981</v>
      </c>
      <c r="N234">
        <v>0.05834826037164333</v>
      </c>
      <c r="O234">
        <v>0.03185568121248529</v>
      </c>
      <c r="P234">
        <v>0.008420763810303263</v>
      </c>
    </row>
    <row r="235" spans="1:16">
      <c r="B235" t="s">
        <v>44</v>
      </c>
      <c r="C235">
        <v>0</v>
      </c>
      <c r="D235">
        <v>0.01909919892721319</v>
      </c>
      <c r="E235">
        <v>1.541636673629081</v>
      </c>
      <c r="F235">
        <v>0.221550560620287</v>
      </c>
      <c r="G235">
        <v>0.2259049510468793</v>
      </c>
      <c r="H235">
        <v>0.2286915255833105</v>
      </c>
      <c r="I235">
        <v>0.2304517925810132</v>
      </c>
      <c r="J235">
        <v>0.2315545937367189</v>
      </c>
      <c r="K235">
        <v>0.2322626502730071</v>
      </c>
      <c r="L235">
        <v>0.2327703824559834</v>
      </c>
      <c r="M235">
        <v>0.2332277915475943</v>
      </c>
      <c r="N235">
        <v>0.4313469546337806</v>
      </c>
      <c r="O235">
        <v>0.44769031083709</v>
      </c>
      <c r="P235">
        <v>0.4644781177080304</v>
      </c>
    </row>
    <row r="236" spans="1:16">
      <c r="B236" t="s">
        <v>45</v>
      </c>
      <c r="C236">
        <v>0</v>
      </c>
      <c r="D236">
        <v>1</v>
      </c>
      <c r="E236">
        <v>0.6446349457095087</v>
      </c>
      <c r="F236">
        <v>0.625379131459191</v>
      </c>
      <c r="G236">
        <v>0.5970936795946321</v>
      </c>
      <c r="H236">
        <v>0.562078974772374</v>
      </c>
      <c r="I236">
        <v>0.5218962809822624</v>
      </c>
      <c r="J236">
        <v>0.4776379790993757</v>
      </c>
      <c r="K236">
        <v>0.4300807881659781</v>
      </c>
      <c r="L236">
        <v>0.3797809997991914</v>
      </c>
      <c r="M236">
        <v>0.327136862456569</v>
      </c>
      <c r="N236">
        <v>0.2291189202237021</v>
      </c>
      <c r="O236">
        <v>0.1198443963929961</v>
      </c>
      <c r="P236">
        <v>-4.376226162476694e-17</v>
      </c>
    </row>
    <row r="239" spans="1:16">
      <c r="A239" t="s">
        <v>159</v>
      </c>
      <c r="B239" t="s">
        <v>150</v>
      </c>
      <c r="C239">
        <v>34.97955685974635</v>
      </c>
    </row>
    <row r="240" spans="1:16">
      <c r="B240" t="s">
        <v>151</v>
      </c>
      <c r="C240">
        <v>25.53180094762925</v>
      </c>
    </row>
    <row r="241" spans="1:16">
      <c r="B241" t="s">
        <v>152</v>
      </c>
      <c r="C241">
        <v>3.805412414963606</v>
      </c>
    </row>
    <row r="242" spans="1:16">
      <c r="B242" t="s">
        <v>153</v>
      </c>
      <c r="C242">
        <v>13.0610361595825</v>
      </c>
    </row>
    <row r="243" spans="1:16">
      <c r="B243" t="s">
        <v>154</v>
      </c>
      <c r="C243">
        <v>1268.997634132839</v>
      </c>
    </row>
    <row r="244" spans="1:16">
      <c r="B244" t="s">
        <v>155</v>
      </c>
      <c r="C244">
        <v>507.8026676539221</v>
      </c>
    </row>
    <row r="245" spans="1:16">
      <c r="B245" t="s">
        <v>156</v>
      </c>
      <c r="C245">
        <v>0.4001604526244257</v>
      </c>
    </row>
    <row r="246" spans="1:16">
      <c r="B246" t="s">
        <v>41</v>
      </c>
      <c r="C246" t="s">
        <v>47</v>
      </c>
      <c r="D246" t="s">
        <v>64</v>
      </c>
      <c r="E246" t="s">
        <v>63</v>
      </c>
      <c r="F246" t="s">
        <v>62</v>
      </c>
      <c r="G246" t="s">
        <v>61</v>
      </c>
      <c r="H246" t="s">
        <v>60</v>
      </c>
      <c r="I246" t="s">
        <v>59</v>
      </c>
      <c r="J246" t="s">
        <v>58</v>
      </c>
      <c r="K246" t="s">
        <v>57</v>
      </c>
      <c r="L246" t="s">
        <v>56</v>
      </c>
      <c r="M246" t="s">
        <v>55</v>
      </c>
      <c r="N246" t="s">
        <v>54</v>
      </c>
      <c r="O246" t="s">
        <v>53</v>
      </c>
      <c r="P246" t="s">
        <v>158</v>
      </c>
    </row>
    <row r="247" spans="1:16">
      <c r="B247" t="s">
        <v>42</v>
      </c>
      <c r="C247">
        <v>0</v>
      </c>
      <c r="D247">
        <v>0.40644424847671</v>
      </c>
      <c r="E247">
        <v>0.7457853055085041</v>
      </c>
      <c r="F247">
        <v>1.012904725494851</v>
      </c>
      <c r="G247">
        <v>1.209300504937258</v>
      </c>
      <c r="H247">
        <v>1.384395965710206</v>
      </c>
      <c r="I247">
        <v>1.534598025371281</v>
      </c>
      <c r="J247">
        <v>1.655129728849309</v>
      </c>
      <c r="K247">
        <v>1.739566252992232</v>
      </c>
      <c r="L247">
        <v>1.779130701934203</v>
      </c>
      <c r="M247">
        <v>1.761568977875079</v>
      </c>
      <c r="N247">
        <v>1.669181488449847</v>
      </c>
      <c r="O247">
        <v>2.242498813309623</v>
      </c>
      <c r="P247">
        <v>0</v>
      </c>
    </row>
    <row r="248" spans="1:16">
      <c r="B248" t="s">
        <v>43</v>
      </c>
      <c r="C248">
        <v>0</v>
      </c>
      <c r="D248">
        <v>0.4148650122870133</v>
      </c>
      <c r="E248">
        <v>0.3846887646809699</v>
      </c>
      <c r="F248">
        <v>0.3537913122392402</v>
      </c>
      <c r="G248">
        <v>0.2454334485978633</v>
      </c>
      <c r="H248">
        <v>0.2397431405305135</v>
      </c>
      <c r="I248">
        <v>0.2331225600490859</v>
      </c>
      <c r="J248">
        <v>0.2252223530396033</v>
      </c>
      <c r="K248">
        <v>0.2155848657479984</v>
      </c>
      <c r="L248">
        <v>0.2035927966561719</v>
      </c>
      <c r="M248">
        <v>0.1883874326737608</v>
      </c>
      <c r="N248">
        <v>0.1687243663477112</v>
      </c>
      <c r="O248">
        <v>0.9099743209815402</v>
      </c>
      <c r="P248">
        <v>0.01909919892721319</v>
      </c>
    </row>
    <row r="249" spans="1:16">
      <c r="B249" t="s">
        <v>44</v>
      </c>
      <c r="C249">
        <v>0</v>
      </c>
      <c r="D249">
        <v>0.008420763810303263</v>
      </c>
      <c r="E249">
        <v>0.0453477076491758</v>
      </c>
      <c r="F249">
        <v>0.08667189225289368</v>
      </c>
      <c r="G249">
        <v>0.04903766915545628</v>
      </c>
      <c r="H249">
        <v>0.06464767975756487</v>
      </c>
      <c r="I249">
        <v>0.08292050038801103</v>
      </c>
      <c r="J249">
        <v>0.1046906495615755</v>
      </c>
      <c r="K249">
        <v>0.1311483416050747</v>
      </c>
      <c r="L249">
        <v>0.1640283477142014</v>
      </c>
      <c r="M249">
        <v>0.2059491567328847</v>
      </c>
      <c r="N249">
        <v>0.2611118557729433</v>
      </c>
      <c r="O249">
        <v>0.3366569961217644</v>
      </c>
      <c r="P249">
        <v>2.261598012236836</v>
      </c>
    </row>
    <row r="250" spans="1:16">
      <c r="B250" t="s">
        <v>45</v>
      </c>
      <c r="C250">
        <v>0</v>
      </c>
      <c r="D250">
        <v>0.1068068856028571</v>
      </c>
      <c r="E250">
        <v>0.1959801525258956</v>
      </c>
      <c r="F250">
        <v>0.2661747571726829</v>
      </c>
      <c r="G250">
        <v>0.3177843484669514</v>
      </c>
      <c r="H250">
        <v>0.3637965651939584</v>
      </c>
      <c r="I250">
        <v>0.403267204189735</v>
      </c>
      <c r="J250">
        <v>0.4349409599708625</v>
      </c>
      <c r="K250">
        <v>0.4571294943359955</v>
      </c>
      <c r="L250">
        <v>0.4675263829324576</v>
      </c>
      <c r="M250">
        <v>0.4629114497414931</v>
      </c>
      <c r="N250">
        <v>0.4386335320414439</v>
      </c>
      <c r="O250">
        <v>0.5892919265443322</v>
      </c>
      <c r="P250">
        <v>0</v>
      </c>
    </row>
    <row r="253" spans="1:16">
      <c r="A253" t="s">
        <v>160</v>
      </c>
      <c r="B253" t="s">
        <v>161</v>
      </c>
      <c r="C253">
        <v>43.69842071276726</v>
      </c>
    </row>
    <row r="254" spans="1:16">
      <c r="B254" t="s">
        <v>162</v>
      </c>
      <c r="C254">
        <v>23.52525908097251</v>
      </c>
    </row>
    <row r="255" spans="1:16">
      <c r="B255" t="s">
        <v>163</v>
      </c>
      <c r="C255">
        <v>6.022701932241915</v>
      </c>
    </row>
    <row r="256" spans="1:16">
      <c r="B256" t="s">
        <v>164</v>
      </c>
      <c r="C256">
        <v>21.79479233781684</v>
      </c>
    </row>
    <row r="257" spans="1:16">
      <c r="B257" t="s">
        <v>165</v>
      </c>
      <c r="C257">
        <v>3088.008737589053</v>
      </c>
    </row>
    <row r="258" spans="1:16">
      <c r="B258" t="s">
        <v>166</v>
      </c>
      <c r="C258">
        <v>1151.267339339444</v>
      </c>
    </row>
    <row r="259" spans="1:16">
      <c r="B259" t="s">
        <v>167</v>
      </c>
      <c r="C259">
        <v>0.3728186793403603</v>
      </c>
    </row>
    <row r="260" spans="1:16">
      <c r="B260" t="s">
        <v>41</v>
      </c>
      <c r="C260" t="s">
        <v>47</v>
      </c>
      <c r="D260" t="s">
        <v>169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</row>
    <row r="261" spans="1:16">
      <c r="B261" t="s">
        <v>42</v>
      </c>
      <c r="C261">
        <v>0</v>
      </c>
      <c r="D261">
        <v>6.022701932241915</v>
      </c>
      <c r="E261">
        <v>3.807155405311377</v>
      </c>
      <c r="F261">
        <v>3.613556924872787</v>
      </c>
      <c r="G261">
        <v>3.390367336663248</v>
      </c>
      <c r="H261">
        <v>3.145855037051385</v>
      </c>
      <c r="I261">
        <v>2.885526632029034</v>
      </c>
      <c r="J261">
        <v>2.613145718384358</v>
      </c>
      <c r="K261">
        <v>2.33130799604416</v>
      </c>
      <c r="L261">
        <v>2.041796909028069</v>
      </c>
      <c r="M261">
        <v>1.74581513016099</v>
      </c>
      <c r="N261">
        <v>1.202924361020171</v>
      </c>
      <c r="O261">
        <v>0.6203613263074373</v>
      </c>
      <c r="P261">
        <v>1.77635683940025e-15</v>
      </c>
    </row>
    <row r="262" spans="1:16">
      <c r="B262" t="s">
        <v>43</v>
      </c>
      <c r="C262">
        <v>0</v>
      </c>
      <c r="D262">
        <v>6.08807254262532</v>
      </c>
      <c r="E262">
        <v>0.18932608418783</v>
      </c>
      <c r="F262">
        <v>0.1482742460118946</v>
      </c>
      <c r="G262">
        <v>0.1182671413586319</v>
      </c>
      <c r="H262">
        <v>0.09544613314640359</v>
      </c>
      <c r="I262">
        <v>0.07754007076544142</v>
      </c>
      <c r="J262">
        <v>0.0631335022863746</v>
      </c>
      <c r="K262">
        <v>0.05128792547426147</v>
      </c>
      <c r="L262">
        <v>0.04135894333497122</v>
      </c>
      <c r="M262">
        <v>0.0328951377289298</v>
      </c>
      <c r="N262">
        <v>0.05834826037164333</v>
      </c>
      <c r="O262">
        <v>0.03185568121248529</v>
      </c>
      <c r="P262">
        <v>0.008420763810303262</v>
      </c>
    </row>
    <row r="263" spans="1:16">
      <c r="B263" t="s">
        <v>44</v>
      </c>
      <c r="C263">
        <v>0</v>
      </c>
      <c r="D263">
        <v>0.06537061038340516</v>
      </c>
      <c r="E263">
        <v>2.404872611118368</v>
      </c>
      <c r="F263">
        <v>0.3418727264504844</v>
      </c>
      <c r="G263">
        <v>0.3414567295681702</v>
      </c>
      <c r="H263">
        <v>0.3399584327582672</v>
      </c>
      <c r="I263">
        <v>0.3378684757877919</v>
      </c>
      <c r="J263">
        <v>0.3355144159310503</v>
      </c>
      <c r="K263">
        <v>0.3331256478144603</v>
      </c>
      <c r="L263">
        <v>0.3308700303510623</v>
      </c>
      <c r="M263">
        <v>0.3288769165960079</v>
      </c>
      <c r="N263">
        <v>0.6012390295124628</v>
      </c>
      <c r="O263">
        <v>0.6144187159252189</v>
      </c>
      <c r="P263">
        <v>0.6287820901177388</v>
      </c>
    </row>
    <row r="264" spans="1:16">
      <c r="B264" t="s">
        <v>45</v>
      </c>
      <c r="C264">
        <v>0</v>
      </c>
      <c r="D264">
        <v>1</v>
      </c>
      <c r="E264">
        <v>0.6321341232130652</v>
      </c>
      <c r="F264">
        <v>0.5999893346087711</v>
      </c>
      <c r="G264">
        <v>0.5629312847964907</v>
      </c>
      <c r="H264">
        <v>0.522332845364698</v>
      </c>
      <c r="I264">
        <v>0.4791083245514217</v>
      </c>
      <c r="J264">
        <v>0.4338826240752762</v>
      </c>
      <c r="K264">
        <v>0.3870867298884147</v>
      </c>
      <c r="L264">
        <v>0.3390167622437894</v>
      </c>
      <c r="M264">
        <v>0.2898724110544054</v>
      </c>
      <c r="N264">
        <v>0.1997316776678652</v>
      </c>
      <c r="O264">
        <v>0.1030038234146035</v>
      </c>
      <c r="P264">
        <v>2.949435086419779e-16</v>
      </c>
    </row>
    <row r="267" spans="1:16">
      <c r="A267" t="s">
        <v>170</v>
      </c>
      <c r="B267" t="s">
        <v>161</v>
      </c>
      <c r="C267">
        <v>43.69842071276726</v>
      </c>
    </row>
    <row r="268" spans="1:16">
      <c r="B268" t="s">
        <v>162</v>
      </c>
      <c r="C268">
        <v>23.52525908097251</v>
      </c>
    </row>
    <row r="269" spans="1:16">
      <c r="B269" t="s">
        <v>163</v>
      </c>
      <c r="C269">
        <v>6.022701932241915</v>
      </c>
    </row>
    <row r="270" spans="1:16">
      <c r="B270" t="s">
        <v>164</v>
      </c>
      <c r="C270">
        <v>21.79479233781684</v>
      </c>
    </row>
    <row r="271" spans="1:16">
      <c r="B271" t="s">
        <v>165</v>
      </c>
      <c r="C271">
        <v>3088.008737589053</v>
      </c>
    </row>
    <row r="272" spans="1:16">
      <c r="B272" t="s">
        <v>166</v>
      </c>
      <c r="C272">
        <v>1151.267339339444</v>
      </c>
    </row>
    <row r="273" spans="1:16">
      <c r="B273" t="s">
        <v>167</v>
      </c>
      <c r="C273">
        <v>0.3728186793403603</v>
      </c>
    </row>
    <row r="274" spans="1:16">
      <c r="B274" t="s">
        <v>41</v>
      </c>
      <c r="C274" t="s">
        <v>47</v>
      </c>
      <c r="D274" t="s">
        <v>64</v>
      </c>
      <c r="E274" t="s">
        <v>63</v>
      </c>
      <c r="F274" t="s">
        <v>62</v>
      </c>
      <c r="G274" t="s">
        <v>61</v>
      </c>
      <c r="H274" t="s">
        <v>60</v>
      </c>
      <c r="I274" t="s">
        <v>59</v>
      </c>
      <c r="J274" t="s">
        <v>58</v>
      </c>
      <c r="K274" t="s">
        <v>57</v>
      </c>
      <c r="L274" t="s">
        <v>56</v>
      </c>
      <c r="M274" t="s">
        <v>55</v>
      </c>
      <c r="N274" t="s">
        <v>54</v>
      </c>
      <c r="O274" t="s">
        <v>53</v>
      </c>
      <c r="P274" t="s">
        <v>169</v>
      </c>
    </row>
    <row r="275" spans="1:16">
      <c r="B275" t="s">
        <v>42</v>
      </c>
      <c r="C275">
        <v>0</v>
      </c>
      <c r="D275">
        <v>0.4856101216872327</v>
      </c>
      <c r="E275">
        <v>0.905506813835967</v>
      </c>
      <c r="F275">
        <v>1.255004876515207</v>
      </c>
      <c r="G275">
        <v>1.512571264120713</v>
      </c>
      <c r="H275">
        <v>1.750657731008934</v>
      </c>
      <c r="I275">
        <v>1.965863844386922</v>
      </c>
      <c r="J275">
        <v>2.153620056155299</v>
      </c>
      <c r="K275">
        <v>2.307727145951572</v>
      </c>
      <c r="L275">
        <v>2.419656015243862</v>
      </c>
      <c r="M275">
        <v>2.477427309965446</v>
      </c>
      <c r="N275">
        <v>2.463648881960325</v>
      </c>
      <c r="O275">
        <v>3.520547611942392</v>
      </c>
      <c r="P275">
        <v>1.77635683940025e-15</v>
      </c>
    </row>
    <row r="276" spans="1:16">
      <c r="B276" t="s">
        <v>43</v>
      </c>
      <c r="C276">
        <v>0</v>
      </c>
      <c r="D276">
        <v>0.494030885497536</v>
      </c>
      <c r="E276">
        <v>0.46524439979791</v>
      </c>
      <c r="F276">
        <v>0.4361699549321333</v>
      </c>
      <c r="G276">
        <v>0.3066040567609625</v>
      </c>
      <c r="H276">
        <v>0.3027341466457857</v>
      </c>
      <c r="I276">
        <v>0.2981266137659996</v>
      </c>
      <c r="J276">
        <v>0.2924468613299523</v>
      </c>
      <c r="K276">
        <v>0.2852554314013474</v>
      </c>
      <c r="L276">
        <v>0.2759572170064915</v>
      </c>
      <c r="M276">
        <v>0.2637204514544683</v>
      </c>
      <c r="N276">
        <v>0.2473334277678224</v>
      </c>
      <c r="O276">
        <v>1.393555726103831</v>
      </c>
      <c r="P276">
        <v>0.06537061038340516</v>
      </c>
    </row>
    <row r="277" spans="1:16">
      <c r="B277" t="s">
        <v>44</v>
      </c>
      <c r="C277">
        <v>0</v>
      </c>
      <c r="D277">
        <v>0.008420763810303262</v>
      </c>
      <c r="E277">
        <v>0.04534770764917578</v>
      </c>
      <c r="F277">
        <v>0.08667189225289368</v>
      </c>
      <c r="G277">
        <v>0.04903766915545628</v>
      </c>
      <c r="H277">
        <v>0.06464767975756487</v>
      </c>
      <c r="I277">
        <v>0.08292050038801103</v>
      </c>
      <c r="J277">
        <v>0.1046906495615755</v>
      </c>
      <c r="K277">
        <v>0.1311483416050747</v>
      </c>
      <c r="L277">
        <v>0.1640283477142014</v>
      </c>
      <c r="M277">
        <v>0.2059491567328846</v>
      </c>
      <c r="N277">
        <v>0.2611118557729433</v>
      </c>
      <c r="O277">
        <v>0.3366569961217644</v>
      </c>
      <c r="P277">
        <v>3.585918222325795</v>
      </c>
    </row>
    <row r="278" spans="1:16">
      <c r="B278" t="s">
        <v>45</v>
      </c>
      <c r="C278">
        <v>0</v>
      </c>
      <c r="D278">
        <v>0.08062994435895439</v>
      </c>
      <c r="E278">
        <v>0.15034893375487</v>
      </c>
      <c r="F278">
        <v>0.2083790449261098</v>
      </c>
      <c r="G278">
        <v>0.2511449646915645</v>
      </c>
      <c r="H278">
        <v>0.2906764689178735</v>
      </c>
      <c r="I278">
        <v>0.3264089550676371</v>
      </c>
      <c r="J278">
        <v>0.3575837025282815</v>
      </c>
      <c r="K278">
        <v>0.3831714024559961</v>
      </c>
      <c r="L278">
        <v>0.4017558966832614</v>
      </c>
      <c r="M278">
        <v>0.4113481520150937</v>
      </c>
      <c r="N278">
        <v>0.4090604033999149</v>
      </c>
      <c r="O278">
        <v>0.5845462139003595</v>
      </c>
      <c r="P278">
        <v>2.949435086419779e-16</v>
      </c>
    </row>
    <row r="281" spans="1:16">
      <c r="A281" t="s">
        <v>171</v>
      </c>
      <c r="B281" t="s">
        <v>172</v>
      </c>
      <c r="C281">
        <v>35.99062170219331</v>
      </c>
    </row>
    <row r="282" spans="1:16">
      <c r="B282" t="s">
        <v>173</v>
      </c>
      <c r="C282">
        <v>25.31363961342429</v>
      </c>
    </row>
    <row r="283" spans="1:16">
      <c r="B283" t="s">
        <v>174</v>
      </c>
      <c r="C283">
        <v>3.699489633607531</v>
      </c>
    </row>
    <row r="284" spans="1:16">
      <c r="B284" t="s">
        <v>175</v>
      </c>
      <c r="C284">
        <v>12.68550590301556</v>
      </c>
    </row>
    <row r="285" spans="1:16">
      <c r="B285" t="s">
        <v>176</v>
      </c>
      <c r="C285">
        <v>1187.966514568517</v>
      </c>
    </row>
    <row r="286" spans="1:16">
      <c r="B286" t="s">
        <v>177</v>
      </c>
      <c r="C286">
        <v>440.9870686847573</v>
      </c>
    </row>
    <row r="287" spans="1:16">
      <c r="B287" t="s">
        <v>178</v>
      </c>
      <c r="C287">
        <v>0.371211699384413</v>
      </c>
    </row>
    <row r="288" spans="1:16">
      <c r="B288" t="s">
        <v>41</v>
      </c>
      <c r="C288" t="s">
        <v>47</v>
      </c>
      <c r="D288" t="s">
        <v>180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</row>
    <row r="289" spans="1:15">
      <c r="B289" t="s">
        <v>42</v>
      </c>
      <c r="C289">
        <v>0</v>
      </c>
      <c r="D289">
        <v>3.699489633607531</v>
      </c>
      <c r="E289">
        <v>2.185666837460432</v>
      </c>
      <c r="F289">
        <v>2.096214006916793</v>
      </c>
      <c r="G289">
        <v>1.980479261328899</v>
      </c>
      <c r="H289">
        <v>1.844472256765588</v>
      </c>
      <c r="I289">
        <v>1.692411858527186</v>
      </c>
      <c r="J289">
        <v>1.527310463678235</v>
      </c>
      <c r="K289">
        <v>1.351337471925965</v>
      </c>
      <c r="L289">
        <v>1.166057614061324</v>
      </c>
      <c r="M289">
        <v>0.8197957115477781</v>
      </c>
      <c r="N289">
        <v>0.430199990645663</v>
      </c>
      <c r="O289">
        <v>-1.609823385706477e-15</v>
      </c>
    </row>
    <row r="290" spans="1:15">
      <c r="B290" t="s">
        <v>43</v>
      </c>
      <c r="C290">
        <v>0</v>
      </c>
      <c r="D290">
        <v>3.717553473412787</v>
      </c>
      <c r="E290">
        <v>0.1482742460118946</v>
      </c>
      <c r="F290">
        <v>0.1182671413586319</v>
      </c>
      <c r="G290">
        <v>0.09544613314640359</v>
      </c>
      <c r="H290">
        <v>0.07754007076544142</v>
      </c>
      <c r="I290">
        <v>0.0631335022863746</v>
      </c>
      <c r="J290">
        <v>0.05128792547426148</v>
      </c>
      <c r="K290">
        <v>0.04135894333497122</v>
      </c>
      <c r="L290">
        <v>0.03289513772892981</v>
      </c>
      <c r="M290">
        <v>0.05834826037164333</v>
      </c>
      <c r="N290">
        <v>0.03185568121248529</v>
      </c>
      <c r="O290">
        <v>0.008420763810303263</v>
      </c>
    </row>
    <row r="291" spans="1:15">
      <c r="B291" t="s">
        <v>44</v>
      </c>
      <c r="C291">
        <v>0</v>
      </c>
      <c r="D291">
        <v>0.01806383980525651</v>
      </c>
      <c r="E291">
        <v>1.662097042158993</v>
      </c>
      <c r="F291">
        <v>0.2077199719022706</v>
      </c>
      <c r="G291">
        <v>0.2111808787342975</v>
      </c>
      <c r="H291">
        <v>0.2135470753287522</v>
      </c>
      <c r="I291">
        <v>0.2151939005247767</v>
      </c>
      <c r="J291">
        <v>0.2163893203232125</v>
      </c>
      <c r="K291">
        <v>0.2173319350872415</v>
      </c>
      <c r="L291">
        <v>0.2181749955935711</v>
      </c>
      <c r="M291">
        <v>0.404610162885189</v>
      </c>
      <c r="N291">
        <v>0.4214514021146004</v>
      </c>
      <c r="O291">
        <v>0.4386207544559679</v>
      </c>
    </row>
    <row r="292" spans="1:15">
      <c r="B292" t="s">
        <v>45</v>
      </c>
      <c r="C292">
        <v>0</v>
      </c>
      <c r="D292">
        <v>1</v>
      </c>
      <c r="E292">
        <v>0.590802260291535</v>
      </c>
      <c r="F292">
        <v>0.5666224843216239</v>
      </c>
      <c r="G292">
        <v>0.5353385081383913</v>
      </c>
      <c r="H292">
        <v>0.498574787184081</v>
      </c>
      <c r="I292">
        <v>0.4574717126256259</v>
      </c>
      <c r="J292">
        <v>0.4128435581501791</v>
      </c>
      <c r="K292">
        <v>0.365276728889822</v>
      </c>
      <c r="L292">
        <v>0.3151941833999007</v>
      </c>
      <c r="M292">
        <v>0.2215969749179592</v>
      </c>
      <c r="N292">
        <v>0.1162863079105743</v>
      </c>
      <c r="O292">
        <v>-4.351474244128829e-16</v>
      </c>
    </row>
    <row r="295" spans="1:15">
      <c r="A295" t="s">
        <v>181</v>
      </c>
      <c r="B295" t="s">
        <v>172</v>
      </c>
      <c r="C295">
        <v>35.99062170219331</v>
      </c>
    </row>
    <row r="296" spans="1:15">
      <c r="B296" t="s">
        <v>173</v>
      </c>
      <c r="C296">
        <v>25.31363961342429</v>
      </c>
    </row>
    <row r="297" spans="1:15">
      <c r="B297" t="s">
        <v>174</v>
      </c>
      <c r="C297">
        <v>3.699489633607531</v>
      </c>
    </row>
    <row r="298" spans="1:15">
      <c r="B298" t="s">
        <v>175</v>
      </c>
      <c r="C298">
        <v>12.68550590301556</v>
      </c>
    </row>
    <row r="299" spans="1:15">
      <c r="B299" t="s">
        <v>176</v>
      </c>
      <c r="C299">
        <v>1187.966514568517</v>
      </c>
    </row>
    <row r="300" spans="1:15">
      <c r="B300" t="s">
        <v>177</v>
      </c>
      <c r="C300">
        <v>440.9870686847573</v>
      </c>
    </row>
    <row r="301" spans="1:15">
      <c r="B301" t="s">
        <v>178</v>
      </c>
      <c r="C301">
        <v>0.371211699384413</v>
      </c>
    </row>
    <row r="302" spans="1:15">
      <c r="B302" t="s">
        <v>41</v>
      </c>
      <c r="C302" t="s">
        <v>47</v>
      </c>
      <c r="D302" t="s">
        <v>64</v>
      </c>
      <c r="E302" t="s">
        <v>63</v>
      </c>
      <c r="F302" t="s">
        <v>62</v>
      </c>
      <c r="G302" t="s">
        <v>61</v>
      </c>
      <c r="H302" t="s">
        <v>60</v>
      </c>
      <c r="I302" t="s">
        <v>59</v>
      </c>
      <c r="J302" t="s">
        <v>58</v>
      </c>
      <c r="K302" t="s">
        <v>57</v>
      </c>
      <c r="L302" t="s">
        <v>56</v>
      </c>
      <c r="M302" t="s">
        <v>55</v>
      </c>
      <c r="N302" t="s">
        <v>54</v>
      </c>
      <c r="O302" t="s">
        <v>180</v>
      </c>
    </row>
    <row r="303" spans="1:15">
      <c r="B303" t="s">
        <v>42</v>
      </c>
      <c r="C303">
        <v>0</v>
      </c>
      <c r="D303">
        <v>0.371918788585709</v>
      </c>
      <c r="E303">
        <v>0.6761282890965759</v>
      </c>
      <c r="F303">
        <v>0.9073211108048334</v>
      </c>
      <c r="G303">
        <v>1.077039443350053</v>
      </c>
      <c r="H303">
        <v>1.224663553565883</v>
      </c>
      <c r="I303">
        <v>1.346516341522626</v>
      </c>
      <c r="J303">
        <v>1.437730398765658</v>
      </c>
      <c r="K303">
        <v>1.491782513282334</v>
      </c>
      <c r="L303">
        <v>1.49978772096265</v>
      </c>
      <c r="M303">
        <v>1.449372104021364</v>
      </c>
      <c r="N303">
        <v>2.180499152732204</v>
      </c>
      <c r="O303">
        <v>0</v>
      </c>
    </row>
    <row r="304" spans="1:15">
      <c r="B304" t="s">
        <v>43</v>
      </c>
      <c r="C304">
        <v>0</v>
      </c>
      <c r="D304">
        <v>0.3803395523960122</v>
      </c>
      <c r="E304">
        <v>0.3495572081600427</v>
      </c>
      <c r="F304">
        <v>0.3178647139611512</v>
      </c>
      <c r="G304">
        <v>0.2187560017006756</v>
      </c>
      <c r="H304">
        <v>0.2122717899733953</v>
      </c>
      <c r="I304">
        <v>0.2047732883447544</v>
      </c>
      <c r="J304">
        <v>0.1959047068046066</v>
      </c>
      <c r="K304">
        <v>0.1852004561217515</v>
      </c>
      <c r="L304">
        <v>0.1720335553945167</v>
      </c>
      <c r="M304">
        <v>0.1555335397915988</v>
      </c>
      <c r="N304">
        <v>0.9922389044837836</v>
      </c>
      <c r="O304">
        <v>0.01806383980525651</v>
      </c>
    </row>
    <row r="305" spans="1:15">
      <c r="B305" t="s">
        <v>44</v>
      </c>
      <c r="C305">
        <v>0</v>
      </c>
      <c r="D305">
        <v>0.008420763810303263</v>
      </c>
      <c r="E305">
        <v>0.04534770764917579</v>
      </c>
      <c r="F305">
        <v>0.08667189225289368</v>
      </c>
      <c r="G305">
        <v>0.04903766915545628</v>
      </c>
      <c r="H305">
        <v>0.06464767975756487</v>
      </c>
      <c r="I305">
        <v>0.08292050038801103</v>
      </c>
      <c r="J305">
        <v>0.1046906495615755</v>
      </c>
      <c r="K305">
        <v>0.1311483416050747</v>
      </c>
      <c r="L305">
        <v>0.1640283477142014</v>
      </c>
      <c r="M305">
        <v>0.2059491567328847</v>
      </c>
      <c r="N305">
        <v>0.2611118557729433</v>
      </c>
      <c r="O305">
        <v>2.198562992537461</v>
      </c>
    </row>
    <row r="306" spans="1:15">
      <c r="B306" t="s">
        <v>45</v>
      </c>
      <c r="C306">
        <v>0</v>
      </c>
      <c r="D306">
        <v>0.1005324586416086</v>
      </c>
      <c r="E306">
        <v>0.1827625851291423</v>
      </c>
      <c r="F306">
        <v>0.2452557516481174</v>
      </c>
      <c r="G306">
        <v>0.2911318992668147</v>
      </c>
      <c r="H306">
        <v>0.3310358116537446</v>
      </c>
      <c r="I306">
        <v>0.3639735409150426</v>
      </c>
      <c r="J306">
        <v>0.3886293897690058</v>
      </c>
      <c r="K306">
        <v>0.4032400847215332</v>
      </c>
      <c r="L306">
        <v>0.4054039528420417</v>
      </c>
      <c r="M306">
        <v>0.3917762306602327</v>
      </c>
      <c r="N306">
        <v>0.589405396064296</v>
      </c>
      <c r="O306">
        <v>0</v>
      </c>
    </row>
    <row r="309" spans="1:15">
      <c r="A309" t="s">
        <v>182</v>
      </c>
      <c r="B309" t="s">
        <v>183</v>
      </c>
      <c r="C309">
        <v>44.615147210608</v>
      </c>
    </row>
    <row r="310" spans="1:15">
      <c r="B310" t="s">
        <v>184</v>
      </c>
      <c r="C310">
        <v>23.27816236521973</v>
      </c>
    </row>
    <row r="311" spans="1:15">
      <c r="B311" t="s">
        <v>185</v>
      </c>
      <c r="C311">
        <v>5.902341565981001</v>
      </c>
    </row>
    <row r="312" spans="1:15">
      <c r="B312" t="s">
        <v>186</v>
      </c>
      <c r="C312">
        <v>21.31695680991338</v>
      </c>
    </row>
    <row r="313" spans="1:15">
      <c r="B313" t="s">
        <v>187</v>
      </c>
      <c r="C313">
        <v>2928.857463237627</v>
      </c>
    </row>
    <row r="314" spans="1:15">
      <c r="B314" t="s">
        <v>188</v>
      </c>
      <c r="C314">
        <v>1041.18658767121</v>
      </c>
    </row>
    <row r="315" spans="1:15">
      <c r="B315" t="s">
        <v>189</v>
      </c>
      <c r="C315">
        <v>0.3554924064212596</v>
      </c>
    </row>
    <row r="316" spans="1:15">
      <c r="B316" t="s">
        <v>41</v>
      </c>
      <c r="C316" t="s">
        <v>47</v>
      </c>
      <c r="D316" t="s">
        <v>191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</row>
    <row r="317" spans="1:15">
      <c r="B317" t="s">
        <v>42</v>
      </c>
      <c r="C317">
        <v>0</v>
      </c>
      <c r="D317">
        <v>5.902341565981001</v>
      </c>
      <c r="E317">
        <v>3.429629783615619</v>
      </c>
      <c r="F317">
        <v>3.223666885145953</v>
      </c>
      <c r="G317">
        <v>2.995742478102656</v>
      </c>
      <c r="H317">
        <v>2.751427966576098</v>
      </c>
      <c r="I317">
        <v>2.494545590688883</v>
      </c>
      <c r="J317">
        <v>2.227744725306796</v>
      </c>
      <c r="K317">
        <v>1.952858529568928</v>
      </c>
      <c r="L317">
        <v>1.67113631314377</v>
      </c>
      <c r="M317">
        <v>1.153573393566588</v>
      </c>
      <c r="N317">
        <v>0.5958665622116216</v>
      </c>
      <c r="O317">
        <v>-2.442490654175344e-15</v>
      </c>
    </row>
    <row r="318" spans="1:15">
      <c r="B318" t="s">
        <v>43</v>
      </c>
      <c r="C318">
        <v>0</v>
      </c>
      <c r="D318">
        <v>5.964659500145374</v>
      </c>
      <c r="E318">
        <v>0.1482742460118946</v>
      </c>
      <c r="F318">
        <v>0.1182671413586319</v>
      </c>
      <c r="G318">
        <v>0.09544613314640359</v>
      </c>
      <c r="H318">
        <v>0.07754007076544142</v>
      </c>
      <c r="I318">
        <v>0.0631335022863746</v>
      </c>
      <c r="J318">
        <v>0.05128792547426147</v>
      </c>
      <c r="K318">
        <v>0.04135894333497122</v>
      </c>
      <c r="L318">
        <v>0.03289513772892981</v>
      </c>
      <c r="M318">
        <v>0.05834826037164333</v>
      </c>
      <c r="N318">
        <v>0.03185568121248529</v>
      </c>
      <c r="O318">
        <v>0.008420763810303263</v>
      </c>
    </row>
    <row r="319" spans="1:15">
      <c r="B319" t="s">
        <v>44</v>
      </c>
      <c r="C319">
        <v>0</v>
      </c>
      <c r="D319">
        <v>0.06231793416437292</v>
      </c>
      <c r="E319">
        <v>2.620986028377277</v>
      </c>
      <c r="F319">
        <v>0.3242300398282985</v>
      </c>
      <c r="G319">
        <v>0.3233705401896996</v>
      </c>
      <c r="H319">
        <v>0.3218545822920001</v>
      </c>
      <c r="I319">
        <v>0.3200158781735895</v>
      </c>
      <c r="J319">
        <v>0.3180887908563485</v>
      </c>
      <c r="K319">
        <v>0.3162451390728392</v>
      </c>
      <c r="L319">
        <v>0.3146173541540883</v>
      </c>
      <c r="M319">
        <v>0.5759111799488246</v>
      </c>
      <c r="N319">
        <v>0.5895625125674521</v>
      </c>
      <c r="O319">
        <v>0.6042873260219273</v>
      </c>
    </row>
    <row r="320" spans="1:15">
      <c r="B320" t="s">
        <v>45</v>
      </c>
      <c r="C320">
        <v>0</v>
      </c>
      <c r="D320">
        <v>1</v>
      </c>
      <c r="E320">
        <v>0.5810625741117367</v>
      </c>
      <c r="F320">
        <v>0.5461674572894972</v>
      </c>
      <c r="G320">
        <v>0.5075515275783176</v>
      </c>
      <c r="H320">
        <v>0.4661587161329921</v>
      </c>
      <c r="I320">
        <v>0.4226366032536235</v>
      </c>
      <c r="J320">
        <v>0.3774340573827047</v>
      </c>
      <c r="K320">
        <v>0.3308616601967786</v>
      </c>
      <c r="L320">
        <v>0.2831310750932486</v>
      </c>
      <c r="M320">
        <v>0.1954433474699898</v>
      </c>
      <c r="N320">
        <v>0.1009542662942424</v>
      </c>
      <c r="O320">
        <v>-4.138172328509404e-16</v>
      </c>
    </row>
    <row r="323" spans="1:15">
      <c r="A323" t="s">
        <v>192</v>
      </c>
      <c r="B323" t="s">
        <v>183</v>
      </c>
      <c r="C323">
        <v>44.615147210608</v>
      </c>
    </row>
    <row r="324" spans="1:15">
      <c r="B324" t="s">
        <v>184</v>
      </c>
      <c r="C324">
        <v>23.27816236521973</v>
      </c>
    </row>
    <row r="325" spans="1:15">
      <c r="B325" t="s">
        <v>185</v>
      </c>
      <c r="C325">
        <v>5.902341565981001</v>
      </c>
    </row>
    <row r="326" spans="1:15">
      <c r="B326" t="s">
        <v>186</v>
      </c>
      <c r="C326">
        <v>21.31695680991338</v>
      </c>
    </row>
    <row r="327" spans="1:15">
      <c r="B327" t="s">
        <v>187</v>
      </c>
      <c r="C327">
        <v>2928.857463237627</v>
      </c>
    </row>
    <row r="328" spans="1:15">
      <c r="B328" t="s">
        <v>188</v>
      </c>
      <c r="C328">
        <v>1041.18658767121</v>
      </c>
    </row>
    <row r="329" spans="1:15">
      <c r="B329" t="s">
        <v>189</v>
      </c>
      <c r="C329">
        <v>0.3554924064212596</v>
      </c>
    </row>
    <row r="330" spans="1:15">
      <c r="B330" t="s">
        <v>41</v>
      </c>
      <c r="C330" t="s">
        <v>47</v>
      </c>
      <c r="D330" t="s">
        <v>64</v>
      </c>
      <c r="E330" t="s">
        <v>63</v>
      </c>
      <c r="F330" t="s">
        <v>62</v>
      </c>
      <c r="G330" t="s">
        <v>61</v>
      </c>
      <c r="H330" t="s">
        <v>60</v>
      </c>
      <c r="I330" t="s">
        <v>59</v>
      </c>
      <c r="J330" t="s">
        <v>58</v>
      </c>
      <c r="K330" t="s">
        <v>57</v>
      </c>
      <c r="L330" t="s">
        <v>56</v>
      </c>
      <c r="M330" t="s">
        <v>55</v>
      </c>
      <c r="N330" t="s">
        <v>54</v>
      </c>
      <c r="O330" t="s">
        <v>191</v>
      </c>
    </row>
    <row r="331" spans="1:15">
      <c r="B331" t="s">
        <v>42</v>
      </c>
      <c r="C331">
        <v>0</v>
      </c>
      <c r="D331">
        <v>0.4519010439277475</v>
      </c>
      <c r="E331">
        <v>0.8374968933269733</v>
      </c>
      <c r="F331">
        <v>1.151917870898201</v>
      </c>
      <c r="G331">
        <v>1.383437621189653</v>
      </c>
      <c r="H331">
        <v>1.594702319591327</v>
      </c>
      <c r="I331">
        <v>1.782229502483724</v>
      </c>
      <c r="J331">
        <v>1.941361307226659</v>
      </c>
      <c r="K331">
        <v>2.065802451080408</v>
      </c>
      <c r="L331">
        <v>2.14691832262906</v>
      </c>
      <c r="M331">
        <v>2.172612581060237</v>
      </c>
      <c r="N331">
        <v>3.45162837220745</v>
      </c>
      <c r="O331">
        <v>-8.881784197001252e-16</v>
      </c>
    </row>
    <row r="332" spans="1:15">
      <c r="B332" t="s">
        <v>43</v>
      </c>
      <c r="C332">
        <v>0</v>
      </c>
      <c r="D332">
        <v>0.4603218077380508</v>
      </c>
      <c r="E332">
        <v>0.4309435570484016</v>
      </c>
      <c r="F332">
        <v>0.4010928698241215</v>
      </c>
      <c r="G332">
        <v>0.280557419446908</v>
      </c>
      <c r="H332">
        <v>0.2759123781592393</v>
      </c>
      <c r="I332">
        <v>0.2704476832804082</v>
      </c>
      <c r="J332">
        <v>0.2638224543045103</v>
      </c>
      <c r="K332">
        <v>0.2555894854588235</v>
      </c>
      <c r="L332">
        <v>0.2451442192628531</v>
      </c>
      <c r="M332">
        <v>0.2316434151640621</v>
      </c>
      <c r="N332">
        <v>1.540127646920156</v>
      </c>
      <c r="O332">
        <v>0.06231793416437292</v>
      </c>
    </row>
    <row r="333" spans="1:15">
      <c r="B333" t="s">
        <v>44</v>
      </c>
      <c r="C333">
        <v>0</v>
      </c>
      <c r="D333">
        <v>0.008420763810303263</v>
      </c>
      <c r="E333">
        <v>0.04534770764917578</v>
      </c>
      <c r="F333">
        <v>0.08667189225289368</v>
      </c>
      <c r="G333">
        <v>0.04903766915545628</v>
      </c>
      <c r="H333">
        <v>0.06464767975756486</v>
      </c>
      <c r="I333">
        <v>0.08292050038801103</v>
      </c>
      <c r="J333">
        <v>0.1046906495615755</v>
      </c>
      <c r="K333">
        <v>0.1311483416050747</v>
      </c>
      <c r="L333">
        <v>0.1640283477142014</v>
      </c>
      <c r="M333">
        <v>0.2059491567328847</v>
      </c>
      <c r="N333">
        <v>0.2611118557729433</v>
      </c>
      <c r="O333">
        <v>3.513946306371824</v>
      </c>
    </row>
    <row r="334" spans="1:15">
      <c r="B334" t="s">
        <v>45</v>
      </c>
      <c r="C334">
        <v>0</v>
      </c>
      <c r="D334">
        <v>0.07656301128561323</v>
      </c>
      <c r="E334">
        <v>0.1418923123924254</v>
      </c>
      <c r="F334">
        <v>0.1951628617254966</v>
      </c>
      <c r="G334">
        <v>0.2343879298960425</v>
      </c>
      <c r="H334">
        <v>0.2701813003812969</v>
      </c>
      <c r="I334">
        <v>0.3019529592722762</v>
      </c>
      <c r="J334">
        <v>0.3289137515212565</v>
      </c>
      <c r="K334">
        <v>0.3499971033508056</v>
      </c>
      <c r="L334">
        <v>0.3637401018950062</v>
      </c>
      <c r="M334">
        <v>0.3680933332598716</v>
      </c>
      <c r="N334">
        <v>0.5847896692562506</v>
      </c>
      <c r="O334">
        <v>-1.504789937639783e-16</v>
      </c>
    </row>
    <row r="337" spans="1:14">
      <c r="A337" t="s">
        <v>193</v>
      </c>
      <c r="B337" t="s">
        <v>194</v>
      </c>
      <c r="C337">
        <v>37.06685195448392</v>
      </c>
    </row>
    <row r="338" spans="1:14">
      <c r="B338" t="s">
        <v>195</v>
      </c>
      <c r="C338">
        <v>25.05949511553204</v>
      </c>
    </row>
    <row r="339" spans="1:14">
      <c r="B339" t="s">
        <v>196</v>
      </c>
      <c r="C339">
        <v>3.592818778621172</v>
      </c>
    </row>
    <row r="340" spans="1:14">
      <c r="B340" t="s">
        <v>197</v>
      </c>
      <c r="C340">
        <v>12.29341308404415</v>
      </c>
    </row>
    <row r="341" spans="1:14">
      <c r="B341" t="s">
        <v>198</v>
      </c>
      <c r="C341">
        <v>1106.82791512553</v>
      </c>
    </row>
    <row r="342" spans="1:14">
      <c r="B342" t="s">
        <v>199</v>
      </c>
      <c r="C342">
        <v>385.2902955050669</v>
      </c>
    </row>
    <row r="343" spans="1:14">
      <c r="B343" t="s">
        <v>200</v>
      </c>
      <c r="C343">
        <v>0.3481031606086387</v>
      </c>
    </row>
    <row r="344" spans="1:14">
      <c r="B344" t="s">
        <v>41</v>
      </c>
      <c r="C344" t="s">
        <v>47</v>
      </c>
      <c r="D344" t="s">
        <v>202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</row>
    <row r="345" spans="1:14">
      <c r="B345" t="s">
        <v>42</v>
      </c>
      <c r="C345">
        <v>0</v>
      </c>
      <c r="D345">
        <v>3.592818778621172</v>
      </c>
      <c r="E345">
        <v>1.944931088995886</v>
      </c>
      <c r="F345">
        <v>1.844250080618003</v>
      </c>
      <c r="G345">
        <v>1.722775901330614</v>
      </c>
      <c r="H345">
        <v>1.584780636054451</v>
      </c>
      <c r="I345">
        <v>1.433325392588278</v>
      </c>
      <c r="J345">
        <v>1.27062468778369</v>
      </c>
      <c r="K345">
        <v>1.098285575998943</v>
      </c>
      <c r="L345">
        <v>0.7750090400622334</v>
      </c>
      <c r="M345">
        <v>0.40797066041608</v>
      </c>
      <c r="N345">
        <v>-3.33066907387547e-16</v>
      </c>
    </row>
    <row r="346" spans="1:14">
      <c r="B346" t="s">
        <v>43</v>
      </c>
      <c r="C346">
        <v>0</v>
      </c>
      <c r="D346">
        <v>3.609977524308143</v>
      </c>
      <c r="E346">
        <v>0.1182671413586319</v>
      </c>
      <c r="F346">
        <v>0.09544613314640359</v>
      </c>
      <c r="G346">
        <v>0.07754007076544142</v>
      </c>
      <c r="H346">
        <v>0.0631335022863746</v>
      </c>
      <c r="I346">
        <v>0.05128792547426147</v>
      </c>
      <c r="J346">
        <v>0.04135894333497122</v>
      </c>
      <c r="K346">
        <v>0.03289513772892981</v>
      </c>
      <c r="L346">
        <v>0.05834826037164333</v>
      </c>
      <c r="M346">
        <v>0.03185568121248529</v>
      </c>
      <c r="N346">
        <v>0.008420763810303263</v>
      </c>
    </row>
    <row r="347" spans="1:14">
      <c r="B347" t="s">
        <v>44</v>
      </c>
      <c r="C347">
        <v>0</v>
      </c>
      <c r="D347">
        <v>0.01715874568697063</v>
      </c>
      <c r="E347">
        <v>1.766154830983918</v>
      </c>
      <c r="F347">
        <v>0.1961271415242867</v>
      </c>
      <c r="G347">
        <v>0.1990142500528306</v>
      </c>
      <c r="H347">
        <v>0.2011287675625373</v>
      </c>
      <c r="I347">
        <v>0.2027431689404341</v>
      </c>
      <c r="J347">
        <v>0.2040596481395596</v>
      </c>
      <c r="K347">
        <v>0.2052342495136769</v>
      </c>
      <c r="L347">
        <v>0.3816247963083529</v>
      </c>
      <c r="M347">
        <v>0.3988940608586386</v>
      </c>
      <c r="N347">
        <v>0.4163914242263836</v>
      </c>
    </row>
    <row r="348" spans="1:14">
      <c r="B348" t="s">
        <v>45</v>
      </c>
      <c r="C348">
        <v>0</v>
      </c>
      <c r="D348">
        <v>1</v>
      </c>
      <c r="E348">
        <v>0.5413384890351465</v>
      </c>
      <c r="F348">
        <v>0.5133156427460493</v>
      </c>
      <c r="G348">
        <v>0.4795053709866683</v>
      </c>
      <c r="H348">
        <v>0.4410967359346322</v>
      </c>
      <c r="I348">
        <v>0.3989417448820923</v>
      </c>
      <c r="J348">
        <v>0.353656770929961</v>
      </c>
      <c r="K348">
        <v>0.3056891103259139</v>
      </c>
      <c r="L348">
        <v>0.2157105848683137</v>
      </c>
      <c r="M348">
        <v>0.1135516945201028</v>
      </c>
      <c r="N348">
        <v>-9.270350883530205e-17</v>
      </c>
    </row>
    <row r="351" spans="1:14">
      <c r="A351" t="s">
        <v>203</v>
      </c>
      <c r="B351" t="s">
        <v>194</v>
      </c>
      <c r="C351">
        <v>37.06685195448392</v>
      </c>
    </row>
    <row r="352" spans="1:14">
      <c r="B352" t="s">
        <v>195</v>
      </c>
      <c r="C352">
        <v>25.05949511553204</v>
      </c>
    </row>
    <row r="353" spans="1:14">
      <c r="B353" t="s">
        <v>196</v>
      </c>
      <c r="C353">
        <v>3.592818778621172</v>
      </c>
    </row>
    <row r="354" spans="1:14">
      <c r="B354" t="s">
        <v>197</v>
      </c>
      <c r="C354">
        <v>12.29341308404415</v>
      </c>
    </row>
    <row r="355" spans="1:14">
      <c r="B355" t="s">
        <v>198</v>
      </c>
      <c r="C355">
        <v>1106.82791512553</v>
      </c>
    </row>
    <row r="356" spans="1:14">
      <c r="B356" t="s">
        <v>199</v>
      </c>
      <c r="C356">
        <v>385.2902955050669</v>
      </c>
    </row>
    <row r="357" spans="1:14">
      <c r="B357" t="s">
        <v>200</v>
      </c>
      <c r="C357">
        <v>0.3481031606086387</v>
      </c>
    </row>
    <row r="358" spans="1:14">
      <c r="B358" t="s">
        <v>41</v>
      </c>
      <c r="C358" t="s">
        <v>47</v>
      </c>
      <c r="D358" t="s">
        <v>64</v>
      </c>
      <c r="E358" t="s">
        <v>63</v>
      </c>
      <c r="F358" t="s">
        <v>62</v>
      </c>
      <c r="G358" t="s">
        <v>61</v>
      </c>
      <c r="H358" t="s">
        <v>60</v>
      </c>
      <c r="I358" t="s">
        <v>59</v>
      </c>
      <c r="J358" t="s">
        <v>58</v>
      </c>
      <c r="K358" t="s">
        <v>57</v>
      </c>
      <c r="L358" t="s">
        <v>56</v>
      </c>
      <c r="M358" t="s">
        <v>55</v>
      </c>
      <c r="N358" t="s">
        <v>202</v>
      </c>
    </row>
    <row r="359" spans="1:14">
      <c r="B359" t="s">
        <v>42</v>
      </c>
      <c r="C359">
        <v>0</v>
      </c>
      <c r="D359">
        <v>0.3422801699201518</v>
      </c>
      <c r="E359">
        <v>0.6163307439420298</v>
      </c>
      <c r="F359">
        <v>0.816682130092973</v>
      </c>
      <c r="G359">
        <v>0.9634990247412711</v>
      </c>
      <c r="H359">
        <v>1.087540164999256</v>
      </c>
      <c r="I359">
        <v>1.18505632554702</v>
      </c>
      <c r="J359">
        <v>1.251102447600366</v>
      </c>
      <c r="K359">
        <v>1.27907085655212</v>
      </c>
      <c r="L359">
        <v>1.259983816364296</v>
      </c>
      <c r="M359">
        <v>2.117949927389879</v>
      </c>
      <c r="N359">
        <v>8.881784197001252e-16</v>
      </c>
    </row>
    <row r="360" spans="1:14">
      <c r="B360" t="s">
        <v>43</v>
      </c>
      <c r="C360">
        <v>0</v>
      </c>
      <c r="D360">
        <v>0.350700933730455</v>
      </c>
      <c r="E360">
        <v>0.3193982816710538</v>
      </c>
      <c r="F360">
        <v>0.2870232784038368</v>
      </c>
      <c r="G360">
        <v>0.1958545638037544</v>
      </c>
      <c r="H360">
        <v>0.1886888200155501</v>
      </c>
      <c r="I360">
        <v>0.1804366609357748</v>
      </c>
      <c r="J360">
        <v>0.1707367716149217</v>
      </c>
      <c r="K360">
        <v>0.1591167505568287</v>
      </c>
      <c r="L360">
        <v>0.1449413075263769</v>
      </c>
      <c r="M360">
        <v>1.063915267758467</v>
      </c>
      <c r="N360">
        <v>0.01715874568697063</v>
      </c>
    </row>
    <row r="361" spans="1:14">
      <c r="B361" t="s">
        <v>44</v>
      </c>
      <c r="C361">
        <v>0</v>
      </c>
      <c r="D361">
        <v>0.008420763810303263</v>
      </c>
      <c r="E361">
        <v>0.04534770764917578</v>
      </c>
      <c r="F361">
        <v>0.08667189225289368</v>
      </c>
      <c r="G361">
        <v>0.04903766915545628</v>
      </c>
      <c r="H361">
        <v>0.06464767975756487</v>
      </c>
      <c r="I361">
        <v>0.08292050038801103</v>
      </c>
      <c r="J361">
        <v>0.1046906495615755</v>
      </c>
      <c r="K361">
        <v>0.1311483416050747</v>
      </c>
      <c r="L361">
        <v>0.1640283477142014</v>
      </c>
      <c r="M361">
        <v>0.2059491567328847</v>
      </c>
      <c r="N361">
        <v>2.135108673076849</v>
      </c>
    </row>
    <row r="362" spans="1:14">
      <c r="B362" t="s">
        <v>45</v>
      </c>
      <c r="C362">
        <v>0</v>
      </c>
      <c r="D362">
        <v>0.09526786376114126</v>
      </c>
      <c r="E362">
        <v>0.1715451799599425</v>
      </c>
      <c r="F362">
        <v>0.2273095806981931</v>
      </c>
      <c r="G362">
        <v>0.2681735662467886</v>
      </c>
      <c r="H362">
        <v>0.3026983079332004</v>
      </c>
      <c r="I362">
        <v>0.3298402726568395</v>
      </c>
      <c r="J362">
        <v>0.3482230874111903</v>
      </c>
      <c r="K362">
        <v>0.3560076183533514</v>
      </c>
      <c r="L362">
        <v>0.3506950653514019</v>
      </c>
      <c r="M362">
        <v>0.5894953399800175</v>
      </c>
      <c r="N362">
        <v>2.472093568941388e-16</v>
      </c>
    </row>
    <row r="365" spans="1:14">
      <c r="A365" t="s">
        <v>204</v>
      </c>
      <c r="B365" t="s">
        <v>205</v>
      </c>
      <c r="C365">
        <v>45.66779640750002</v>
      </c>
    </row>
    <row r="366" spans="1:14">
      <c r="B366" t="s">
        <v>206</v>
      </c>
      <c r="C366">
        <v>23.00418011671174</v>
      </c>
    </row>
    <row r="367" spans="1:14">
      <c r="B367" t="s">
        <v>207</v>
      </c>
      <c r="C367">
        <v>5.768887524579688</v>
      </c>
    </row>
    <row r="368" spans="1:14">
      <c r="B368" t="s">
        <v>208</v>
      </c>
      <c r="C368">
        <v>20.86661118994265</v>
      </c>
    </row>
    <row r="369" spans="1:14">
      <c r="B369" t="s">
        <v>209</v>
      </c>
      <c r="C369">
        <v>2769.177248865303</v>
      </c>
    </row>
    <row r="370" spans="1:14">
      <c r="B370" t="s">
        <v>210</v>
      </c>
      <c r="C370">
        <v>947.642815162454</v>
      </c>
    </row>
    <row r="371" spans="1:14">
      <c r="B371" t="s">
        <v>211</v>
      </c>
      <c r="C371">
        <v>0.3422109637621643</v>
      </c>
    </row>
    <row r="372" spans="1:14">
      <c r="B372" t="s">
        <v>41</v>
      </c>
      <c r="C372" t="s">
        <v>47</v>
      </c>
      <c r="D372" t="s">
        <v>213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</row>
    <row r="373" spans="1:14">
      <c r="B373" t="s">
        <v>42</v>
      </c>
      <c r="C373">
        <v>0</v>
      </c>
      <c r="D373">
        <v>5.768887524579688</v>
      </c>
      <c r="E373">
        <v>3.078420395461553</v>
      </c>
      <c r="F373">
        <v>2.864949057650625</v>
      </c>
      <c r="G373">
        <v>2.634587488634257</v>
      </c>
      <c r="H373">
        <v>2.391209024608246</v>
      </c>
      <c r="I373">
        <v>2.137509807537085</v>
      </c>
      <c r="J373">
        <v>1.875366313458652</v>
      </c>
      <c r="K373">
        <v>1.606068486831319</v>
      </c>
      <c r="L373">
        <v>1.110573781268492</v>
      </c>
      <c r="M373">
        <v>0.5745242174958077</v>
      </c>
      <c r="N373">
        <v>-6.661338147750939e-16</v>
      </c>
    </row>
    <row r="374" spans="1:14">
      <c r="B374" t="s">
        <v>43</v>
      </c>
      <c r="C374">
        <v>0</v>
      </c>
      <c r="D374">
        <v>5.828456175026253</v>
      </c>
      <c r="E374">
        <v>0.1182671413586319</v>
      </c>
      <c r="F374">
        <v>0.09544613314640359</v>
      </c>
      <c r="G374">
        <v>0.07754007076544142</v>
      </c>
      <c r="H374">
        <v>0.0631335022863746</v>
      </c>
      <c r="I374">
        <v>0.05128792547426147</v>
      </c>
      <c r="J374">
        <v>0.04135894333497122</v>
      </c>
      <c r="K374">
        <v>0.03289513772892981</v>
      </c>
      <c r="L374">
        <v>0.05834826037164333</v>
      </c>
      <c r="M374">
        <v>0.03185568121248529</v>
      </c>
      <c r="N374">
        <v>0.008420763810303262</v>
      </c>
    </row>
    <row r="375" spans="1:14">
      <c r="B375" t="s">
        <v>44</v>
      </c>
      <c r="C375">
        <v>0</v>
      </c>
      <c r="D375">
        <v>0.05956865044656427</v>
      </c>
      <c r="E375">
        <v>2.808734270476767</v>
      </c>
      <c r="F375">
        <v>0.3089174709573316</v>
      </c>
      <c r="G375">
        <v>0.3079016397818094</v>
      </c>
      <c r="H375">
        <v>0.3065119663123859</v>
      </c>
      <c r="I375">
        <v>0.304987142545422</v>
      </c>
      <c r="J375">
        <v>0.3035024374134045</v>
      </c>
      <c r="K375">
        <v>0.3021929643562626</v>
      </c>
      <c r="L375">
        <v>0.5538429659344704</v>
      </c>
      <c r="M375">
        <v>0.5679052449851697</v>
      </c>
      <c r="N375">
        <v>0.5829449813061116</v>
      </c>
    </row>
    <row r="376" spans="1:14">
      <c r="B376" t="s">
        <v>45</v>
      </c>
      <c r="C376">
        <v>0</v>
      </c>
      <c r="D376">
        <v>1</v>
      </c>
      <c r="E376">
        <v>0.5336246169378803</v>
      </c>
      <c r="F376">
        <v>0.4966207168095829</v>
      </c>
      <c r="G376">
        <v>0.4566890024132008</v>
      </c>
      <c r="H376">
        <v>0.4145008919691957</v>
      </c>
      <c r="I376">
        <v>0.3705237445572872</v>
      </c>
      <c r="J376">
        <v>0.3250828353765292</v>
      </c>
      <c r="K376">
        <v>0.2784017681031725</v>
      </c>
      <c r="L376">
        <v>0.1925109089987687</v>
      </c>
      <c r="M376">
        <v>0.09959012288728347</v>
      </c>
      <c r="N376">
        <v>-1.154700645378985e-16</v>
      </c>
    </row>
    <row r="379" spans="1:14">
      <c r="A379" t="s">
        <v>214</v>
      </c>
      <c r="B379" t="s">
        <v>205</v>
      </c>
      <c r="C379">
        <v>45.66779640750002</v>
      </c>
    </row>
    <row r="380" spans="1:14">
      <c r="B380" t="s">
        <v>206</v>
      </c>
      <c r="C380">
        <v>23.00418011671174</v>
      </c>
    </row>
    <row r="381" spans="1:14">
      <c r="B381" t="s">
        <v>207</v>
      </c>
      <c r="C381">
        <v>5.768887524579688</v>
      </c>
    </row>
    <row r="382" spans="1:14">
      <c r="B382" t="s">
        <v>208</v>
      </c>
      <c r="C382">
        <v>20.86661118994265</v>
      </c>
    </row>
    <row r="383" spans="1:14">
      <c r="B383" t="s">
        <v>209</v>
      </c>
      <c r="C383">
        <v>2769.177248865303</v>
      </c>
    </row>
    <row r="384" spans="1:14">
      <c r="B384" t="s">
        <v>210</v>
      </c>
      <c r="C384">
        <v>947.642815162454</v>
      </c>
    </row>
    <row r="385" spans="1:14">
      <c r="B385" t="s">
        <v>211</v>
      </c>
      <c r="C385">
        <v>0.3422109637621643</v>
      </c>
    </row>
    <row r="386" spans="1:14">
      <c r="B386" t="s">
        <v>41</v>
      </c>
      <c r="C386" t="s">
        <v>47</v>
      </c>
      <c r="D386" t="s">
        <v>64</v>
      </c>
      <c r="E386" t="s">
        <v>63</v>
      </c>
      <c r="F386" t="s">
        <v>62</v>
      </c>
      <c r="G386" t="s">
        <v>61</v>
      </c>
      <c r="H386" t="s">
        <v>60</v>
      </c>
      <c r="I386" t="s">
        <v>59</v>
      </c>
      <c r="J386" t="s">
        <v>58</v>
      </c>
      <c r="K386" t="s">
        <v>57</v>
      </c>
      <c r="L386" t="s">
        <v>56</v>
      </c>
      <c r="M386" t="s">
        <v>55</v>
      </c>
      <c r="N386" t="s">
        <v>213</v>
      </c>
    </row>
    <row r="387" spans="1:14">
      <c r="B387" t="s">
        <v>42</v>
      </c>
      <c r="C387">
        <v>0</v>
      </c>
      <c r="D387">
        <v>0.4228727931360429</v>
      </c>
      <c r="E387">
        <v>0.7789307989667249</v>
      </c>
      <c r="F387">
        <v>1.063145479266268</v>
      </c>
      <c r="G387">
        <v>1.272235416270401</v>
      </c>
      <c r="H387">
        <v>1.460402804568852</v>
      </c>
      <c r="I387">
        <v>1.624094540478253</v>
      </c>
      <c r="J387">
        <v>1.758576710133958</v>
      </c>
      <c r="K387">
        <v>1.857471307596345</v>
      </c>
      <c r="L387">
        <v>1.91205286003581</v>
      </c>
      <c r="M387">
        <v>3.374693540687651</v>
      </c>
      <c r="N387">
        <v>4.440892098500626e-16</v>
      </c>
    </row>
    <row r="388" spans="1:14">
      <c r="B388" t="s">
        <v>43</v>
      </c>
      <c r="C388">
        <v>0</v>
      </c>
      <c r="D388">
        <v>0.4312935569463461</v>
      </c>
      <c r="E388">
        <v>0.4014057134798579</v>
      </c>
      <c r="F388">
        <v>0.3708865725524371</v>
      </c>
      <c r="G388">
        <v>0.2581276061595896</v>
      </c>
      <c r="H388">
        <v>0.2528150680560158</v>
      </c>
      <c r="I388">
        <v>0.2466122362974121</v>
      </c>
      <c r="J388">
        <v>0.2391728192172806</v>
      </c>
      <c r="K388">
        <v>0.2300429390674611</v>
      </c>
      <c r="L388">
        <v>0.2186099001536666</v>
      </c>
      <c r="M388">
        <v>1.668589837384726</v>
      </c>
      <c r="N388">
        <v>0.05956865044656427</v>
      </c>
    </row>
    <row r="389" spans="1:14">
      <c r="B389" t="s">
        <v>44</v>
      </c>
      <c r="C389">
        <v>0</v>
      </c>
      <c r="D389">
        <v>0.008420763810303262</v>
      </c>
      <c r="E389">
        <v>0.04534770764917579</v>
      </c>
      <c r="F389">
        <v>0.08667189225289371</v>
      </c>
      <c r="G389">
        <v>0.04903766915545628</v>
      </c>
      <c r="H389">
        <v>0.06464767975756486</v>
      </c>
      <c r="I389">
        <v>0.08292050038801103</v>
      </c>
      <c r="J389">
        <v>0.1046906495615755</v>
      </c>
      <c r="K389">
        <v>0.1311483416050747</v>
      </c>
      <c r="L389">
        <v>0.1640283477142014</v>
      </c>
      <c r="M389">
        <v>0.2059491567328847</v>
      </c>
      <c r="N389">
        <v>3.434262191134215</v>
      </c>
    </row>
    <row r="390" spans="1:14">
      <c r="B390" t="s">
        <v>45</v>
      </c>
      <c r="C390">
        <v>0</v>
      </c>
      <c r="D390">
        <v>0.07330231198550759</v>
      </c>
      <c r="E390">
        <v>0.1350227050965908</v>
      </c>
      <c r="F390">
        <v>0.1842895141804186</v>
      </c>
      <c r="G390">
        <v>0.2205339263159052</v>
      </c>
      <c r="H390">
        <v>0.2531515475638009</v>
      </c>
      <c r="I390">
        <v>0.2815264699750897</v>
      </c>
      <c r="J390">
        <v>0.3048380996580594</v>
      </c>
      <c r="K390">
        <v>0.3219808498054704</v>
      </c>
      <c r="L390">
        <v>0.3314422151392384</v>
      </c>
      <c r="M390">
        <v>0.5849816843037732</v>
      </c>
      <c r="N390">
        <v>7.698004302526565e-17</v>
      </c>
    </row>
    <row r="393" spans="1:14">
      <c r="A393" t="s">
        <v>215</v>
      </c>
      <c r="B393" t="s">
        <v>216</v>
      </c>
      <c r="C393">
        <v>38.32534505555909</v>
      </c>
    </row>
    <row r="394" spans="1:14">
      <c r="B394" t="s">
        <v>217</v>
      </c>
      <c r="C394">
        <v>24.76667953632976</v>
      </c>
    </row>
    <row r="395" spans="1:14">
      <c r="B395" t="s">
        <v>218</v>
      </c>
      <c r="C395">
        <v>3.475379003258837</v>
      </c>
    </row>
    <row r="396" spans="1:14">
      <c r="B396" t="s">
        <v>219</v>
      </c>
      <c r="C396">
        <v>11.91541064254984</v>
      </c>
    </row>
    <row r="397" spans="1:14">
      <c r="B397" t="s">
        <v>220</v>
      </c>
      <c r="C397">
        <v>1025.602266140297</v>
      </c>
    </row>
    <row r="398" spans="1:14">
      <c r="B398" t="s">
        <v>221</v>
      </c>
      <c r="C398">
        <v>338.2699025413879</v>
      </c>
    </row>
    <row r="399" spans="1:14">
      <c r="B399" t="s">
        <v>222</v>
      </c>
      <c r="C399">
        <v>0.3298256192572748</v>
      </c>
    </row>
    <row r="400" spans="1:14">
      <c r="B400" t="s">
        <v>41</v>
      </c>
      <c r="C400" t="s">
        <v>47</v>
      </c>
      <c r="D400" t="s">
        <v>224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</row>
    <row r="401" spans="1:13">
      <c r="B401" t="s">
        <v>42</v>
      </c>
      <c r="C401">
        <v>0</v>
      </c>
      <c r="D401">
        <v>3.475379003258837</v>
      </c>
      <c r="E401">
        <v>1.72000216655328</v>
      </c>
      <c r="F401">
        <v>1.611782660138307</v>
      </c>
      <c r="G401">
        <v>1.486615508651582</v>
      </c>
      <c r="H401">
        <v>1.347606246549122</v>
      </c>
      <c r="I401">
        <v>1.197010539803778</v>
      </c>
      <c r="J401">
        <v>1.03647404401127</v>
      </c>
      <c r="K401">
        <v>0.7341613268120863</v>
      </c>
      <c r="L401">
        <v>0.3876963851274164</v>
      </c>
      <c r="M401">
        <v>-1.110223024625157e-15</v>
      </c>
    </row>
    <row r="402" spans="1:13">
      <c r="B402" t="s">
        <v>43</v>
      </c>
      <c r="C402">
        <v>0</v>
      </c>
      <c r="D402">
        <v>3.491696190645341</v>
      </c>
      <c r="E402">
        <v>0.09544613314640359</v>
      </c>
      <c r="F402">
        <v>0.07754007076544142</v>
      </c>
      <c r="G402">
        <v>0.0631335022863746</v>
      </c>
      <c r="H402">
        <v>0.05128792547426147</v>
      </c>
      <c r="I402">
        <v>0.04135894333497122</v>
      </c>
      <c r="J402">
        <v>0.03289513772892981</v>
      </c>
      <c r="K402">
        <v>0.05834826037164333</v>
      </c>
      <c r="L402">
        <v>0.03185568121248529</v>
      </c>
      <c r="M402">
        <v>0.008420763810303262</v>
      </c>
    </row>
    <row r="403" spans="1:13">
      <c r="B403" t="s">
        <v>44</v>
      </c>
      <c r="C403">
        <v>0</v>
      </c>
      <c r="D403">
        <v>0.01631718738650436</v>
      </c>
      <c r="E403">
        <v>1.85082296985196</v>
      </c>
      <c r="F403">
        <v>0.1857595771804136</v>
      </c>
      <c r="G403">
        <v>0.1883006537731</v>
      </c>
      <c r="H403">
        <v>0.1902971875767218</v>
      </c>
      <c r="I403">
        <v>0.1919546500803148</v>
      </c>
      <c r="J403">
        <v>0.1934316335214376</v>
      </c>
      <c r="K403">
        <v>0.3606609775708273</v>
      </c>
      <c r="L403">
        <v>0.3783206228971552</v>
      </c>
      <c r="M403">
        <v>0.3961171489377208</v>
      </c>
    </row>
    <row r="404" spans="1:13">
      <c r="B404" t="s">
        <v>45</v>
      </c>
      <c r="C404">
        <v>0</v>
      </c>
      <c r="D404">
        <v>1</v>
      </c>
      <c r="E404">
        <v>0.4949106744733299</v>
      </c>
      <c r="F404">
        <v>0.4637717666553636</v>
      </c>
      <c r="G404">
        <v>0.4277563705304066</v>
      </c>
      <c r="H404">
        <v>0.3877580676195262</v>
      </c>
      <c r="I404">
        <v>0.3444258996447151</v>
      </c>
      <c r="J404">
        <v>0.2982333849169764</v>
      </c>
      <c r="K404">
        <v>0.211246406830354</v>
      </c>
      <c r="L404">
        <v>0.1115551382349598</v>
      </c>
      <c r="M404">
        <v>-3.194537987321984e-16</v>
      </c>
    </row>
    <row r="407" spans="1:13">
      <c r="A407" t="s">
        <v>225</v>
      </c>
      <c r="B407" t="s">
        <v>216</v>
      </c>
      <c r="C407">
        <v>38.32534505555909</v>
      </c>
    </row>
    <row r="408" spans="1:13">
      <c r="B408" t="s">
        <v>217</v>
      </c>
      <c r="C408">
        <v>24.76667953632976</v>
      </c>
    </row>
    <row r="409" spans="1:13">
      <c r="B409" t="s">
        <v>218</v>
      </c>
      <c r="C409">
        <v>3.475379003258837</v>
      </c>
    </row>
    <row r="410" spans="1:13">
      <c r="B410" t="s">
        <v>219</v>
      </c>
      <c r="C410">
        <v>11.91541064254984</v>
      </c>
    </row>
    <row r="411" spans="1:13">
      <c r="B411" t="s">
        <v>220</v>
      </c>
      <c r="C411">
        <v>1025.602266140297</v>
      </c>
    </row>
    <row r="412" spans="1:13">
      <c r="B412" t="s">
        <v>221</v>
      </c>
      <c r="C412">
        <v>338.2699025413879</v>
      </c>
    </row>
    <row r="413" spans="1:13">
      <c r="B413" t="s">
        <v>222</v>
      </c>
      <c r="C413">
        <v>0.3298256192572748</v>
      </c>
    </row>
    <row r="414" spans="1:13">
      <c r="B414" t="s">
        <v>41</v>
      </c>
      <c r="C414" t="s">
        <v>47</v>
      </c>
      <c r="D414" t="s">
        <v>64</v>
      </c>
      <c r="E414" t="s">
        <v>63</v>
      </c>
      <c r="F414" t="s">
        <v>62</v>
      </c>
      <c r="G414" t="s">
        <v>61</v>
      </c>
      <c r="H414" t="s">
        <v>60</v>
      </c>
      <c r="I414" t="s">
        <v>59</v>
      </c>
      <c r="J414" t="s">
        <v>58</v>
      </c>
      <c r="K414" t="s">
        <v>57</v>
      </c>
      <c r="L414" t="s">
        <v>56</v>
      </c>
      <c r="M414" t="s">
        <v>224</v>
      </c>
    </row>
    <row r="415" spans="1:13">
      <c r="B415" t="s">
        <v>42</v>
      </c>
      <c r="C415">
        <v>0</v>
      </c>
      <c r="D415">
        <v>0.3158886823701151</v>
      </c>
      <c r="E415">
        <v>0.5630844646104325</v>
      </c>
      <c r="F415">
        <v>0.7359733238561659</v>
      </c>
      <c r="G415">
        <v>0.8623978034612858</v>
      </c>
      <c r="H415">
        <v>0.9654396635214177</v>
      </c>
      <c r="I415">
        <v>1.041285455199382</v>
      </c>
      <c r="J415">
        <v>1.084920976552548</v>
      </c>
      <c r="K415">
        <v>1.089663343884641</v>
      </c>
      <c r="L415">
        <v>2.048958828422589</v>
      </c>
      <c r="M415">
        <v>8.881784197001252e-16</v>
      </c>
    </row>
    <row r="416" spans="1:13">
      <c r="B416" t="s">
        <v>43</v>
      </c>
      <c r="C416">
        <v>0</v>
      </c>
      <c r="D416">
        <v>0.3243094461804183</v>
      </c>
      <c r="E416">
        <v>0.2925434898894932</v>
      </c>
      <c r="F416">
        <v>0.2595607514986271</v>
      </c>
      <c r="G416">
        <v>0.1754621487605762</v>
      </c>
      <c r="H416">
        <v>0.1676895398176969</v>
      </c>
      <c r="I416">
        <v>0.1587662920659749</v>
      </c>
      <c r="J416">
        <v>0.148326170914742</v>
      </c>
      <c r="K416">
        <v>0.1358907089371681</v>
      </c>
      <c r="L416">
        <v>1.123323832252149</v>
      </c>
      <c r="M416">
        <v>0.01631718738650436</v>
      </c>
    </row>
    <row r="417" spans="1:13">
      <c r="B417" t="s">
        <v>44</v>
      </c>
      <c r="C417">
        <v>0</v>
      </c>
      <c r="D417">
        <v>0.008420763810303262</v>
      </c>
      <c r="E417">
        <v>0.04534770764917578</v>
      </c>
      <c r="F417">
        <v>0.08667189225289368</v>
      </c>
      <c r="G417">
        <v>0.04903766915545628</v>
      </c>
      <c r="H417">
        <v>0.06464767975756487</v>
      </c>
      <c r="I417">
        <v>0.08292050038801103</v>
      </c>
      <c r="J417">
        <v>0.1046906495615755</v>
      </c>
      <c r="K417">
        <v>0.1311483416050747</v>
      </c>
      <c r="L417">
        <v>0.1640283477142014</v>
      </c>
      <c r="M417">
        <v>2.065276015809093</v>
      </c>
    </row>
    <row r="418" spans="1:13">
      <c r="B418" t="s">
        <v>45</v>
      </c>
      <c r="C418">
        <v>0</v>
      </c>
      <c r="D418">
        <v>0.09089330460761508</v>
      </c>
      <c r="E418">
        <v>0.1620210239178036</v>
      </c>
      <c r="F418">
        <v>0.2117677879638593</v>
      </c>
      <c r="G418">
        <v>0.2481449656721244</v>
      </c>
      <c r="H418">
        <v>0.2777940658029333</v>
      </c>
      <c r="I418">
        <v>0.2996178126825811</v>
      </c>
      <c r="J418">
        <v>0.3121734278578612</v>
      </c>
      <c r="K418">
        <v>0.3135379890546822</v>
      </c>
      <c r="L418">
        <v>0.5895641386166216</v>
      </c>
      <c r="M418">
        <v>2.555630389857587e-16</v>
      </c>
    </row>
    <row r="421" spans="1:13">
      <c r="A421" t="s">
        <v>226</v>
      </c>
      <c r="B421" t="s">
        <v>227</v>
      </c>
      <c r="C421">
        <v>46.83658071319103</v>
      </c>
    </row>
    <row r="422" spans="1:13">
      <c r="B422" t="s">
        <v>228</v>
      </c>
      <c r="C422">
        <v>22.70066564636548</v>
      </c>
    </row>
    <row r="423" spans="1:13">
      <c r="B423" t="s">
        <v>229</v>
      </c>
      <c r="C423">
        <v>5.626831867259581</v>
      </c>
    </row>
    <row r="424" spans="1:13">
      <c r="B424" t="s">
        <v>230</v>
      </c>
      <c r="C424">
        <v>20.42592742802806</v>
      </c>
    </row>
    <row r="425" spans="1:13">
      <c r="B425" t="s">
        <v>231</v>
      </c>
      <c r="C425">
        <v>2609.061492613541</v>
      </c>
    </row>
    <row r="426" spans="1:13">
      <c r="B426" t="s">
        <v>232</v>
      </c>
      <c r="C426">
        <v>866.9346411750398</v>
      </c>
    </row>
    <row r="427" spans="1:13">
      <c r="B427" t="s">
        <v>233</v>
      </c>
      <c r="C427">
        <v>0.3322783474553591</v>
      </c>
    </row>
    <row r="428" spans="1:13">
      <c r="B428" t="s">
        <v>41</v>
      </c>
      <c r="C428" t="s">
        <v>47</v>
      </c>
      <c r="D428" t="s">
        <v>235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</row>
    <row r="429" spans="1:13">
      <c r="B429" t="s">
        <v>42</v>
      </c>
      <c r="C429">
        <v>0</v>
      </c>
      <c r="D429">
        <v>5.626831867259581</v>
      </c>
      <c r="E429">
        <v>2.749607688884736</v>
      </c>
      <c r="F429">
        <v>2.531550649269581</v>
      </c>
      <c r="G429">
        <v>2.300080732878321</v>
      </c>
      <c r="H429">
        <v>2.057935323667287</v>
      </c>
      <c r="I429">
        <v>1.807029097075972</v>
      </c>
      <c r="J429">
        <v>1.548687831722207</v>
      </c>
      <c r="K429">
        <v>1.072654181630192</v>
      </c>
      <c r="L429">
        <v>0.5557032764753214</v>
      </c>
      <c r="M429">
        <v>1.110223024625157e-15</v>
      </c>
    </row>
    <row r="430" spans="1:13">
      <c r="B430" t="s">
        <v>43</v>
      </c>
      <c r="C430">
        <v>0</v>
      </c>
      <c r="D430">
        <v>5.683946655022012</v>
      </c>
      <c r="E430">
        <v>0.09544613314640359</v>
      </c>
      <c r="F430">
        <v>0.07754007076544142</v>
      </c>
      <c r="G430">
        <v>0.0631335022863746</v>
      </c>
      <c r="H430">
        <v>0.05128792547426147</v>
      </c>
      <c r="I430">
        <v>0.04135894333497122</v>
      </c>
      <c r="J430">
        <v>0.03289513772892981</v>
      </c>
      <c r="K430">
        <v>0.05834826037164333</v>
      </c>
      <c r="L430">
        <v>0.03185568121248529</v>
      </c>
      <c r="M430">
        <v>0.008420763810303263</v>
      </c>
    </row>
    <row r="431" spans="1:13">
      <c r="B431" t="s">
        <v>44</v>
      </c>
      <c r="C431">
        <v>0</v>
      </c>
      <c r="D431">
        <v>0.05711478776243175</v>
      </c>
      <c r="E431">
        <v>2.972670311521248</v>
      </c>
      <c r="F431">
        <v>0.295597110380597</v>
      </c>
      <c r="G431">
        <v>0.2946034186776341</v>
      </c>
      <c r="H431">
        <v>0.2934333346852953</v>
      </c>
      <c r="I431">
        <v>0.2922651699262864</v>
      </c>
      <c r="J431">
        <v>0.2912364030826953</v>
      </c>
      <c r="K431">
        <v>0.5343819104636585</v>
      </c>
      <c r="L431">
        <v>0.5488065863673557</v>
      </c>
      <c r="M431">
        <v>0.5641240402856235</v>
      </c>
    </row>
    <row r="432" spans="1:13">
      <c r="B432" t="s">
        <v>45</v>
      </c>
      <c r="C432">
        <v>0</v>
      </c>
      <c r="D432">
        <v>1</v>
      </c>
      <c r="E432">
        <v>0.488660005088062</v>
      </c>
      <c r="F432">
        <v>0.4499069296880402</v>
      </c>
      <c r="G432">
        <v>0.4087701191609485</v>
      </c>
      <c r="H432">
        <v>0.3657360611113403</v>
      </c>
      <c r="I432">
        <v>0.3211450314679554</v>
      </c>
      <c r="J432">
        <v>0.2752326474749386</v>
      </c>
      <c r="K432">
        <v>0.1906319945103679</v>
      </c>
      <c r="L432">
        <v>0.09875953104423642</v>
      </c>
      <c r="M432">
        <v>1.973087255521401e-16</v>
      </c>
    </row>
    <row r="435" spans="1:13">
      <c r="A435" t="s">
        <v>236</v>
      </c>
      <c r="B435" t="s">
        <v>227</v>
      </c>
      <c r="C435">
        <v>46.83658071319103</v>
      </c>
    </row>
    <row r="436" spans="1:13">
      <c r="B436" t="s">
        <v>228</v>
      </c>
      <c r="C436">
        <v>22.70066564636548</v>
      </c>
    </row>
    <row r="437" spans="1:13">
      <c r="B437" t="s">
        <v>229</v>
      </c>
      <c r="C437">
        <v>5.626831867259581</v>
      </c>
    </row>
    <row r="438" spans="1:13">
      <c r="B438" t="s">
        <v>230</v>
      </c>
      <c r="C438">
        <v>20.42592742802806</v>
      </c>
    </row>
    <row r="439" spans="1:13">
      <c r="B439" t="s">
        <v>231</v>
      </c>
      <c r="C439">
        <v>2609.061492613541</v>
      </c>
    </row>
    <row r="440" spans="1:13">
      <c r="B440" t="s">
        <v>232</v>
      </c>
      <c r="C440">
        <v>866.9346411750398</v>
      </c>
    </row>
    <row r="441" spans="1:13">
      <c r="B441" t="s">
        <v>233</v>
      </c>
      <c r="C441">
        <v>0.3322783474553591</v>
      </c>
    </row>
    <row r="442" spans="1:13">
      <c r="B442" t="s">
        <v>41</v>
      </c>
      <c r="C442" t="s">
        <v>47</v>
      </c>
      <c r="D442" t="s">
        <v>64</v>
      </c>
      <c r="E442" t="s">
        <v>63</v>
      </c>
      <c r="F442" t="s">
        <v>62</v>
      </c>
      <c r="G442" t="s">
        <v>61</v>
      </c>
      <c r="H442" t="s">
        <v>60</v>
      </c>
      <c r="I442" t="s">
        <v>59</v>
      </c>
      <c r="J442" t="s">
        <v>58</v>
      </c>
      <c r="K442" t="s">
        <v>57</v>
      </c>
      <c r="L442" t="s">
        <v>56</v>
      </c>
      <c r="M442" t="s">
        <v>235</v>
      </c>
    </row>
    <row r="443" spans="1:13">
      <c r="B443" t="s">
        <v>42</v>
      </c>
      <c r="C443">
        <v>0</v>
      </c>
      <c r="D443">
        <v>0.3973921066978185</v>
      </c>
      <c r="E443">
        <v>0.7275221110298202</v>
      </c>
      <c r="F443">
        <v>0.985222028357165</v>
      </c>
      <c r="G443">
        <v>1.174623316419165</v>
      </c>
      <c r="H443">
        <v>1.342516134247291</v>
      </c>
      <c r="I443">
        <v>1.485285371069624</v>
      </c>
      <c r="J443">
        <v>1.598130356074373</v>
      </c>
      <c r="K443">
        <v>1.674600469786472</v>
      </c>
      <c r="L443">
        <v>3.292414400742568</v>
      </c>
      <c r="M443">
        <v>8.881784197001252e-16</v>
      </c>
    </row>
    <row r="444" spans="1:13">
      <c r="B444" t="s">
        <v>43</v>
      </c>
      <c r="C444">
        <v>0</v>
      </c>
      <c r="D444">
        <v>0.4058128705081218</v>
      </c>
      <c r="E444">
        <v>0.3754777119811775</v>
      </c>
      <c r="F444">
        <v>0.3443718095802384</v>
      </c>
      <c r="G444">
        <v>0.2384389572174564</v>
      </c>
      <c r="H444">
        <v>0.2325404975856912</v>
      </c>
      <c r="I444">
        <v>0.2256897372103432</v>
      </c>
      <c r="J444">
        <v>0.2175356345663253</v>
      </c>
      <c r="K444">
        <v>0.2076184553171733</v>
      </c>
      <c r="L444">
        <v>1.781842278670298</v>
      </c>
      <c r="M444">
        <v>0.05711478776243175</v>
      </c>
    </row>
    <row r="445" spans="1:13">
      <c r="B445" t="s">
        <v>44</v>
      </c>
      <c r="C445">
        <v>0</v>
      </c>
      <c r="D445">
        <v>0.008420763810303263</v>
      </c>
      <c r="E445">
        <v>0.04534770764917578</v>
      </c>
      <c r="F445">
        <v>0.08667189225289369</v>
      </c>
      <c r="G445">
        <v>0.04903766915545628</v>
      </c>
      <c r="H445">
        <v>0.06464767975756487</v>
      </c>
      <c r="I445">
        <v>0.08292050038801103</v>
      </c>
      <c r="J445">
        <v>0.1046906495615755</v>
      </c>
      <c r="K445">
        <v>0.1311483416050747</v>
      </c>
      <c r="L445">
        <v>0.1640283477142014</v>
      </c>
      <c r="M445">
        <v>3.349529188504999</v>
      </c>
    </row>
    <row r="446" spans="1:13">
      <c r="B446" t="s">
        <v>45</v>
      </c>
      <c r="C446">
        <v>0</v>
      </c>
      <c r="D446">
        <v>0.07062448569151208</v>
      </c>
      <c r="E446">
        <v>0.129295157238125</v>
      </c>
      <c r="F446">
        <v>0.1750935609236526</v>
      </c>
      <c r="G446">
        <v>0.2087539390067538</v>
      </c>
      <c r="H446">
        <v>0.2385918338983768</v>
      </c>
      <c r="I446">
        <v>0.2639647684715694</v>
      </c>
      <c r="J446">
        <v>0.2840195679869685</v>
      </c>
      <c r="K446">
        <v>0.2976098289928197</v>
      </c>
      <c r="L446">
        <v>0.5851275599507229</v>
      </c>
      <c r="M446">
        <v>1.578469804417121e-16</v>
      </c>
    </row>
    <row r="449" spans="1:12">
      <c r="A449" t="s">
        <v>237</v>
      </c>
      <c r="B449" t="s">
        <v>238</v>
      </c>
      <c r="C449">
        <v>39.77568465018087</v>
      </c>
    </row>
    <row r="450" spans="1:12">
      <c r="B450" t="s">
        <v>239</v>
      </c>
      <c r="C450">
        <v>24.42838974435138</v>
      </c>
    </row>
    <row r="451" spans="1:12">
      <c r="B451" t="s">
        <v>240</v>
      </c>
      <c r="C451">
        <v>3.349015209154827</v>
      </c>
    </row>
    <row r="452" spans="1:12">
      <c r="B452" t="s">
        <v>241</v>
      </c>
      <c r="C452">
        <v>11.54252948783965</v>
      </c>
    </row>
    <row r="453" spans="1:12">
      <c r="B453" t="s">
        <v>242</v>
      </c>
      <c r="C453">
        <v>944.3064430780582</v>
      </c>
    </row>
    <row r="454" spans="1:12">
      <c r="B454" t="s">
        <v>243</v>
      </c>
      <c r="C454">
        <v>298.1175122068985</v>
      </c>
    </row>
    <row r="455" spans="1:12">
      <c r="B455" t="s">
        <v>244</v>
      </c>
      <c r="C455">
        <v>0.3156999662473504</v>
      </c>
    </row>
    <row r="456" spans="1:12">
      <c r="B456" t="s">
        <v>41</v>
      </c>
      <c r="C456" t="s">
        <v>47</v>
      </c>
      <c r="D456" t="s">
        <v>246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</row>
    <row r="457" spans="1:12">
      <c r="B457" t="s">
        <v>42</v>
      </c>
      <c r="C457">
        <v>0</v>
      </c>
      <c r="D457">
        <v>3.349015209154827</v>
      </c>
      <c r="E457">
        <v>1.508654985624698</v>
      </c>
      <c r="F457">
        <v>1.395406880102299</v>
      </c>
      <c r="G457">
        <v>1.267961611458284</v>
      </c>
      <c r="H457">
        <v>1.128613078742922</v>
      </c>
      <c r="I457">
        <v>0.9790428033020477</v>
      </c>
      <c r="J457">
        <v>0.6962082980381298</v>
      </c>
      <c r="K457">
        <v>0.3688588519541495</v>
      </c>
      <c r="L457">
        <v>-5.551115123125783e-16</v>
      </c>
    </row>
    <row r="458" spans="1:12">
      <c r="B458" t="s">
        <v>43</v>
      </c>
      <c r="C458">
        <v>0</v>
      </c>
      <c r="D458">
        <v>3.364548999676311</v>
      </c>
      <c r="E458">
        <v>0.07754007076544142</v>
      </c>
      <c r="F458">
        <v>0.0631335022863746</v>
      </c>
      <c r="G458">
        <v>0.05128792547426147</v>
      </c>
      <c r="H458">
        <v>0.04135894333497122</v>
      </c>
      <c r="I458">
        <v>0.03289513772892981</v>
      </c>
      <c r="J458">
        <v>0.05834826037164333</v>
      </c>
      <c r="K458">
        <v>0.03185568121248529</v>
      </c>
      <c r="L458">
        <v>0.008420763810303263</v>
      </c>
    </row>
    <row r="459" spans="1:12">
      <c r="B459" t="s">
        <v>44</v>
      </c>
      <c r="C459">
        <v>0</v>
      </c>
      <c r="D459">
        <v>0.01553379052148339</v>
      </c>
      <c r="E459">
        <v>1.91790029429557</v>
      </c>
      <c r="F459">
        <v>0.1763816078087738</v>
      </c>
      <c r="G459">
        <v>0.1787331941182772</v>
      </c>
      <c r="H459">
        <v>0.1807074760503324</v>
      </c>
      <c r="I459">
        <v>0.1824654131698045</v>
      </c>
      <c r="J459">
        <v>0.3411827656355613</v>
      </c>
      <c r="K459">
        <v>0.3592051272964655</v>
      </c>
      <c r="L459">
        <v>0.3772796157644533</v>
      </c>
    </row>
    <row r="460" spans="1:12">
      <c r="B460" t="s">
        <v>45</v>
      </c>
      <c r="C460">
        <v>0</v>
      </c>
      <c r="D460">
        <v>1</v>
      </c>
      <c r="E460">
        <v>0.4504771974461799</v>
      </c>
      <c r="F460">
        <v>0.4166618522029497</v>
      </c>
      <c r="G460">
        <v>0.3786073016307001</v>
      </c>
      <c r="H460">
        <v>0.3369984930667856</v>
      </c>
      <c r="I460">
        <v>0.2923375207809592</v>
      </c>
      <c r="J460">
        <v>0.2078844838133261</v>
      </c>
      <c r="K460">
        <v>0.1101394974098181</v>
      </c>
      <c r="L460">
        <v>-1.657536552223269e-16</v>
      </c>
    </row>
    <row r="463" spans="1:12">
      <c r="A463" t="s">
        <v>247</v>
      </c>
      <c r="B463" t="s">
        <v>238</v>
      </c>
      <c r="C463">
        <v>39.77568465018087</v>
      </c>
    </row>
    <row r="464" spans="1:12">
      <c r="B464" t="s">
        <v>239</v>
      </c>
      <c r="C464">
        <v>24.42838974435138</v>
      </c>
    </row>
    <row r="465" spans="1:12">
      <c r="B465" t="s">
        <v>240</v>
      </c>
      <c r="C465">
        <v>3.349015209154827</v>
      </c>
    </row>
    <row r="466" spans="1:12">
      <c r="B466" t="s">
        <v>241</v>
      </c>
      <c r="C466">
        <v>11.54252948783965</v>
      </c>
    </row>
    <row r="467" spans="1:12">
      <c r="B467" t="s">
        <v>242</v>
      </c>
      <c r="C467">
        <v>944.3064430780582</v>
      </c>
    </row>
    <row r="468" spans="1:12">
      <c r="B468" t="s">
        <v>243</v>
      </c>
      <c r="C468">
        <v>298.1175122068985</v>
      </c>
    </row>
    <row r="469" spans="1:12">
      <c r="B469" t="s">
        <v>244</v>
      </c>
      <c r="C469">
        <v>0.3156999662473504</v>
      </c>
    </row>
    <row r="470" spans="1:12">
      <c r="B470" t="s">
        <v>41</v>
      </c>
      <c r="C470" t="s">
        <v>47</v>
      </c>
      <c r="D470" t="s">
        <v>64</v>
      </c>
      <c r="E470" t="s">
        <v>63</v>
      </c>
      <c r="F470" t="s">
        <v>62</v>
      </c>
      <c r="G470" t="s">
        <v>61</v>
      </c>
      <c r="H470" t="s">
        <v>60</v>
      </c>
      <c r="I470" t="s">
        <v>59</v>
      </c>
      <c r="J470" t="s">
        <v>58</v>
      </c>
      <c r="K470" t="s">
        <v>57</v>
      </c>
      <c r="L470" t="s">
        <v>246</v>
      </c>
    </row>
    <row r="471" spans="1:12">
      <c r="B471" t="s">
        <v>42</v>
      </c>
      <c r="C471">
        <v>0</v>
      </c>
      <c r="D471">
        <v>0.2919472375246237</v>
      </c>
      <c r="E471">
        <v>0.5147812813424133</v>
      </c>
      <c r="F471">
        <v>0.6627570858778983</v>
      </c>
      <c r="G471">
        <v>0.7706822717582148</v>
      </c>
      <c r="H471">
        <v>0.854674311011591</v>
      </c>
      <c r="I471">
        <v>0.91086149344693</v>
      </c>
      <c r="J471">
        <v>0.9341668928393531</v>
      </c>
      <c r="K471">
        <v>1.974624551711183</v>
      </c>
      <c r="L471">
        <v>6.661338147750939e-16</v>
      </c>
    </row>
    <row r="472" spans="1:12">
      <c r="B472" t="s">
        <v>43</v>
      </c>
      <c r="C472">
        <v>0</v>
      </c>
      <c r="D472">
        <v>0.300368001334927</v>
      </c>
      <c r="E472">
        <v>0.2681817514669653</v>
      </c>
      <c r="F472">
        <v>0.2346476967883787</v>
      </c>
      <c r="G472">
        <v>0.1569628550357728</v>
      </c>
      <c r="H472">
        <v>0.1486397190109411</v>
      </c>
      <c r="I472">
        <v>0.1391076828233501</v>
      </c>
      <c r="J472">
        <v>0.1279960489539986</v>
      </c>
      <c r="K472">
        <v>1.171606000476905</v>
      </c>
      <c r="L472">
        <v>0.01553379052148339</v>
      </c>
    </row>
    <row r="473" spans="1:12">
      <c r="B473" t="s">
        <v>44</v>
      </c>
      <c r="C473">
        <v>0</v>
      </c>
      <c r="D473">
        <v>0.008420763810303263</v>
      </c>
      <c r="E473">
        <v>0.04534770764917578</v>
      </c>
      <c r="F473">
        <v>0.08667189225289368</v>
      </c>
      <c r="G473">
        <v>0.04903766915545628</v>
      </c>
      <c r="H473">
        <v>0.06464767975756487</v>
      </c>
      <c r="I473">
        <v>0.08292050038801103</v>
      </c>
      <c r="J473">
        <v>0.1046906495615755</v>
      </c>
      <c r="K473">
        <v>0.1311483416050747</v>
      </c>
      <c r="L473">
        <v>1.990158342232666</v>
      </c>
    </row>
    <row r="474" spans="1:12">
      <c r="B474" t="s">
        <v>45</v>
      </c>
      <c r="C474">
        <v>0</v>
      </c>
      <c r="D474">
        <v>0.08717405544368992</v>
      </c>
      <c r="E474">
        <v>0.1537112402282359</v>
      </c>
      <c r="F474">
        <v>0.1978961110914616</v>
      </c>
      <c r="G474">
        <v>0.2301220578668879</v>
      </c>
      <c r="H474">
        <v>0.255201680982297</v>
      </c>
      <c r="I474">
        <v>0.2719789062041313</v>
      </c>
      <c r="J474">
        <v>0.2789377875280249</v>
      </c>
      <c r="K474">
        <v>0.5896134918448186</v>
      </c>
      <c r="L474">
        <v>1.989043862667923e-16</v>
      </c>
    </row>
    <row r="477" spans="1:12">
      <c r="A477" t="s">
        <v>248</v>
      </c>
      <c r="B477" t="s">
        <v>249</v>
      </c>
      <c r="C477">
        <v>48.1313951935532</v>
      </c>
    </row>
    <row r="478" spans="1:12">
      <c r="B478" t="s">
        <v>250</v>
      </c>
      <c r="C478">
        <v>22.36431869065466</v>
      </c>
    </row>
    <row r="479" spans="1:12">
      <c r="B479" t="s">
        <v>251</v>
      </c>
      <c r="C479">
        <v>5.476754413837452</v>
      </c>
    </row>
    <row r="480" spans="1:12">
      <c r="B480" t="s">
        <v>252</v>
      </c>
      <c r="C480">
        <v>19.99109332165526</v>
      </c>
    </row>
    <row r="481" spans="1:12">
      <c r="B481" t="s">
        <v>253</v>
      </c>
      <c r="C481">
        <v>2448.58669749882</v>
      </c>
    </row>
    <row r="482" spans="1:12">
      <c r="B482" t="s">
        <v>254</v>
      </c>
      <c r="C482">
        <v>796.6934652176409</v>
      </c>
    </row>
    <row r="483" spans="1:12">
      <c r="B483" t="s">
        <v>255</v>
      </c>
      <c r="C483">
        <v>0.3253686978008361</v>
      </c>
    </row>
    <row r="484" spans="1:12">
      <c r="B484" t="s">
        <v>41</v>
      </c>
      <c r="C484" t="s">
        <v>47</v>
      </c>
      <c r="D484" t="s">
        <v>257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</row>
    <row r="485" spans="1:12">
      <c r="B485" t="s">
        <v>42</v>
      </c>
      <c r="C485">
        <v>0</v>
      </c>
      <c r="D485">
        <v>5.476754413837452</v>
      </c>
      <c r="E485">
        <v>2.438942901643194</v>
      </c>
      <c r="F485">
        <v>2.218176184037494</v>
      </c>
      <c r="G485">
        <v>1.986415139574367</v>
      </c>
      <c r="H485">
        <v>1.745608776661654</v>
      </c>
      <c r="I485">
        <v>1.497115081046362</v>
      </c>
      <c r="J485">
        <v>1.038572694513056</v>
      </c>
      <c r="K485">
        <v>0.5387873368282622</v>
      </c>
      <c r="L485">
        <v>-3.33066907387547e-16</v>
      </c>
    </row>
    <row r="486" spans="1:12">
      <c r="B486" t="s">
        <v>43</v>
      </c>
      <c r="C486">
        <v>0</v>
      </c>
      <c r="D486">
        <v>5.53167070863577</v>
      </c>
      <c r="E486">
        <v>0.07754007076544142</v>
      </c>
      <c r="F486">
        <v>0.0631335022863746</v>
      </c>
      <c r="G486">
        <v>0.05128792547426148</v>
      </c>
      <c r="H486">
        <v>0.04135894333497122</v>
      </c>
      <c r="I486">
        <v>0.03289513772892981</v>
      </c>
      <c r="J486">
        <v>0.05834826037164333</v>
      </c>
      <c r="K486">
        <v>0.03185568121248529</v>
      </c>
      <c r="L486">
        <v>0.008420763810303263</v>
      </c>
    </row>
    <row r="487" spans="1:12">
      <c r="B487" t="s">
        <v>44</v>
      </c>
      <c r="C487">
        <v>0</v>
      </c>
      <c r="D487">
        <v>0.05491629479831785</v>
      </c>
      <c r="E487">
        <v>3.115351582959699</v>
      </c>
      <c r="F487">
        <v>0.283900219892075</v>
      </c>
      <c r="G487">
        <v>0.2830489699373878</v>
      </c>
      <c r="H487">
        <v>0.282165306247685</v>
      </c>
      <c r="I487">
        <v>0.2813888333442218</v>
      </c>
      <c r="J487">
        <v>0.5168906469049488</v>
      </c>
      <c r="K487">
        <v>0.5316410388972793</v>
      </c>
      <c r="L487">
        <v>0.5472081006385657</v>
      </c>
    </row>
    <row r="488" spans="1:12">
      <c r="B488" t="s">
        <v>45</v>
      </c>
      <c r="C488">
        <v>0</v>
      </c>
      <c r="D488">
        <v>1</v>
      </c>
      <c r="E488">
        <v>0.4453263223709671</v>
      </c>
      <c r="F488">
        <v>0.4050165511225219</v>
      </c>
      <c r="G488">
        <v>0.3626993269144099</v>
      </c>
      <c r="H488">
        <v>0.3187305189824169</v>
      </c>
      <c r="I488">
        <v>0.2733580817981873</v>
      </c>
      <c r="J488">
        <v>0.1896328767068723</v>
      </c>
      <c r="K488">
        <v>0.09837712194415245</v>
      </c>
      <c r="L488">
        <v>-6.081465083517843e-17</v>
      </c>
    </row>
    <row r="491" spans="1:12">
      <c r="A491" t="s">
        <v>258</v>
      </c>
      <c r="B491" t="s">
        <v>249</v>
      </c>
      <c r="C491">
        <v>48.1313951935532</v>
      </c>
    </row>
    <row r="492" spans="1:12">
      <c r="B492" t="s">
        <v>250</v>
      </c>
      <c r="C492">
        <v>22.36431869065466</v>
      </c>
    </row>
    <row r="493" spans="1:12">
      <c r="B493" t="s">
        <v>251</v>
      </c>
      <c r="C493">
        <v>5.476754413837452</v>
      </c>
    </row>
    <row r="494" spans="1:12">
      <c r="B494" t="s">
        <v>252</v>
      </c>
      <c r="C494">
        <v>19.99109332165526</v>
      </c>
    </row>
    <row r="495" spans="1:12">
      <c r="B495" t="s">
        <v>253</v>
      </c>
      <c r="C495">
        <v>2448.58669749882</v>
      </c>
    </row>
    <row r="496" spans="1:12">
      <c r="B496" t="s">
        <v>254</v>
      </c>
      <c r="C496">
        <v>796.6934652176409</v>
      </c>
    </row>
    <row r="497" spans="1:12">
      <c r="B497" t="s">
        <v>255</v>
      </c>
      <c r="C497">
        <v>0.3253686978008361</v>
      </c>
    </row>
    <row r="498" spans="1:12">
      <c r="B498" t="s">
        <v>41</v>
      </c>
      <c r="C498" t="s">
        <v>47</v>
      </c>
      <c r="D498" t="s">
        <v>64</v>
      </c>
      <c r="E498" t="s">
        <v>63</v>
      </c>
      <c r="F498" t="s">
        <v>62</v>
      </c>
      <c r="G498" t="s">
        <v>61</v>
      </c>
      <c r="H498" t="s">
        <v>60</v>
      </c>
      <c r="I498" t="s">
        <v>59</v>
      </c>
      <c r="J498" t="s">
        <v>58</v>
      </c>
      <c r="K498" t="s">
        <v>57</v>
      </c>
      <c r="L498" t="s">
        <v>257</v>
      </c>
    </row>
    <row r="499" spans="1:12">
      <c r="B499" t="s">
        <v>42</v>
      </c>
      <c r="C499">
        <v>0</v>
      </c>
      <c r="D499">
        <v>0.3746171293320409</v>
      </c>
      <c r="E499">
        <v>0.6815723401315401</v>
      </c>
      <c r="F499">
        <v>0.9155730086959125</v>
      </c>
      <c r="G499">
        <v>1.087376319752585</v>
      </c>
      <c r="H499">
        <v>1.23714745609925</v>
      </c>
      <c r="I499">
        <v>1.36121588420127</v>
      </c>
      <c r="J499">
        <v>1.454721264997186</v>
      </c>
      <c r="K499">
        <v>3.205167005032334</v>
      </c>
      <c r="L499">
        <v>8.881784197001252e-16</v>
      </c>
    </row>
    <row r="500" spans="1:12">
      <c r="B500" t="s">
        <v>43</v>
      </c>
      <c r="C500">
        <v>0</v>
      </c>
      <c r="D500">
        <v>0.3830378931423442</v>
      </c>
      <c r="E500">
        <v>0.3523029184486749</v>
      </c>
      <c r="F500">
        <v>0.3206725608172661</v>
      </c>
      <c r="G500">
        <v>0.2208409802121291</v>
      </c>
      <c r="H500">
        <v>0.2144188161042294</v>
      </c>
      <c r="I500">
        <v>0.2069889284900308</v>
      </c>
      <c r="J500">
        <v>0.1981960303574916</v>
      </c>
      <c r="K500">
        <v>1.881594081640223</v>
      </c>
      <c r="L500">
        <v>0.05491629479831785</v>
      </c>
    </row>
    <row r="501" spans="1:12">
      <c r="B501" t="s">
        <v>44</v>
      </c>
      <c r="C501">
        <v>0</v>
      </c>
      <c r="D501">
        <v>0.008420763810303263</v>
      </c>
      <c r="E501">
        <v>0.0453477076491758</v>
      </c>
      <c r="F501">
        <v>0.08667189225289368</v>
      </c>
      <c r="G501">
        <v>0.04903766915545628</v>
      </c>
      <c r="H501">
        <v>0.06464767975756487</v>
      </c>
      <c r="I501">
        <v>0.08292050038801103</v>
      </c>
      <c r="J501">
        <v>0.1046906495615755</v>
      </c>
      <c r="K501">
        <v>0.1311483416050747</v>
      </c>
      <c r="L501">
        <v>3.260083299830651</v>
      </c>
    </row>
    <row r="502" spans="1:12">
      <c r="B502" t="s">
        <v>45</v>
      </c>
      <c r="C502">
        <v>0</v>
      </c>
      <c r="D502">
        <v>0.06840130139586709</v>
      </c>
      <c r="E502">
        <v>0.124448220356475</v>
      </c>
      <c r="F502">
        <v>0.1671743772886082</v>
      </c>
      <c r="G502">
        <v>0.1985439253958957</v>
      </c>
      <c r="H502">
        <v>0.2258906210900199</v>
      </c>
      <c r="I502">
        <v>0.2485442620472538</v>
      </c>
      <c r="J502">
        <v>0.2656173994805606</v>
      </c>
      <c r="K502">
        <v>0.5852310990856604</v>
      </c>
      <c r="L502">
        <v>1.621724022271425e-16</v>
      </c>
    </row>
    <row r="505" spans="1:12">
      <c r="A505" t="s">
        <v>259</v>
      </c>
      <c r="B505" t="s">
        <v>260</v>
      </c>
      <c r="C505">
        <v>41.36732468730857</v>
      </c>
    </row>
    <row r="506" spans="1:12">
      <c r="B506" t="s">
        <v>261</v>
      </c>
      <c r="C506">
        <v>24.0341589641593</v>
      </c>
    </row>
    <row r="507" spans="1:12">
      <c r="B507" t="s">
        <v>262</v>
      </c>
      <c r="C507">
        <v>3.220360644393735</v>
      </c>
    </row>
    <row r="508" spans="1:12">
      <c r="B508" t="s">
        <v>263</v>
      </c>
      <c r="C508">
        <v>11.14947841466684</v>
      </c>
    </row>
    <row r="509" spans="1:12">
      <c r="B509" t="s">
        <v>264</v>
      </c>
      <c r="C509">
        <v>862.9546850838093</v>
      </c>
    </row>
    <row r="510" spans="1:12">
      <c r="B510" t="s">
        <v>265</v>
      </c>
      <c r="C510">
        <v>263.5932104391807</v>
      </c>
    </row>
    <row r="511" spans="1:12">
      <c r="B511" t="s">
        <v>266</v>
      </c>
      <c r="C511">
        <v>0.3054542897737217</v>
      </c>
    </row>
    <row r="512" spans="1:12">
      <c r="B512" t="s">
        <v>41</v>
      </c>
      <c r="C512" t="s">
        <v>47</v>
      </c>
      <c r="D512" t="s">
        <v>268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</row>
    <row r="513" spans="1:11">
      <c r="B513" t="s">
        <v>42</v>
      </c>
      <c r="C513">
        <v>0</v>
      </c>
      <c r="D513">
        <v>3.220360644393735</v>
      </c>
      <c r="E513">
        <v>1.311374583415515</v>
      </c>
      <c r="F513">
        <v>1.194583448537572</v>
      </c>
      <c r="G513">
        <v>1.065597157640864</v>
      </c>
      <c r="H513">
        <v>0.9261302758895802</v>
      </c>
      <c r="I513">
        <v>0.6612414289510471</v>
      </c>
      <c r="J513">
        <v>0.351503463526094</v>
      </c>
      <c r="K513">
        <v>9.992007221626409e-16</v>
      </c>
    </row>
    <row r="514" spans="1:11">
      <c r="B514" t="s">
        <v>43</v>
      </c>
      <c r="C514">
        <v>0</v>
      </c>
      <c r="D514">
        <v>3.235187398558249</v>
      </c>
      <c r="E514">
        <v>0.0631335022863746</v>
      </c>
      <c r="F514">
        <v>0.05128792547426147</v>
      </c>
      <c r="G514">
        <v>0.04135894333497122</v>
      </c>
      <c r="H514">
        <v>0.03289513772892981</v>
      </c>
      <c r="I514">
        <v>0.05834826037164333</v>
      </c>
      <c r="J514">
        <v>0.03185568121248529</v>
      </c>
      <c r="K514">
        <v>0.008420763810303262</v>
      </c>
    </row>
    <row r="515" spans="1:11">
      <c r="B515" t="s">
        <v>44</v>
      </c>
      <c r="C515">
        <v>0</v>
      </c>
      <c r="D515">
        <v>0.01482675416451369</v>
      </c>
      <c r="E515">
        <v>1.972119563264594</v>
      </c>
      <c r="F515">
        <v>0.168079060352205</v>
      </c>
      <c r="G515">
        <v>0.1703452342316792</v>
      </c>
      <c r="H515">
        <v>0.1723620194802133</v>
      </c>
      <c r="I515">
        <v>0.3232371073101765</v>
      </c>
      <c r="J515">
        <v>0.3415936466374384</v>
      </c>
      <c r="K515">
        <v>0.3599242273363963</v>
      </c>
    </row>
    <row r="516" spans="1:11">
      <c r="B516" t="s">
        <v>45</v>
      </c>
      <c r="C516">
        <v>0</v>
      </c>
      <c r="D516">
        <v>1</v>
      </c>
      <c r="E516">
        <v>0.4072135789196351</v>
      </c>
      <c r="F516">
        <v>0.3709471020325625</v>
      </c>
      <c r="G516">
        <v>0.3308937337487158</v>
      </c>
      <c r="H516">
        <v>0.287585888090473</v>
      </c>
      <c r="I516">
        <v>0.2053314836343531</v>
      </c>
      <c r="J516">
        <v>0.1091503413252859</v>
      </c>
      <c r="K516">
        <v>3.102760319413698e-16</v>
      </c>
    </row>
    <row r="519" spans="1:11">
      <c r="A519" t="s">
        <v>269</v>
      </c>
      <c r="B519" t="s">
        <v>260</v>
      </c>
      <c r="C519">
        <v>41.36732468730857</v>
      </c>
    </row>
    <row r="520" spans="1:11">
      <c r="B520" t="s">
        <v>261</v>
      </c>
      <c r="C520">
        <v>24.0341589641593</v>
      </c>
    </row>
    <row r="521" spans="1:11">
      <c r="B521" t="s">
        <v>262</v>
      </c>
      <c r="C521">
        <v>3.220360644393735</v>
      </c>
    </row>
    <row r="522" spans="1:11">
      <c r="B522" t="s">
        <v>263</v>
      </c>
      <c r="C522">
        <v>11.14947841466684</v>
      </c>
    </row>
    <row r="523" spans="1:11">
      <c r="B523" t="s">
        <v>264</v>
      </c>
      <c r="C523">
        <v>862.9546850838093</v>
      </c>
    </row>
    <row r="524" spans="1:11">
      <c r="B524" t="s">
        <v>265</v>
      </c>
      <c r="C524">
        <v>263.5932104391807</v>
      </c>
    </row>
    <row r="525" spans="1:11">
      <c r="B525" t="s">
        <v>266</v>
      </c>
      <c r="C525">
        <v>0.3054542897737217</v>
      </c>
    </row>
    <row r="526" spans="1:11">
      <c r="B526" t="s">
        <v>41</v>
      </c>
      <c r="C526" t="s">
        <v>47</v>
      </c>
      <c r="D526" t="s">
        <v>64</v>
      </c>
      <c r="E526" t="s">
        <v>63</v>
      </c>
      <c r="F526" t="s">
        <v>62</v>
      </c>
      <c r="G526" t="s">
        <v>61</v>
      </c>
      <c r="H526" t="s">
        <v>60</v>
      </c>
      <c r="I526" t="s">
        <v>59</v>
      </c>
      <c r="J526" t="s">
        <v>58</v>
      </c>
      <c r="K526" t="s">
        <v>268</v>
      </c>
    </row>
    <row r="527" spans="1:11">
      <c r="B527" t="s">
        <v>42</v>
      </c>
      <c r="C527">
        <v>0</v>
      </c>
      <c r="D527">
        <v>0.2701014546737009</v>
      </c>
      <c r="E527">
        <v>0.4707062115422634</v>
      </c>
      <c r="F527">
        <v>0.5959496711058561</v>
      </c>
      <c r="G527">
        <v>0.6869948584641286</v>
      </c>
      <c r="H527">
        <v>0.7536045612971635</v>
      </c>
      <c r="I527">
        <v>0.7918539078400961</v>
      </c>
      <c r="J527">
        <v>1.898868057443233</v>
      </c>
      <c r="K527">
        <v>-6.661338147750939e-16</v>
      </c>
    </row>
    <row r="528" spans="1:11">
      <c r="B528" t="s">
        <v>43</v>
      </c>
      <c r="C528">
        <v>0</v>
      </c>
      <c r="D528">
        <v>0.2785222184840042</v>
      </c>
      <c r="E528">
        <v>0.2459524645177383</v>
      </c>
      <c r="F528">
        <v>0.2119153518164864</v>
      </c>
      <c r="G528">
        <v>0.1400828565137288</v>
      </c>
      <c r="H528">
        <v>0.1312573825905998</v>
      </c>
      <c r="I528">
        <v>0.1211698469309437</v>
      </c>
      <c r="J528">
        <v>1.211704799164712</v>
      </c>
      <c r="K528">
        <v>0.01482675416451369</v>
      </c>
    </row>
    <row r="529" spans="1:11">
      <c r="B529" t="s">
        <v>44</v>
      </c>
      <c r="C529">
        <v>0</v>
      </c>
      <c r="D529">
        <v>0.008420763810303262</v>
      </c>
      <c r="E529">
        <v>0.0453477076491758</v>
      </c>
      <c r="F529">
        <v>0.08667189225289371</v>
      </c>
      <c r="G529">
        <v>0.04903766915545628</v>
      </c>
      <c r="H529">
        <v>0.06464767975756487</v>
      </c>
      <c r="I529">
        <v>0.08292050038801103</v>
      </c>
      <c r="J529">
        <v>0.1046906495615755</v>
      </c>
      <c r="K529">
        <v>1.913694811607747</v>
      </c>
    </row>
    <row r="530" spans="1:11">
      <c r="B530" t="s">
        <v>45</v>
      </c>
      <c r="C530">
        <v>0</v>
      </c>
      <c r="D530">
        <v>0.083873045444123</v>
      </c>
      <c r="E530">
        <v>0.1461656825181077</v>
      </c>
      <c r="F530">
        <v>0.1850568109951702</v>
      </c>
      <c r="G530">
        <v>0.2133285474284083</v>
      </c>
      <c r="H530">
        <v>0.2340124739162675</v>
      </c>
      <c r="I530">
        <v>0.2458898226875985</v>
      </c>
      <c r="J530">
        <v>0.5896445358531306</v>
      </c>
      <c r="K530">
        <v>-2.068506879609132e-16</v>
      </c>
    </row>
    <row r="533" spans="1:11">
      <c r="A533" t="s">
        <v>270</v>
      </c>
      <c r="B533" t="s">
        <v>271</v>
      </c>
      <c r="C533">
        <v>49.54342232936344</v>
      </c>
    </row>
    <row r="534" spans="1:11">
      <c r="B534" t="s">
        <v>272</v>
      </c>
      <c r="C534">
        <v>21.99047618920476</v>
      </c>
    </row>
    <row r="535" spans="1:11">
      <c r="B535" t="s">
        <v>273</v>
      </c>
      <c r="C535">
        <v>5.321409622578632</v>
      </c>
    </row>
    <row r="536" spans="1:11">
      <c r="B536" t="s">
        <v>274</v>
      </c>
      <c r="C536">
        <v>19.55059115708749</v>
      </c>
    </row>
    <row r="537" spans="1:11">
      <c r="B537" t="s">
        <v>275</v>
      </c>
      <c r="C537">
        <v>2287.81666014557</v>
      </c>
    </row>
    <row r="538" spans="1:11">
      <c r="B538" t="s">
        <v>276</v>
      </c>
      <c r="C538">
        <v>735.2993457402631</v>
      </c>
    </row>
    <row r="539" spans="1:11">
      <c r="B539" t="s">
        <v>277</v>
      </c>
      <c r="C539">
        <v>0.3213978456182225</v>
      </c>
    </row>
    <row r="540" spans="1:11">
      <c r="B540" t="s">
        <v>41</v>
      </c>
      <c r="C540" t="s">
        <v>47</v>
      </c>
      <c r="D540" t="s">
        <v>279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</row>
    <row r="541" spans="1:11">
      <c r="B541" t="s">
        <v>42</v>
      </c>
      <c r="C541">
        <v>0</v>
      </c>
      <c r="D541">
        <v>5.321409622578632</v>
      </c>
      <c r="E541">
        <v>2.144233227592606</v>
      </c>
      <c r="F541">
        <v>1.921847128002867</v>
      </c>
      <c r="G541">
        <v>1.690158864031611</v>
      </c>
      <c r="H541">
        <v>1.450555497837156</v>
      </c>
      <c r="I541">
        <v>1.007804123619922</v>
      </c>
      <c r="J541">
        <v>0.5235157236364548</v>
      </c>
      <c r="K541">
        <v>1.77635683940025e-15</v>
      </c>
    </row>
    <row r="542" spans="1:11">
      <c r="B542" t="s">
        <v>43</v>
      </c>
      <c r="C542">
        <v>0</v>
      </c>
      <c r="D542">
        <v>5.374372492420036</v>
      </c>
      <c r="E542">
        <v>0.0631335022863746</v>
      </c>
      <c r="F542">
        <v>0.05128792547426147</v>
      </c>
      <c r="G542">
        <v>0.04135894333497122</v>
      </c>
      <c r="H542">
        <v>0.03289513772892981</v>
      </c>
      <c r="I542">
        <v>0.05834826037164333</v>
      </c>
      <c r="J542">
        <v>0.03185568121248529</v>
      </c>
      <c r="K542">
        <v>0.008420763810303263</v>
      </c>
    </row>
    <row r="543" spans="1:11">
      <c r="B543" t="s">
        <v>44</v>
      </c>
      <c r="C543">
        <v>0</v>
      </c>
      <c r="D543">
        <v>0.05296286984140332</v>
      </c>
      <c r="E543">
        <v>3.240309897272401</v>
      </c>
      <c r="F543">
        <v>0.2736740250640009</v>
      </c>
      <c r="G543">
        <v>0.2730472073062267</v>
      </c>
      <c r="H543">
        <v>0.272498503923385</v>
      </c>
      <c r="I543">
        <v>0.5010996345888774</v>
      </c>
      <c r="J543">
        <v>0.5161440811959525</v>
      </c>
      <c r="K543">
        <v>0.5319364874467563</v>
      </c>
    </row>
    <row r="544" spans="1:11">
      <c r="B544" t="s">
        <v>45</v>
      </c>
      <c r="C544">
        <v>0</v>
      </c>
      <c r="D544">
        <v>1</v>
      </c>
      <c r="E544">
        <v>0.4029445916913947</v>
      </c>
      <c r="F544">
        <v>0.3611537664472415</v>
      </c>
      <c r="G544">
        <v>0.3176148772423573</v>
      </c>
      <c r="H544">
        <v>0.2725885809809639</v>
      </c>
      <c r="I544">
        <v>0.1893866841868045</v>
      </c>
      <c r="J544">
        <v>0.09837914401762801</v>
      </c>
      <c r="K544">
        <v>3.338132121728056e-16</v>
      </c>
    </row>
    <row r="547" spans="1:11">
      <c r="A547" t="s">
        <v>280</v>
      </c>
      <c r="B547" t="s">
        <v>271</v>
      </c>
      <c r="C547">
        <v>49.54342232936344</v>
      </c>
    </row>
    <row r="548" spans="1:11">
      <c r="B548" t="s">
        <v>272</v>
      </c>
      <c r="C548">
        <v>21.99047618920476</v>
      </c>
    </row>
    <row r="549" spans="1:11">
      <c r="B549" t="s">
        <v>273</v>
      </c>
      <c r="C549">
        <v>5.321409622578632</v>
      </c>
    </row>
    <row r="550" spans="1:11">
      <c r="B550" t="s">
        <v>274</v>
      </c>
      <c r="C550">
        <v>19.55059115708749</v>
      </c>
    </row>
    <row r="551" spans="1:11">
      <c r="B551" t="s">
        <v>275</v>
      </c>
      <c r="C551">
        <v>2287.81666014557</v>
      </c>
    </row>
    <row r="552" spans="1:11">
      <c r="B552" t="s">
        <v>276</v>
      </c>
      <c r="C552">
        <v>735.2993457402631</v>
      </c>
    </row>
    <row r="553" spans="1:11">
      <c r="B553" t="s">
        <v>277</v>
      </c>
      <c r="C553">
        <v>0.3213978456182225</v>
      </c>
    </row>
    <row r="554" spans="1:11">
      <c r="B554" t="s">
        <v>41</v>
      </c>
      <c r="C554" t="s">
        <v>47</v>
      </c>
      <c r="D554" t="s">
        <v>64</v>
      </c>
      <c r="E554" t="s">
        <v>63</v>
      </c>
      <c r="F554" t="s">
        <v>62</v>
      </c>
      <c r="G554" t="s">
        <v>61</v>
      </c>
      <c r="H554" t="s">
        <v>60</v>
      </c>
      <c r="I554" t="s">
        <v>59</v>
      </c>
      <c r="J554" t="s">
        <v>58</v>
      </c>
      <c r="K554" t="s">
        <v>279</v>
      </c>
    </row>
    <row r="555" spans="1:11">
      <c r="B555" t="s">
        <v>42</v>
      </c>
      <c r="C555">
        <v>0</v>
      </c>
      <c r="D555">
        <v>0.3540469269116615</v>
      </c>
      <c r="E555">
        <v>0.6400708240875344</v>
      </c>
      <c r="F555">
        <v>0.8526664946826089</v>
      </c>
      <c r="G555">
        <v>1.008575434325648</v>
      </c>
      <c r="H555">
        <v>1.141979192989144</v>
      </c>
      <c r="I555">
        <v>1.249157179681564</v>
      </c>
      <c r="J555">
        <v>3.114593716862487</v>
      </c>
      <c r="K555">
        <v>8.881784197001252e-16</v>
      </c>
    </row>
    <row r="556" spans="1:11">
      <c r="B556" t="s">
        <v>43</v>
      </c>
      <c r="C556">
        <v>0</v>
      </c>
      <c r="D556">
        <v>0.3624676907219647</v>
      </c>
      <c r="E556">
        <v>0.3313716048250487</v>
      </c>
      <c r="F556">
        <v>0.2992675628479683</v>
      </c>
      <c r="G556">
        <v>0.2049466087984957</v>
      </c>
      <c r="H556">
        <v>0.1980514384210602</v>
      </c>
      <c r="I556">
        <v>0.1900984870804311</v>
      </c>
      <c r="J556">
        <v>1.970127186742499</v>
      </c>
      <c r="K556">
        <v>0.05296286984140332</v>
      </c>
    </row>
    <row r="557" spans="1:11">
      <c r="B557" t="s">
        <v>44</v>
      </c>
      <c r="C557">
        <v>0</v>
      </c>
      <c r="D557">
        <v>0.008420763810303263</v>
      </c>
      <c r="E557">
        <v>0.04534770764917578</v>
      </c>
      <c r="F557">
        <v>0.08667189225289371</v>
      </c>
      <c r="G557">
        <v>0.04903766915545628</v>
      </c>
      <c r="H557">
        <v>0.06464767975756487</v>
      </c>
      <c r="I557">
        <v>0.08292050038801103</v>
      </c>
      <c r="J557">
        <v>0.1046906495615755</v>
      </c>
      <c r="K557">
        <v>3.167556586703889</v>
      </c>
    </row>
    <row r="558" spans="1:11">
      <c r="B558" t="s">
        <v>45</v>
      </c>
      <c r="C558">
        <v>0</v>
      </c>
      <c r="D558">
        <v>0.06653254532585644</v>
      </c>
      <c r="E558">
        <v>0.1202821939081192</v>
      </c>
      <c r="F558">
        <v>0.1602332004408686</v>
      </c>
      <c r="G558">
        <v>0.1895316289966259</v>
      </c>
      <c r="H558">
        <v>0.2146008809665299</v>
      </c>
      <c r="I558">
        <v>0.2347417823994258</v>
      </c>
      <c r="J558">
        <v>0.5852948631594398</v>
      </c>
      <c r="K558">
        <v>1.669066060864028e-16</v>
      </c>
    </row>
    <row r="561" spans="1:10">
      <c r="A561" t="s">
        <v>281</v>
      </c>
      <c r="B561" t="s">
        <v>282</v>
      </c>
      <c r="C561">
        <v>43.20698023117159</v>
      </c>
    </row>
    <row r="562" spans="1:10">
      <c r="B562" t="s">
        <v>283</v>
      </c>
      <c r="C562">
        <v>23.57250222123687</v>
      </c>
    </row>
    <row r="563" spans="1:10">
      <c r="B563" t="s">
        <v>284</v>
      </c>
      <c r="C563">
        <v>3.0833058637794</v>
      </c>
    </row>
    <row r="564" spans="1:10">
      <c r="B564" t="s">
        <v>285</v>
      </c>
      <c r="C564">
        <v>10.75324750467834</v>
      </c>
    </row>
    <row r="565" spans="1:10">
      <c r="B565" t="s">
        <v>286</v>
      </c>
      <c r="C565">
        <v>781.5593016174356</v>
      </c>
    </row>
    <row r="566" spans="1:10">
      <c r="B566" t="s">
        <v>287</v>
      </c>
      <c r="C566">
        <v>233.9400738155429</v>
      </c>
    </row>
    <row r="567" spans="1:10">
      <c r="B567" t="s">
        <v>288</v>
      </c>
      <c r="C567">
        <v>0.2993247899825442</v>
      </c>
    </row>
    <row r="568" spans="1:10">
      <c r="B568" t="s">
        <v>41</v>
      </c>
      <c r="C568" t="s">
        <v>47</v>
      </c>
      <c r="D568" t="s">
        <v>290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</row>
    <row r="569" spans="1:10">
      <c r="B569" t="s">
        <v>42</v>
      </c>
      <c r="C569">
        <v>0</v>
      </c>
      <c r="D569">
        <v>3.0833058637794</v>
      </c>
      <c r="E569">
        <v>1.123898162802751</v>
      </c>
      <c r="F569">
        <v>1.004893833768406</v>
      </c>
      <c r="G569">
        <v>0.8751595651190855</v>
      </c>
      <c r="H569">
        <v>0.6275577956425477</v>
      </c>
      <c r="I569">
        <v>0.3347849938718237</v>
      </c>
      <c r="J569">
        <v>2.220446049250313e-16</v>
      </c>
    </row>
    <row r="570" spans="1:10">
      <c r="B570" t="s">
        <v>43</v>
      </c>
      <c r="C570">
        <v>0</v>
      </c>
      <c r="D570">
        <v>3.097462743742604</v>
      </c>
      <c r="E570">
        <v>0.05128792547426147</v>
      </c>
      <c r="F570">
        <v>0.04135894333497122</v>
      </c>
      <c r="G570">
        <v>0.03289513772892981</v>
      </c>
      <c r="H570">
        <v>0.05834826037164333</v>
      </c>
      <c r="I570">
        <v>0.03185568121248529</v>
      </c>
      <c r="J570">
        <v>0.008420763810303263</v>
      </c>
    </row>
    <row r="571" spans="1:10">
      <c r="B571" t="s">
        <v>44</v>
      </c>
      <c r="C571">
        <v>0</v>
      </c>
      <c r="D571">
        <v>0.01415687996320426</v>
      </c>
      <c r="E571">
        <v>2.01069562645091</v>
      </c>
      <c r="F571">
        <v>0.1603632723693165</v>
      </c>
      <c r="G571">
        <v>0.16262940637825</v>
      </c>
      <c r="H571">
        <v>0.3059500298481812</v>
      </c>
      <c r="I571">
        <v>0.3246284829832092</v>
      </c>
      <c r="J571">
        <v>0.3432057576821267</v>
      </c>
    </row>
    <row r="572" spans="1:10">
      <c r="B572" t="s">
        <v>45</v>
      </c>
      <c r="C572">
        <v>0</v>
      </c>
      <c r="D572">
        <v>1</v>
      </c>
      <c r="E572">
        <v>0.3645107597029375</v>
      </c>
      <c r="F572">
        <v>0.3259144172406707</v>
      </c>
      <c r="G572">
        <v>0.2838380633591596</v>
      </c>
      <c r="H572">
        <v>0.2035340713403344</v>
      </c>
      <c r="I572">
        <v>0.1085798842744252</v>
      </c>
      <c r="J572">
        <v>7.201510804797596e-17</v>
      </c>
    </row>
    <row r="575" spans="1:10">
      <c r="A575" t="s">
        <v>291</v>
      </c>
      <c r="B575" t="s">
        <v>282</v>
      </c>
      <c r="C575">
        <v>43.20698023117159</v>
      </c>
    </row>
    <row r="576" spans="1:10">
      <c r="B576" t="s">
        <v>283</v>
      </c>
      <c r="C576">
        <v>23.57250222123687</v>
      </c>
    </row>
    <row r="577" spans="1:10">
      <c r="B577" t="s">
        <v>284</v>
      </c>
      <c r="C577">
        <v>3.0833058637794</v>
      </c>
    </row>
    <row r="578" spans="1:10">
      <c r="B578" t="s">
        <v>285</v>
      </c>
      <c r="C578">
        <v>10.75324750467834</v>
      </c>
    </row>
    <row r="579" spans="1:10">
      <c r="B579" t="s">
        <v>286</v>
      </c>
      <c r="C579">
        <v>781.5593016174356</v>
      </c>
    </row>
    <row r="580" spans="1:10">
      <c r="B580" t="s">
        <v>287</v>
      </c>
      <c r="C580">
        <v>233.9400738155429</v>
      </c>
    </row>
    <row r="581" spans="1:10">
      <c r="B581" t="s">
        <v>288</v>
      </c>
      <c r="C581">
        <v>0.2993247899825442</v>
      </c>
    </row>
    <row r="582" spans="1:10">
      <c r="B582" t="s">
        <v>41</v>
      </c>
      <c r="C582" t="s">
        <v>47</v>
      </c>
      <c r="D582" t="s">
        <v>64</v>
      </c>
      <c r="E582" t="s">
        <v>63</v>
      </c>
      <c r="F582" t="s">
        <v>62</v>
      </c>
      <c r="G582" t="s">
        <v>61</v>
      </c>
      <c r="H582" t="s">
        <v>60</v>
      </c>
      <c r="I582" t="s">
        <v>59</v>
      </c>
      <c r="J582" t="s">
        <v>290</v>
      </c>
    </row>
    <row r="583" spans="1:10">
      <c r="B583" t="s">
        <v>42</v>
      </c>
      <c r="C583">
        <v>0</v>
      </c>
      <c r="D583">
        <v>0.2496649019325857</v>
      </c>
      <c r="E583">
        <v>0.4294743410853504</v>
      </c>
      <c r="F583">
        <v>0.5334518762315135</v>
      </c>
      <c r="G583">
        <v>0.6087059618279589</v>
      </c>
      <c r="H583">
        <v>0.6590546298680426</v>
      </c>
      <c r="I583">
        <v>1.818095717221505</v>
      </c>
      <c r="J583">
        <v>0</v>
      </c>
    </row>
    <row r="584" spans="1:10">
      <c r="B584" t="s">
        <v>43</v>
      </c>
      <c r="C584">
        <v>0</v>
      </c>
      <c r="D584">
        <v>0.2580856657428889</v>
      </c>
      <c r="E584">
        <v>0.2251571468019406</v>
      </c>
      <c r="F584">
        <v>0.1906494273990567</v>
      </c>
      <c r="G584">
        <v>0.1242917547519017</v>
      </c>
      <c r="H584">
        <v>0.1149963477976486</v>
      </c>
      <c r="I584">
        <v>1.241961587741474</v>
      </c>
      <c r="J584">
        <v>0.01415687996320426</v>
      </c>
    </row>
    <row r="585" spans="1:10">
      <c r="B585" t="s">
        <v>44</v>
      </c>
      <c r="C585">
        <v>0</v>
      </c>
      <c r="D585">
        <v>0.008420763810303263</v>
      </c>
      <c r="E585">
        <v>0.04534770764917578</v>
      </c>
      <c r="F585">
        <v>0.08667189225289369</v>
      </c>
      <c r="G585">
        <v>0.04903766915545628</v>
      </c>
      <c r="H585">
        <v>0.06464767975756486</v>
      </c>
      <c r="I585">
        <v>0.08292050038801103</v>
      </c>
      <c r="J585">
        <v>1.83225259718471</v>
      </c>
    </row>
    <row r="586" spans="1:10">
      <c r="B586" t="s">
        <v>45</v>
      </c>
      <c r="C586">
        <v>0</v>
      </c>
      <c r="D586">
        <v>0.08097312201993347</v>
      </c>
      <c r="E586">
        <v>0.1392902164298799</v>
      </c>
      <c r="F586">
        <v>0.1730129606984979</v>
      </c>
      <c r="G586">
        <v>0.1974199086047954</v>
      </c>
      <c r="H586">
        <v>0.2137493518272619</v>
      </c>
      <c r="I586">
        <v>0.5896579183334579</v>
      </c>
      <c r="J586">
        <v>0</v>
      </c>
    </row>
    <row r="589" spans="1:10">
      <c r="A589" t="s">
        <v>292</v>
      </c>
      <c r="B589" t="s">
        <v>293</v>
      </c>
      <c r="C589">
        <v>51.07259441805746</v>
      </c>
    </row>
    <row r="590" spans="1:10">
      <c r="B590" t="s">
        <v>294</v>
      </c>
      <c r="C590">
        <v>21.57337006722163</v>
      </c>
    </row>
    <row r="591" spans="1:10">
      <c r="B591" t="s">
        <v>295</v>
      </c>
      <c r="C591">
        <v>5.162330137390729</v>
      </c>
    </row>
    <row r="592" spans="1:10">
      <c r="B592" t="s">
        <v>296</v>
      </c>
      <c r="C592">
        <v>19.09695118048788</v>
      </c>
    </row>
    <row r="593" spans="1:10">
      <c r="B593" t="s">
        <v>297</v>
      </c>
      <c r="C593">
        <v>2126.80565309651</v>
      </c>
    </row>
    <row r="594" spans="1:10">
      <c r="B594" t="s">
        <v>298</v>
      </c>
      <c r="C594">
        <v>681.6497354926688</v>
      </c>
    </row>
    <row r="595" spans="1:10">
      <c r="B595" t="s">
        <v>299</v>
      </c>
      <c r="C595">
        <v>0.3205040077358385</v>
      </c>
    </row>
    <row r="596" spans="1:10">
      <c r="B596" t="s">
        <v>41</v>
      </c>
      <c r="C596" t="s">
        <v>47</v>
      </c>
      <c r="D596" t="s">
        <v>301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</row>
    <row r="597" spans="1:10">
      <c r="B597" t="s">
        <v>42</v>
      </c>
      <c r="C597">
        <v>0</v>
      </c>
      <c r="D597">
        <v>5.162330137390729</v>
      </c>
      <c r="E597">
        <v>1.863263689496895</v>
      </c>
      <c r="F597">
        <v>1.639848401193114</v>
      </c>
      <c r="G597">
        <v>1.408311352270125</v>
      </c>
      <c r="H597">
        <v>0.979887379136648</v>
      </c>
      <c r="I597">
        <v>0.5096595804699791</v>
      </c>
      <c r="J597">
        <v>8.881784197001252e-16</v>
      </c>
    </row>
    <row r="598" spans="1:10">
      <c r="B598" t="s">
        <v>43</v>
      </c>
      <c r="C598">
        <v>0</v>
      </c>
      <c r="D598">
        <v>5.213568432072292</v>
      </c>
      <c r="E598">
        <v>0.05128792547426147</v>
      </c>
      <c r="F598">
        <v>0.04135894333497122</v>
      </c>
      <c r="G598">
        <v>0.03289513772892981</v>
      </c>
      <c r="H598">
        <v>0.05834826037164333</v>
      </c>
      <c r="I598">
        <v>0.03185568121248529</v>
      </c>
      <c r="J598">
        <v>0.008420763810303263</v>
      </c>
    </row>
    <row r="599" spans="1:10">
      <c r="B599" t="s">
        <v>44</v>
      </c>
      <c r="C599">
        <v>0</v>
      </c>
      <c r="D599">
        <v>0.05123829468156284</v>
      </c>
      <c r="E599">
        <v>3.350354373368095</v>
      </c>
      <c r="F599">
        <v>0.2647742316387519</v>
      </c>
      <c r="G599">
        <v>0.2644321866519192</v>
      </c>
      <c r="H599">
        <v>0.4867722335051202</v>
      </c>
      <c r="I599">
        <v>0.5020834798791542</v>
      </c>
      <c r="J599">
        <v>0.5180803442802814</v>
      </c>
    </row>
    <row r="600" spans="1:10">
      <c r="B600" t="s">
        <v>45</v>
      </c>
      <c r="C600">
        <v>0</v>
      </c>
      <c r="D600">
        <v>1</v>
      </c>
      <c r="E600">
        <v>0.3609346244637255</v>
      </c>
      <c r="F600">
        <v>0.3176566313176488</v>
      </c>
      <c r="G600">
        <v>0.2728053640098942</v>
      </c>
      <c r="H600">
        <v>0.1898149388082194</v>
      </c>
      <c r="I600">
        <v>0.09872665383767643</v>
      </c>
      <c r="J600">
        <v>1.720499069338967e-16</v>
      </c>
    </row>
    <row r="603" spans="1:10">
      <c r="A603" t="s">
        <v>302</v>
      </c>
      <c r="B603" t="s">
        <v>293</v>
      </c>
      <c r="C603">
        <v>51.07259441805746</v>
      </c>
    </row>
    <row r="604" spans="1:10">
      <c r="B604" t="s">
        <v>294</v>
      </c>
      <c r="C604">
        <v>21.57337006722163</v>
      </c>
    </row>
    <row r="605" spans="1:10">
      <c r="B605" t="s">
        <v>295</v>
      </c>
      <c r="C605">
        <v>5.162330137390729</v>
      </c>
    </row>
    <row r="606" spans="1:10">
      <c r="B606" t="s">
        <v>296</v>
      </c>
      <c r="C606">
        <v>19.09695118048788</v>
      </c>
    </row>
    <row r="607" spans="1:10">
      <c r="B607" t="s">
        <v>297</v>
      </c>
      <c r="C607">
        <v>2126.80565309651</v>
      </c>
    </row>
    <row r="608" spans="1:10">
      <c r="B608" t="s">
        <v>298</v>
      </c>
      <c r="C608">
        <v>681.6497354926688</v>
      </c>
    </row>
    <row r="609" spans="1:10">
      <c r="B609" t="s">
        <v>299</v>
      </c>
      <c r="C609">
        <v>0.3205040077358385</v>
      </c>
    </row>
    <row r="610" spans="1:10">
      <c r="B610" t="s">
        <v>41</v>
      </c>
      <c r="C610" t="s">
        <v>47</v>
      </c>
      <c r="D610" t="s">
        <v>64</v>
      </c>
      <c r="E610" t="s">
        <v>63</v>
      </c>
      <c r="F610" t="s">
        <v>62</v>
      </c>
      <c r="G610" t="s">
        <v>61</v>
      </c>
      <c r="H610" t="s">
        <v>60</v>
      </c>
      <c r="I610" t="s">
        <v>59</v>
      </c>
      <c r="J610" t="s">
        <v>301</v>
      </c>
    </row>
    <row r="611" spans="1:10">
      <c r="B611" t="s">
        <v>42</v>
      </c>
      <c r="C611">
        <v>0</v>
      </c>
      <c r="D611">
        <v>0.3353008134200929</v>
      </c>
      <c r="E611">
        <v>0.6022495078975533</v>
      </c>
      <c r="F611">
        <v>0.795338296011894</v>
      </c>
      <c r="G611">
        <v>0.9367623178934086</v>
      </c>
      <c r="H611">
        <v>1.055250096959927</v>
      </c>
      <c r="I611">
        <v>3.021616818727816</v>
      </c>
      <c r="J611">
        <v>-4.440892098500626e-16</v>
      </c>
    </row>
    <row r="612" spans="1:10">
      <c r="B612" t="s">
        <v>43</v>
      </c>
      <c r="C612">
        <v>0</v>
      </c>
      <c r="D612">
        <v>0.3437215772303962</v>
      </c>
      <c r="E612">
        <v>0.3122964021266361</v>
      </c>
      <c r="F612">
        <v>0.2797606803672344</v>
      </c>
      <c r="G612">
        <v>0.1904616910369708</v>
      </c>
      <c r="H612">
        <v>0.1831354588240837</v>
      </c>
      <c r="I612">
        <v>2.0492872221559</v>
      </c>
      <c r="J612">
        <v>0.05123829468156284</v>
      </c>
    </row>
    <row r="613" spans="1:10">
      <c r="B613" t="s">
        <v>44</v>
      </c>
      <c r="C613">
        <v>0</v>
      </c>
      <c r="D613">
        <v>0.008420763810303263</v>
      </c>
      <c r="E613">
        <v>0.04534770764917578</v>
      </c>
      <c r="F613">
        <v>0.08667189225289371</v>
      </c>
      <c r="G613">
        <v>0.04903766915545628</v>
      </c>
      <c r="H613">
        <v>0.06464767975756487</v>
      </c>
      <c r="I613">
        <v>0.08292050038801103</v>
      </c>
      <c r="J613">
        <v>3.072855113409379</v>
      </c>
    </row>
    <row r="614" spans="1:10">
      <c r="B614" t="s">
        <v>45</v>
      </c>
      <c r="C614">
        <v>0</v>
      </c>
      <c r="D614">
        <v>0.06495144721402279</v>
      </c>
      <c r="E614">
        <v>0.1166623388797751</v>
      </c>
      <c r="F614">
        <v>0.1540657561304077</v>
      </c>
      <c r="G614">
        <v>0.1814611411828244</v>
      </c>
      <c r="H614">
        <v>0.2044135242953093</v>
      </c>
      <c r="I614">
        <v>0.585320337582105</v>
      </c>
      <c r="J614">
        <v>-8.602495346694836e-17</v>
      </c>
    </row>
    <row r="617" spans="1:10">
      <c r="A617" t="s">
        <v>303</v>
      </c>
      <c r="B617" t="s">
        <v>304</v>
      </c>
      <c r="C617">
        <v>45.34805987498621</v>
      </c>
    </row>
    <row r="618" spans="1:10">
      <c r="B618" t="s">
        <v>305</v>
      </c>
      <c r="C618">
        <v>23.02600234965778</v>
      </c>
    </row>
    <row r="619" spans="1:10">
      <c r="B619" t="s">
        <v>306</v>
      </c>
      <c r="C619">
        <v>2.937663937219219</v>
      </c>
    </row>
    <row r="620" spans="1:10">
      <c r="B620" t="s">
        <v>307</v>
      </c>
      <c r="C620">
        <v>10.35043966340914</v>
      </c>
    </row>
    <row r="621" spans="1:10">
      <c r="B621" t="s">
        <v>308</v>
      </c>
      <c r="C621">
        <v>700.1312370625235</v>
      </c>
    </row>
    <row r="622" spans="1:10">
      <c r="B622" t="s">
        <v>309</v>
      </c>
      <c r="C622">
        <v>208.5818178495637</v>
      </c>
    </row>
    <row r="623" spans="1:10">
      <c r="B623" t="s">
        <v>310</v>
      </c>
      <c r="C623">
        <v>0.2979181713484051</v>
      </c>
    </row>
    <row r="624" spans="1:10">
      <c r="B624" t="s">
        <v>41</v>
      </c>
      <c r="C624" t="s">
        <v>47</v>
      </c>
      <c r="D624" t="s">
        <v>312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</row>
    <row r="625" spans="1:9">
      <c r="B625" t="s">
        <v>42</v>
      </c>
      <c r="C625">
        <v>0</v>
      </c>
      <c r="D625">
        <v>2.937663937219219</v>
      </c>
      <c r="E625">
        <v>0.9453037576910823</v>
      </c>
      <c r="F625">
        <v>0.8251236142227112</v>
      </c>
      <c r="G625">
        <v>0.5944918917781825</v>
      </c>
      <c r="H625">
        <v>0.3183731268596063</v>
      </c>
      <c r="I625">
        <v>5.551115123125783e-16</v>
      </c>
    </row>
    <row r="626" spans="1:9">
      <c r="B626" t="s">
        <v>43</v>
      </c>
      <c r="C626">
        <v>0</v>
      </c>
      <c r="D626">
        <v>2.951177742596921</v>
      </c>
      <c r="E626">
        <v>0.04135894333497122</v>
      </c>
      <c r="F626">
        <v>0.03289513772892981</v>
      </c>
      <c r="G626">
        <v>0.05834826037164333</v>
      </c>
      <c r="H626">
        <v>0.03185568121248529</v>
      </c>
      <c r="I626">
        <v>0.008420763810303263</v>
      </c>
    </row>
    <row r="627" spans="1:9">
      <c r="B627" t="s">
        <v>44</v>
      </c>
      <c r="C627">
        <v>0</v>
      </c>
      <c r="D627">
        <v>0.0135138053777021</v>
      </c>
      <c r="E627">
        <v>2.033719122863108</v>
      </c>
      <c r="F627">
        <v>0.153075281197301</v>
      </c>
      <c r="G627">
        <v>0.288979982816172</v>
      </c>
      <c r="H627">
        <v>0.3079744461310615</v>
      </c>
      <c r="I627">
        <v>0.326793890669909</v>
      </c>
    </row>
    <row r="628" spans="1:9">
      <c r="B628" t="s">
        <v>45</v>
      </c>
      <c r="C628">
        <v>0</v>
      </c>
      <c r="D628">
        <v>1</v>
      </c>
      <c r="E628">
        <v>0.3217875760785296</v>
      </c>
      <c r="F628">
        <v>0.2808774699408844</v>
      </c>
      <c r="G628">
        <v>0.2023689245887418</v>
      </c>
      <c r="H628">
        <v>0.1083762927494617</v>
      </c>
      <c r="I628">
        <v>1.889635860928478e-16</v>
      </c>
    </row>
    <row r="631" spans="1:9">
      <c r="A631" t="s">
        <v>313</v>
      </c>
      <c r="B631" t="s">
        <v>304</v>
      </c>
      <c r="C631">
        <v>45.34805987498621</v>
      </c>
    </row>
    <row r="632" spans="1:9">
      <c r="B632" t="s">
        <v>305</v>
      </c>
      <c r="C632">
        <v>23.02600234965778</v>
      </c>
    </row>
    <row r="633" spans="1:9">
      <c r="B633" t="s">
        <v>306</v>
      </c>
      <c r="C633">
        <v>2.937663937219219</v>
      </c>
    </row>
    <row r="634" spans="1:9">
      <c r="B634" t="s">
        <v>307</v>
      </c>
      <c r="C634">
        <v>10.35043966340914</v>
      </c>
    </row>
    <row r="635" spans="1:9">
      <c r="B635" t="s">
        <v>308</v>
      </c>
      <c r="C635">
        <v>700.1312370625235</v>
      </c>
    </row>
    <row r="636" spans="1:9">
      <c r="B636" t="s">
        <v>309</v>
      </c>
      <c r="C636">
        <v>208.5818178495637</v>
      </c>
    </row>
    <row r="637" spans="1:9">
      <c r="B637" t="s">
        <v>310</v>
      </c>
      <c r="C637">
        <v>0.2979181713484051</v>
      </c>
    </row>
    <row r="638" spans="1:9">
      <c r="B638" t="s">
        <v>41</v>
      </c>
      <c r="C638" t="s">
        <v>47</v>
      </c>
      <c r="D638" t="s">
        <v>64</v>
      </c>
      <c r="E638" t="s">
        <v>63</v>
      </c>
      <c r="F638" t="s">
        <v>62</v>
      </c>
      <c r="G638" t="s">
        <v>61</v>
      </c>
      <c r="H638" t="s">
        <v>60</v>
      </c>
      <c r="I638" t="s">
        <v>312</v>
      </c>
    </row>
    <row r="639" spans="1:9">
      <c r="B639" t="s">
        <v>42</v>
      </c>
      <c r="C639">
        <v>0</v>
      </c>
      <c r="D639">
        <v>0.2302704049389569</v>
      </c>
      <c r="E639">
        <v>0.3903448754779012</v>
      </c>
      <c r="F639">
        <v>0.4741408314504492</v>
      </c>
      <c r="G639">
        <v>0.5344090004138171</v>
      </c>
      <c r="H639">
        <v>1.732204823833995</v>
      </c>
      <c r="I639">
        <v>6.661338147750939e-16</v>
      </c>
    </row>
    <row r="640" spans="1:9">
      <c r="B640" t="s">
        <v>43</v>
      </c>
      <c r="C640">
        <v>0</v>
      </c>
      <c r="D640">
        <v>0.2386911687492602</v>
      </c>
      <c r="E640">
        <v>0.2054221781881201</v>
      </c>
      <c r="F640">
        <v>0.1704678482254416</v>
      </c>
      <c r="G640">
        <v>0.1093058381188242</v>
      </c>
      <c r="H640">
        <v>1.262443503177743</v>
      </c>
      <c r="I640">
        <v>0.0135138053777021</v>
      </c>
    </row>
    <row r="641" spans="1:9">
      <c r="B641" t="s">
        <v>44</v>
      </c>
      <c r="C641">
        <v>0</v>
      </c>
      <c r="D641">
        <v>0.008420763810303263</v>
      </c>
      <c r="E641">
        <v>0.0453477076491758</v>
      </c>
      <c r="F641">
        <v>0.08667189225289371</v>
      </c>
      <c r="G641">
        <v>0.04903766915545628</v>
      </c>
      <c r="H641">
        <v>0.06464767975756486</v>
      </c>
      <c r="I641">
        <v>1.745718629211696</v>
      </c>
    </row>
    <row r="642" spans="1:9">
      <c r="B642" t="s">
        <v>45</v>
      </c>
      <c r="C642">
        <v>0</v>
      </c>
      <c r="D642">
        <v>0.07838555051226517</v>
      </c>
      <c r="E642">
        <v>0.1328759462688575</v>
      </c>
      <c r="F642">
        <v>0.1614006372353364</v>
      </c>
      <c r="G642">
        <v>0.1819163157647251</v>
      </c>
      <c r="H642">
        <v>0.5896538408929419</v>
      </c>
      <c r="I642">
        <v>2.267563033114174e-16</v>
      </c>
    </row>
    <row r="645" spans="1:9">
      <c r="A645" t="s">
        <v>314</v>
      </c>
      <c r="B645" t="s">
        <v>315</v>
      </c>
      <c r="C645">
        <v>52.79702278825923</v>
      </c>
    </row>
    <row r="646" spans="1:9">
      <c r="B646" t="s">
        <v>316</v>
      </c>
      <c r="C646">
        <v>21.10675283933027</v>
      </c>
    </row>
    <row r="647" spans="1:9">
      <c r="B647" t="s">
        <v>317</v>
      </c>
      <c r="C647">
        <v>4.993509748533107</v>
      </c>
    </row>
    <row r="648" spans="1:9">
      <c r="B648" t="s">
        <v>318</v>
      </c>
      <c r="C648">
        <v>18.64953550942749</v>
      </c>
    </row>
    <row r="649" spans="1:9">
      <c r="B649" t="s">
        <v>319</v>
      </c>
      <c r="C649">
        <v>1965.600917767486</v>
      </c>
    </row>
    <row r="650" spans="1:9">
      <c r="B650" t="s">
        <v>320</v>
      </c>
      <c r="C650">
        <v>635.0103622889507</v>
      </c>
    </row>
    <row r="651" spans="1:9">
      <c r="B651" t="s">
        <v>321</v>
      </c>
      <c r="C651">
        <v>0.3230616940341025</v>
      </c>
    </row>
    <row r="652" spans="1:9">
      <c r="B652" t="s">
        <v>41</v>
      </c>
      <c r="C652" t="s">
        <v>47</v>
      </c>
      <c r="D652" t="s">
        <v>323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</row>
    <row r="653" spans="1:9">
      <c r="B653" t="s">
        <v>42</v>
      </c>
      <c r="C653">
        <v>0</v>
      </c>
      <c r="D653">
        <v>4.993509748533107</v>
      </c>
      <c r="E653">
        <v>1.591832515294199</v>
      </c>
      <c r="F653">
        <v>1.367993892262747</v>
      </c>
      <c r="G653">
        <v>0.9532438711633453</v>
      </c>
      <c r="H653">
        <v>0.4964353930595741</v>
      </c>
      <c r="I653">
        <v>1.165734175856414e-15</v>
      </c>
    </row>
    <row r="654" spans="1:9">
      <c r="B654" t="s">
        <v>43</v>
      </c>
      <c r="C654">
        <v>0</v>
      </c>
      <c r="D654">
        <v>5.043167045980376</v>
      </c>
      <c r="E654">
        <v>0.04135894333497122</v>
      </c>
      <c r="F654">
        <v>0.03289513772892981</v>
      </c>
      <c r="G654">
        <v>0.05834826037164333</v>
      </c>
      <c r="H654">
        <v>0.03185568121248529</v>
      </c>
      <c r="I654">
        <v>0.008420763810303263</v>
      </c>
    </row>
    <row r="655" spans="1:9">
      <c r="B655" t="s">
        <v>44</v>
      </c>
      <c r="C655">
        <v>0</v>
      </c>
      <c r="D655">
        <v>0.04965729744726963</v>
      </c>
      <c r="E655">
        <v>3.44303617657388</v>
      </c>
      <c r="F655">
        <v>0.2567337607603809</v>
      </c>
      <c r="G655">
        <v>0.4730982814710455</v>
      </c>
      <c r="H655">
        <v>0.4886641593162565</v>
      </c>
      <c r="I655">
        <v>0.5048561568698762</v>
      </c>
    </row>
    <row r="656" spans="1:9">
      <c r="B656" t="s">
        <v>45</v>
      </c>
      <c r="C656">
        <v>0</v>
      </c>
      <c r="D656">
        <v>1</v>
      </c>
      <c r="E656">
        <v>0.3187802959154761</v>
      </c>
      <c r="F656">
        <v>0.2739543850224002</v>
      </c>
      <c r="G656">
        <v>0.1908965675782189</v>
      </c>
      <c r="H656">
        <v>0.09941612574310221</v>
      </c>
      <c r="I656">
        <v>2.334498648368235e-16</v>
      </c>
    </row>
    <row r="659" spans="1:9">
      <c r="A659" t="s">
        <v>324</v>
      </c>
      <c r="B659" t="s">
        <v>315</v>
      </c>
      <c r="C659">
        <v>52.79702278825923</v>
      </c>
    </row>
    <row r="660" spans="1:9">
      <c r="B660" t="s">
        <v>316</v>
      </c>
      <c r="C660">
        <v>21.10675283933027</v>
      </c>
    </row>
    <row r="661" spans="1:9">
      <c r="B661" t="s">
        <v>317</v>
      </c>
      <c r="C661">
        <v>4.993509748533107</v>
      </c>
    </row>
    <row r="662" spans="1:9">
      <c r="B662" t="s">
        <v>318</v>
      </c>
      <c r="C662">
        <v>18.64953550942749</v>
      </c>
    </row>
    <row r="663" spans="1:9">
      <c r="B663" t="s">
        <v>319</v>
      </c>
      <c r="C663">
        <v>1965.600917767486</v>
      </c>
    </row>
    <row r="664" spans="1:9">
      <c r="B664" t="s">
        <v>320</v>
      </c>
      <c r="C664">
        <v>635.0103622889507</v>
      </c>
    </row>
    <row r="665" spans="1:9">
      <c r="B665" t="s">
        <v>321</v>
      </c>
      <c r="C665">
        <v>0.3230616940341025</v>
      </c>
    </row>
    <row r="666" spans="1:9">
      <c r="B666" t="s">
        <v>41</v>
      </c>
      <c r="C666" t="s">
        <v>47</v>
      </c>
      <c r="D666" t="s">
        <v>64</v>
      </c>
      <c r="E666" t="s">
        <v>63</v>
      </c>
      <c r="F666" t="s">
        <v>62</v>
      </c>
      <c r="G666" t="s">
        <v>61</v>
      </c>
      <c r="H666" t="s">
        <v>60</v>
      </c>
      <c r="I666" t="s">
        <v>323</v>
      </c>
    </row>
    <row r="667" spans="1:9">
      <c r="B667" t="s">
        <v>42</v>
      </c>
      <c r="C667">
        <v>0</v>
      </c>
      <c r="D667">
        <v>0.3177951604186227</v>
      </c>
      <c r="E667">
        <v>0.5669308890500526</v>
      </c>
      <c r="F667">
        <v>0.7418035964817614</v>
      </c>
      <c r="G667">
        <v>0.8697011909146138</v>
      </c>
      <c r="H667">
        <v>2.92274133040731</v>
      </c>
      <c r="I667">
        <v>0</v>
      </c>
    </row>
    <row r="668" spans="1:9">
      <c r="B668" t="s">
        <v>43</v>
      </c>
      <c r="C668">
        <v>0</v>
      </c>
      <c r="D668">
        <v>0.3262159242289259</v>
      </c>
      <c r="E668">
        <v>0.2944834362806058</v>
      </c>
      <c r="F668">
        <v>0.2615445996846025</v>
      </c>
      <c r="G668">
        <v>0.1769352635883087</v>
      </c>
      <c r="H668">
        <v>2.117687819250261</v>
      </c>
      <c r="I668">
        <v>0.04965729744726963</v>
      </c>
    </row>
    <row r="669" spans="1:9">
      <c r="B669" t="s">
        <v>44</v>
      </c>
      <c r="C669">
        <v>0</v>
      </c>
      <c r="D669">
        <v>0.008420763810303263</v>
      </c>
      <c r="E669">
        <v>0.04534770764917578</v>
      </c>
      <c r="F669">
        <v>0.08667189225289371</v>
      </c>
      <c r="G669">
        <v>0.04903766915545628</v>
      </c>
      <c r="H669">
        <v>0.06464767975756487</v>
      </c>
      <c r="I669">
        <v>2.97239862785458</v>
      </c>
    </row>
    <row r="670" spans="1:9">
      <c r="B670" t="s">
        <v>45</v>
      </c>
      <c r="C670">
        <v>0</v>
      </c>
      <c r="D670">
        <v>0.06364164213597022</v>
      </c>
      <c r="E670">
        <v>0.1135335500679846</v>
      </c>
      <c r="F670">
        <v>0.1485535492745706</v>
      </c>
      <c r="G670">
        <v>0.1741663148189702</v>
      </c>
      <c r="H670">
        <v>0.5853080253354656</v>
      </c>
      <c r="I670">
        <v>0</v>
      </c>
    </row>
    <row r="673" spans="1:8">
      <c r="A673" t="s">
        <v>325</v>
      </c>
      <c r="B673" t="s">
        <v>326</v>
      </c>
      <c r="C673">
        <v>47.83024545726718</v>
      </c>
    </row>
    <row r="674" spans="1:8">
      <c r="B674" t="s">
        <v>327</v>
      </c>
      <c r="C674">
        <v>22.36964201660331</v>
      </c>
    </row>
    <row r="675" spans="1:8">
      <c r="B675" t="s">
        <v>328</v>
      </c>
      <c r="C675">
        <v>2.785031277395192</v>
      </c>
    </row>
    <row r="676" spans="1:8">
      <c r="B676" t="s">
        <v>329</v>
      </c>
      <c r="C676">
        <v>9.930642503153924</v>
      </c>
    </row>
    <row r="677" spans="1:8">
      <c r="B677" t="s">
        <v>330</v>
      </c>
      <c r="C677">
        <v>618.6805441606997</v>
      </c>
    </row>
    <row r="678" spans="1:8">
      <c r="B678" t="s">
        <v>331</v>
      </c>
      <c r="C678">
        <v>187.1264200626572</v>
      </c>
    </row>
    <row r="679" spans="1:8">
      <c r="B679" t="s">
        <v>332</v>
      </c>
      <c r="C679">
        <v>0.3024604892279462</v>
      </c>
    </row>
    <row r="680" spans="1:8">
      <c r="B680" t="s">
        <v>41</v>
      </c>
      <c r="C680" t="s">
        <v>47</v>
      </c>
      <c r="D680" t="s">
        <v>334</v>
      </c>
      <c r="E680" t="s">
        <v>61</v>
      </c>
      <c r="F680" t="s">
        <v>62</v>
      </c>
      <c r="G680" t="s">
        <v>63</v>
      </c>
      <c r="H680" t="s">
        <v>64</v>
      </c>
    </row>
    <row r="681" spans="1:8">
      <c r="B681" t="s">
        <v>42</v>
      </c>
      <c r="C681">
        <v>0</v>
      </c>
      <c r="D681">
        <v>2.785031277395192</v>
      </c>
      <c r="E681">
        <v>0.7756073814858824</v>
      </c>
      <c r="F681">
        <v>0.5617694399796261</v>
      </c>
      <c r="G681">
        <v>0.3021317281839636</v>
      </c>
      <c r="H681">
        <v>-6.661338147750939e-16</v>
      </c>
    </row>
    <row r="682" spans="1:8">
      <c r="B682" t="s">
        <v>43</v>
      </c>
      <c r="C682">
        <v>0</v>
      </c>
      <c r="D682">
        <v>2.797927284107611</v>
      </c>
      <c r="E682">
        <v>0.03289513772892981</v>
      </c>
      <c r="F682">
        <v>0.05834826037164333</v>
      </c>
      <c r="G682">
        <v>0.03185568121248529</v>
      </c>
      <c r="H682">
        <v>0.008420763810303263</v>
      </c>
    </row>
    <row r="683" spans="1:8">
      <c r="B683" t="s">
        <v>44</v>
      </c>
      <c r="C683">
        <v>0</v>
      </c>
      <c r="D683">
        <v>0.01289600671241887</v>
      </c>
      <c r="E683">
        <v>2.042319033638239</v>
      </c>
      <c r="F683">
        <v>0.2721862018778995</v>
      </c>
      <c r="G683">
        <v>0.2914933930081478</v>
      </c>
      <c r="H683">
        <v>0.3105524919942675</v>
      </c>
    </row>
    <row r="684" spans="1:8">
      <c r="B684" t="s">
        <v>45</v>
      </c>
      <c r="C684">
        <v>0</v>
      </c>
      <c r="D684">
        <v>1</v>
      </c>
      <c r="E684">
        <v>0.2784914438057224</v>
      </c>
      <c r="F684">
        <v>0.2017102804335622</v>
      </c>
      <c r="G684">
        <v>0.1084841418608928</v>
      </c>
      <c r="H684">
        <v>-2.391836027773883e-16</v>
      </c>
    </row>
    <row r="687" spans="1:8">
      <c r="A687" t="s">
        <v>335</v>
      </c>
      <c r="B687" t="s">
        <v>326</v>
      </c>
      <c r="C687">
        <v>47.83024545726718</v>
      </c>
    </row>
    <row r="688" spans="1:8">
      <c r="B688" t="s">
        <v>327</v>
      </c>
      <c r="C688">
        <v>22.36964201660331</v>
      </c>
    </row>
    <row r="689" spans="1:8">
      <c r="B689" t="s">
        <v>328</v>
      </c>
      <c r="C689">
        <v>2.785031277395192</v>
      </c>
    </row>
    <row r="690" spans="1:8">
      <c r="B690" t="s">
        <v>329</v>
      </c>
      <c r="C690">
        <v>9.930642503153924</v>
      </c>
    </row>
    <row r="691" spans="1:8">
      <c r="B691" t="s">
        <v>330</v>
      </c>
      <c r="C691">
        <v>618.6805441606997</v>
      </c>
    </row>
    <row r="692" spans="1:8">
      <c r="B692" t="s">
        <v>331</v>
      </c>
      <c r="C692">
        <v>187.1264200626572</v>
      </c>
    </row>
    <row r="693" spans="1:8">
      <c r="B693" t="s">
        <v>332</v>
      </c>
      <c r="C693">
        <v>0.3024604892279462</v>
      </c>
    </row>
    <row r="694" spans="1:8">
      <c r="B694" t="s">
        <v>41</v>
      </c>
      <c r="C694" t="s">
        <v>47</v>
      </c>
      <c r="D694" t="s">
        <v>64</v>
      </c>
      <c r="E694" t="s">
        <v>63</v>
      </c>
      <c r="F694" t="s">
        <v>62</v>
      </c>
      <c r="G694" t="s">
        <v>61</v>
      </c>
      <c r="H694" t="s">
        <v>334</v>
      </c>
    </row>
    <row r="695" spans="1:8">
      <c r="B695" t="s">
        <v>42</v>
      </c>
      <c r="C695">
        <v>0</v>
      </c>
      <c r="D695">
        <v>0.2116937519113053</v>
      </c>
      <c r="E695">
        <v>0.3528654551049056</v>
      </c>
      <c r="F695">
        <v>0.4173308662336515</v>
      </c>
      <c r="G695">
        <v>1.642143766855725</v>
      </c>
      <c r="H695">
        <v>0</v>
      </c>
    </row>
    <row r="696" spans="1:8">
      <c r="B696" t="s">
        <v>43</v>
      </c>
      <c r="C696">
        <v>0</v>
      </c>
      <c r="D696">
        <v>0.2201145157216085</v>
      </c>
      <c r="E696">
        <v>0.1865194108427762</v>
      </c>
      <c r="F696">
        <v>0.1511373033816395</v>
      </c>
      <c r="G696">
        <v>1.27385056977753</v>
      </c>
      <c r="H696">
        <v>0.01289600671241887</v>
      </c>
    </row>
    <row r="697" spans="1:8">
      <c r="B697" t="s">
        <v>44</v>
      </c>
      <c r="C697">
        <v>0</v>
      </c>
      <c r="D697">
        <v>0.008420763810303263</v>
      </c>
      <c r="E697">
        <v>0.04534770764917579</v>
      </c>
      <c r="F697">
        <v>0.08667189225289368</v>
      </c>
      <c r="G697">
        <v>0.04903766915545628</v>
      </c>
      <c r="H697">
        <v>1.655039773568144</v>
      </c>
    </row>
    <row r="698" spans="1:8">
      <c r="B698" t="s">
        <v>45</v>
      </c>
      <c r="C698">
        <v>0</v>
      </c>
      <c r="D698">
        <v>0.07601126552133376</v>
      </c>
      <c r="E698">
        <v>0.1267007153452642</v>
      </c>
      <c r="F698">
        <v>0.1498478202456585</v>
      </c>
      <c r="G698">
        <v>0.5896320735010213</v>
      </c>
      <c r="H698">
        <v>0</v>
      </c>
    </row>
    <row r="701" spans="1:8">
      <c r="A701" t="s">
        <v>336</v>
      </c>
      <c r="B701" t="s">
        <v>337</v>
      </c>
      <c r="C701">
        <v>54.70707001143173</v>
      </c>
    </row>
    <row r="702" spans="1:8">
      <c r="B702" t="s">
        <v>338</v>
      </c>
      <c r="C702">
        <v>20.58124855821829</v>
      </c>
    </row>
    <row r="703" spans="1:8">
      <c r="B703" t="s">
        <v>339</v>
      </c>
      <c r="C703">
        <v>4.818521250739517</v>
      </c>
    </row>
    <row r="704" spans="1:8">
      <c r="B704" t="s">
        <v>340</v>
      </c>
      <c r="C704">
        <v>18.19323547608873</v>
      </c>
    </row>
    <row r="705" spans="1:8">
      <c r="B705" t="s">
        <v>341</v>
      </c>
      <c r="C705">
        <v>1804.244694667994</v>
      </c>
    </row>
    <row r="706" spans="1:8">
      <c r="B706" t="s">
        <v>342</v>
      </c>
      <c r="C706">
        <v>594.8709438868829</v>
      </c>
    </row>
    <row r="707" spans="1:8">
      <c r="B707" t="s">
        <v>343</v>
      </c>
      <c r="C707">
        <v>0.329706356152732</v>
      </c>
    </row>
    <row r="708" spans="1:8">
      <c r="B708" t="s">
        <v>41</v>
      </c>
      <c r="C708" t="s">
        <v>47</v>
      </c>
      <c r="D708" t="s">
        <v>345</v>
      </c>
      <c r="E708" t="s">
        <v>61</v>
      </c>
      <c r="F708" t="s">
        <v>62</v>
      </c>
      <c r="G708" t="s">
        <v>63</v>
      </c>
      <c r="H708" t="s">
        <v>64</v>
      </c>
    </row>
    <row r="709" spans="1:8">
      <c r="B709" t="s">
        <v>42</v>
      </c>
      <c r="C709">
        <v>0</v>
      </c>
      <c r="D709">
        <v>4.818521250739517</v>
      </c>
      <c r="E709">
        <v>1.329758205769562</v>
      </c>
      <c r="F709">
        <v>0.927976088476651</v>
      </c>
      <c r="G709">
        <v>0.4838940304871583</v>
      </c>
      <c r="H709">
        <v>8.881784197001252e-16</v>
      </c>
    </row>
    <row r="710" spans="1:8">
      <c r="B710" t="s">
        <v>43</v>
      </c>
      <c r="C710">
        <v>0</v>
      </c>
      <c r="D710">
        <v>4.866755255844948</v>
      </c>
      <c r="E710">
        <v>0.03289513772892981</v>
      </c>
      <c r="F710">
        <v>0.05834826037164333</v>
      </c>
      <c r="G710">
        <v>0.03185568121248529</v>
      </c>
      <c r="H710">
        <v>0.008420763810303263</v>
      </c>
    </row>
    <row r="711" spans="1:8">
      <c r="B711" t="s">
        <v>44</v>
      </c>
      <c r="C711">
        <v>0</v>
      </c>
      <c r="D711">
        <v>0.04823400510543195</v>
      </c>
      <c r="E711">
        <v>3.521658182698885</v>
      </c>
      <c r="F711">
        <v>0.4601303776645541</v>
      </c>
      <c r="G711">
        <v>0.475937739201978</v>
      </c>
      <c r="H711">
        <v>0.4923147942974607</v>
      </c>
    </row>
    <row r="712" spans="1:8">
      <c r="B712" t="s">
        <v>45</v>
      </c>
      <c r="C712">
        <v>0</v>
      </c>
      <c r="D712">
        <v>1</v>
      </c>
      <c r="E712">
        <v>0.2759681106657937</v>
      </c>
      <c r="F712">
        <v>0.1925852435193123</v>
      </c>
      <c r="G712">
        <v>0.1004237618362466</v>
      </c>
      <c r="H712">
        <v>1.843259318538469e-16</v>
      </c>
    </row>
    <row r="715" spans="1:8">
      <c r="A715" t="s">
        <v>346</v>
      </c>
      <c r="B715" t="s">
        <v>337</v>
      </c>
      <c r="C715">
        <v>54.70707001143173</v>
      </c>
    </row>
    <row r="716" spans="1:8">
      <c r="B716" t="s">
        <v>338</v>
      </c>
      <c r="C716">
        <v>20.58124855821829</v>
      </c>
    </row>
    <row r="717" spans="1:8">
      <c r="B717" t="s">
        <v>339</v>
      </c>
      <c r="C717">
        <v>4.818521250739517</v>
      </c>
    </row>
    <row r="718" spans="1:8">
      <c r="B718" t="s">
        <v>340</v>
      </c>
      <c r="C718">
        <v>18.19323547608873</v>
      </c>
    </row>
    <row r="719" spans="1:8">
      <c r="B719" t="s">
        <v>341</v>
      </c>
      <c r="C719">
        <v>1804.244694667994</v>
      </c>
    </row>
    <row r="720" spans="1:8">
      <c r="B720" t="s">
        <v>342</v>
      </c>
      <c r="C720">
        <v>594.8709438868829</v>
      </c>
    </row>
    <row r="721" spans="1:8">
      <c r="B721" t="s">
        <v>343</v>
      </c>
      <c r="C721">
        <v>0.329706356152732</v>
      </c>
    </row>
    <row r="722" spans="1:8">
      <c r="B722" t="s">
        <v>41</v>
      </c>
      <c r="C722" t="s">
        <v>47</v>
      </c>
      <c r="D722" t="s">
        <v>64</v>
      </c>
      <c r="E722" t="s">
        <v>63</v>
      </c>
      <c r="F722" t="s">
        <v>62</v>
      </c>
      <c r="G722" t="s">
        <v>61</v>
      </c>
      <c r="H722" t="s">
        <v>345</v>
      </c>
    </row>
    <row r="723" spans="1:8">
      <c r="B723" t="s">
        <v>42</v>
      </c>
      <c r="C723">
        <v>0</v>
      </c>
      <c r="D723">
        <v>0.3014035498791973</v>
      </c>
      <c r="E723">
        <v>0.5338599122124554</v>
      </c>
      <c r="F723">
        <v>0.6916757923393289</v>
      </c>
      <c r="G723">
        <v>2.82007560146884</v>
      </c>
      <c r="H723">
        <v>0</v>
      </c>
    </row>
    <row r="724" spans="1:8">
      <c r="B724" t="s">
        <v>43</v>
      </c>
      <c r="C724">
        <v>0</v>
      </c>
      <c r="D724">
        <v>0.3098243136895005</v>
      </c>
      <c r="E724">
        <v>0.2778040699824339</v>
      </c>
      <c r="F724">
        <v>0.2444877723797671</v>
      </c>
      <c r="G724">
        <v>2.177437478284967</v>
      </c>
      <c r="H724">
        <v>0.04823400510543195</v>
      </c>
    </row>
    <row r="725" spans="1:8">
      <c r="B725" t="s">
        <v>44</v>
      </c>
      <c r="C725">
        <v>0</v>
      </c>
      <c r="D725">
        <v>0.008420763810303263</v>
      </c>
      <c r="E725">
        <v>0.04534770764917578</v>
      </c>
      <c r="F725">
        <v>0.08667189225289368</v>
      </c>
      <c r="G725">
        <v>0.04903766915545628</v>
      </c>
      <c r="H725">
        <v>2.868309606574272</v>
      </c>
    </row>
    <row r="726" spans="1:8">
      <c r="B726" t="s">
        <v>45</v>
      </c>
      <c r="C726">
        <v>0</v>
      </c>
      <c r="D726">
        <v>0.06255104713566215</v>
      </c>
      <c r="E726">
        <v>0.1107933086588592</v>
      </c>
      <c r="F726">
        <v>0.1435452406136374</v>
      </c>
      <c r="G726">
        <v>0.5852574793638261</v>
      </c>
      <c r="H726">
        <v>0</v>
      </c>
    </row>
    <row r="729" spans="1:8">
      <c r="A729" t="s">
        <v>347</v>
      </c>
      <c r="B729" t="s">
        <v>348</v>
      </c>
      <c r="C729">
        <v>50.77511641471722</v>
      </c>
    </row>
    <row r="730" spans="1:8">
      <c r="B730" t="s">
        <v>349</v>
      </c>
      <c r="C730">
        <v>21.56824103113503</v>
      </c>
    </row>
    <row r="731" spans="1:8">
      <c r="B731" t="s">
        <v>350</v>
      </c>
      <c r="C731">
        <v>2.623218986221459</v>
      </c>
    </row>
    <row r="732" spans="1:8">
      <c r="B732" t="s">
        <v>351</v>
      </c>
      <c r="C732">
        <v>9.495116882444366</v>
      </c>
    </row>
    <row r="733" spans="1:8">
      <c r="B733" t="s">
        <v>352</v>
      </c>
      <c r="C733">
        <v>537.2168059403207</v>
      </c>
    </row>
    <row r="734" spans="1:8">
      <c r="B734" t="s">
        <v>353</v>
      </c>
      <c r="C734">
        <v>169.3377212373263</v>
      </c>
    </row>
    <row r="735" spans="1:8">
      <c r="B735" t="s">
        <v>354</v>
      </c>
      <c r="C735">
        <v>0.3152130003470852</v>
      </c>
    </row>
    <row r="736" spans="1:8">
      <c r="B736" t="s">
        <v>41</v>
      </c>
      <c r="C736" t="s">
        <v>47</v>
      </c>
      <c r="D736" t="s">
        <v>356</v>
      </c>
      <c r="E736" t="s">
        <v>62</v>
      </c>
      <c r="F736" t="s">
        <v>63</v>
      </c>
      <c r="G736" t="s">
        <v>64</v>
      </c>
    </row>
    <row r="737" spans="1:7">
      <c r="B737" t="s">
        <v>42</v>
      </c>
      <c r="C737">
        <v>0</v>
      </c>
      <c r="D737">
        <v>2.623218986221459</v>
      </c>
      <c r="E737">
        <v>0.5285071871497635</v>
      </c>
      <c r="F737">
        <v>0.2856224057045395</v>
      </c>
      <c r="G737">
        <v>7.216449660063518e-16</v>
      </c>
    </row>
    <row r="738" spans="1:7">
      <c r="B738" t="s">
        <v>43</v>
      </c>
      <c r="C738">
        <v>0</v>
      </c>
      <c r="D738">
        <v>2.635503758865418</v>
      </c>
      <c r="E738">
        <v>0.05834826037164333</v>
      </c>
      <c r="F738">
        <v>0.03185568121248529</v>
      </c>
      <c r="G738">
        <v>0.008420763810303262</v>
      </c>
    </row>
    <row r="739" spans="1:7">
      <c r="B739" t="s">
        <v>44</v>
      </c>
      <c r="C739">
        <v>0</v>
      </c>
      <c r="D739">
        <v>0.01228477264395968</v>
      </c>
      <c r="E739">
        <v>2.153060059443339</v>
      </c>
      <c r="F739">
        <v>0.2747404626577093</v>
      </c>
      <c r="G739">
        <v>0.2940431695148421</v>
      </c>
    </row>
    <row r="740" spans="1:7">
      <c r="B740" t="s">
        <v>45</v>
      </c>
      <c r="C740">
        <v>0</v>
      </c>
      <c r="D740">
        <v>1</v>
      </c>
      <c r="E740">
        <v>0.2014727668279943</v>
      </c>
      <c r="F740">
        <v>0.1088824102008945</v>
      </c>
      <c r="G740">
        <v>2.75099017579857e-16</v>
      </c>
    </row>
    <row r="743" spans="1:7">
      <c r="A743" t="s">
        <v>357</v>
      </c>
      <c r="B743" t="s">
        <v>348</v>
      </c>
      <c r="C743">
        <v>50.77511641471722</v>
      </c>
    </row>
    <row r="744" spans="1:7">
      <c r="B744" t="s">
        <v>349</v>
      </c>
      <c r="C744">
        <v>21.56824103113503</v>
      </c>
    </row>
    <row r="745" spans="1:7">
      <c r="B745" t="s">
        <v>350</v>
      </c>
      <c r="C745">
        <v>2.623218986221459</v>
      </c>
    </row>
    <row r="746" spans="1:7">
      <c r="B746" t="s">
        <v>351</v>
      </c>
      <c r="C746">
        <v>9.495116882444366</v>
      </c>
    </row>
    <row r="747" spans="1:7">
      <c r="B747" t="s">
        <v>352</v>
      </c>
      <c r="C747">
        <v>537.2168059403207</v>
      </c>
    </row>
    <row r="748" spans="1:7">
      <c r="B748" t="s">
        <v>353</v>
      </c>
      <c r="C748">
        <v>169.3377212373263</v>
      </c>
    </row>
    <row r="749" spans="1:7">
      <c r="B749" t="s">
        <v>354</v>
      </c>
      <c r="C749">
        <v>0.3152130003470852</v>
      </c>
    </row>
    <row r="750" spans="1:7">
      <c r="B750" t="s">
        <v>41</v>
      </c>
      <c r="C750" t="s">
        <v>47</v>
      </c>
      <c r="D750" t="s">
        <v>64</v>
      </c>
      <c r="E750" t="s">
        <v>63</v>
      </c>
      <c r="F750" t="s">
        <v>62</v>
      </c>
      <c r="G750" t="s">
        <v>356</v>
      </c>
    </row>
    <row r="751" spans="1:7">
      <c r="B751" t="s">
        <v>42</v>
      </c>
      <c r="C751">
        <v>0</v>
      </c>
      <c r="D751">
        <v>0.1935934497434426</v>
      </c>
      <c r="E751">
        <v>0.3163470988209304</v>
      </c>
      <c r="F751">
        <v>1.546628778043824</v>
      </c>
      <c r="G751">
        <v>2.220446049250313e-16</v>
      </c>
    </row>
    <row r="752" spans="1:7">
      <c r="B752" t="s">
        <v>43</v>
      </c>
      <c r="C752">
        <v>0</v>
      </c>
      <c r="D752">
        <v>0.2020142135537458</v>
      </c>
      <c r="E752">
        <v>0.1681013567266637</v>
      </c>
      <c r="F752">
        <v>1.316953571475788</v>
      </c>
      <c r="G752">
        <v>0.01228477264395968</v>
      </c>
    </row>
    <row r="753" spans="1:7">
      <c r="B753" t="s">
        <v>44</v>
      </c>
      <c r="C753">
        <v>0</v>
      </c>
      <c r="D753">
        <v>0.008420763810303262</v>
      </c>
      <c r="E753">
        <v>0.04534770764917579</v>
      </c>
      <c r="F753">
        <v>0.08667189225289368</v>
      </c>
      <c r="G753">
        <v>1.558913550687784</v>
      </c>
    </row>
    <row r="754" spans="1:7">
      <c r="B754" t="s">
        <v>45</v>
      </c>
      <c r="C754">
        <v>0</v>
      </c>
      <c r="D754">
        <v>0.07379995751795726</v>
      </c>
      <c r="E754">
        <v>0.1205950019737405</v>
      </c>
      <c r="F754">
        <v>0.5895919426351903</v>
      </c>
      <c r="G754">
        <v>8.464585156303292e-17</v>
      </c>
    </row>
    <row r="757" spans="1:7">
      <c r="A757" t="s">
        <v>358</v>
      </c>
      <c r="B757" t="s">
        <v>359</v>
      </c>
      <c r="C757">
        <v>56.87162130321418</v>
      </c>
    </row>
    <row r="758" spans="1:7">
      <c r="B758" t="s">
        <v>360</v>
      </c>
      <c r="C758">
        <v>19.9859585592825</v>
      </c>
    </row>
    <row r="759" spans="1:7">
      <c r="B759" t="s">
        <v>361</v>
      </c>
      <c r="C759">
        <v>4.634067743018217</v>
      </c>
    </row>
    <row r="760" spans="1:7">
      <c r="B760" t="s">
        <v>362</v>
      </c>
      <c r="C760">
        <v>17.73744160123795</v>
      </c>
    </row>
    <row r="761" spans="1:7">
      <c r="B761" t="s">
        <v>363</v>
      </c>
      <c r="C761">
        <v>1642.775961993588</v>
      </c>
    </row>
    <row r="762" spans="1:7">
      <c r="B762" t="s">
        <v>364</v>
      </c>
      <c r="C762">
        <v>560.9492413660662</v>
      </c>
    </row>
    <row r="763" spans="1:7">
      <c r="B763" t="s">
        <v>365</v>
      </c>
      <c r="C763">
        <v>0.3414642375734103</v>
      </c>
    </row>
    <row r="764" spans="1:7">
      <c r="B764" t="s">
        <v>41</v>
      </c>
      <c r="C764" t="s">
        <v>47</v>
      </c>
      <c r="D764" t="s">
        <v>367</v>
      </c>
      <c r="E764" t="s">
        <v>62</v>
      </c>
      <c r="F764" t="s">
        <v>63</v>
      </c>
      <c r="G764" t="s">
        <v>64</v>
      </c>
    </row>
    <row r="765" spans="1:7">
      <c r="B765" t="s">
        <v>42</v>
      </c>
      <c r="C765">
        <v>0</v>
      </c>
      <c r="D765">
        <v>4.634067743018217</v>
      </c>
      <c r="E765">
        <v>0.9030645006433757</v>
      </c>
      <c r="F765">
        <v>0.4715294609819676</v>
      </c>
      <c r="G765">
        <v>7.216449660063518e-16</v>
      </c>
    </row>
    <row r="766" spans="1:7">
      <c r="B766" t="s">
        <v>43</v>
      </c>
      <c r="C766">
        <v>0</v>
      </c>
      <c r="D766">
        <v>4.680984875995719</v>
      </c>
      <c r="E766">
        <v>0.05834826037164333</v>
      </c>
      <c r="F766">
        <v>0.03185568121248529</v>
      </c>
      <c r="G766">
        <v>0.008420763810303263</v>
      </c>
    </row>
    <row r="767" spans="1:7">
      <c r="B767" t="s">
        <v>44</v>
      </c>
      <c r="C767">
        <v>0</v>
      </c>
      <c r="D767">
        <v>0.04691713297750254</v>
      </c>
      <c r="E767">
        <v>3.789351502746484</v>
      </c>
      <c r="F767">
        <v>0.4633907208738934</v>
      </c>
      <c r="G767">
        <v>0.4799502247922702</v>
      </c>
    </row>
    <row r="768" spans="1:7">
      <c r="B768" t="s">
        <v>45</v>
      </c>
      <c r="C768">
        <v>0</v>
      </c>
      <c r="D768">
        <v>1</v>
      </c>
      <c r="E768">
        <v>0.1948751185184877</v>
      </c>
      <c r="F768">
        <v>0.1017528200126948</v>
      </c>
      <c r="G768">
        <v>1.557260286264907e-16</v>
      </c>
    </row>
    <row r="771" spans="1:7">
      <c r="A771" t="s">
        <v>368</v>
      </c>
      <c r="B771" t="s">
        <v>359</v>
      </c>
      <c r="C771">
        <v>56.87162130321418</v>
      </c>
    </row>
    <row r="772" spans="1:7">
      <c r="B772" t="s">
        <v>360</v>
      </c>
      <c r="C772">
        <v>19.9859585592825</v>
      </c>
    </row>
    <row r="773" spans="1:7">
      <c r="B773" t="s">
        <v>361</v>
      </c>
      <c r="C773">
        <v>4.634067743018217</v>
      </c>
    </row>
    <row r="774" spans="1:7">
      <c r="B774" t="s">
        <v>362</v>
      </c>
      <c r="C774">
        <v>17.73744160123795</v>
      </c>
    </row>
    <row r="775" spans="1:7">
      <c r="B775" t="s">
        <v>363</v>
      </c>
      <c r="C775">
        <v>1642.775961993588</v>
      </c>
    </row>
    <row r="776" spans="1:7">
      <c r="B776" t="s">
        <v>364</v>
      </c>
      <c r="C776">
        <v>560.9492413660662</v>
      </c>
    </row>
    <row r="777" spans="1:7">
      <c r="B777" t="s">
        <v>365</v>
      </c>
      <c r="C777">
        <v>0.3414642375734103</v>
      </c>
    </row>
    <row r="778" spans="1:7">
      <c r="B778" t="s">
        <v>41</v>
      </c>
      <c r="C778" t="s">
        <v>47</v>
      </c>
      <c r="D778" t="s">
        <v>64</v>
      </c>
      <c r="E778" t="s">
        <v>63</v>
      </c>
      <c r="F778" t="s">
        <v>62</v>
      </c>
      <c r="G778" t="s">
        <v>367</v>
      </c>
    </row>
    <row r="779" spans="1:7">
      <c r="B779" t="s">
        <v>42</v>
      </c>
      <c r="C779">
        <v>0</v>
      </c>
      <c r="D779">
        <v>0.2857586557112075</v>
      </c>
      <c r="E779">
        <v>0.5022954767708122</v>
      </c>
      <c r="F779">
        <v>2.711704804311276</v>
      </c>
      <c r="G779">
        <v>0</v>
      </c>
    </row>
    <row r="780" spans="1:7">
      <c r="B780" t="s">
        <v>43</v>
      </c>
      <c r="C780">
        <v>0</v>
      </c>
      <c r="D780">
        <v>0.2941794195215108</v>
      </c>
      <c r="E780">
        <v>0.2618845287087805</v>
      </c>
      <c r="F780">
        <v>2.296081219793358</v>
      </c>
      <c r="G780">
        <v>0.04691713297750254</v>
      </c>
    </row>
    <row r="781" spans="1:7">
      <c r="B781" t="s">
        <v>44</v>
      </c>
      <c r="C781">
        <v>0</v>
      </c>
      <c r="D781">
        <v>0.008420763810303263</v>
      </c>
      <c r="E781">
        <v>0.0453477076491758</v>
      </c>
      <c r="F781">
        <v>0.08667189225289371</v>
      </c>
      <c r="G781">
        <v>2.758621937288779</v>
      </c>
    </row>
    <row r="782" spans="1:7">
      <c r="B782" t="s">
        <v>45</v>
      </c>
      <c r="C782">
        <v>0</v>
      </c>
      <c r="D782">
        <v>0.0616647557951084</v>
      </c>
      <c r="E782">
        <v>0.1083919149709413</v>
      </c>
      <c r="F782">
        <v>0.5851672773659357</v>
      </c>
      <c r="G782">
        <v>0</v>
      </c>
    </row>
    <row r="785" spans="1:6">
      <c r="A785" t="s">
        <v>369</v>
      </c>
      <c r="B785" t="s">
        <v>370</v>
      </c>
      <c r="C785">
        <v>54.43544473733788</v>
      </c>
    </row>
    <row r="786" spans="1:6">
      <c r="B786" t="s">
        <v>371</v>
      </c>
      <c r="C786">
        <v>20.5800519954107</v>
      </c>
    </row>
    <row r="787" spans="1:6">
      <c r="B787" t="s">
        <v>372</v>
      </c>
      <c r="C787">
        <v>2.446359102641379</v>
      </c>
    </row>
    <row r="788" spans="1:6">
      <c r="B788" t="s">
        <v>373</v>
      </c>
      <c r="C788">
        <v>9.051978522610618</v>
      </c>
    </row>
    <row r="789" spans="1:6">
      <c r="B789" t="s">
        <v>374</v>
      </c>
      <c r="C789">
        <v>455.7326987530181</v>
      </c>
    </row>
    <row r="790" spans="1:6">
      <c r="B790" t="s">
        <v>375</v>
      </c>
      <c r="C790">
        <v>155.5115883412869</v>
      </c>
    </row>
    <row r="791" spans="1:6">
      <c r="B791" t="s">
        <v>376</v>
      </c>
      <c r="C791">
        <v>0.3412342119992702</v>
      </c>
    </row>
    <row r="792" spans="1:6">
      <c r="B792" t="s">
        <v>41</v>
      </c>
      <c r="C792" t="s">
        <v>47</v>
      </c>
      <c r="D792" t="s">
        <v>378</v>
      </c>
      <c r="E792" t="s">
        <v>63</v>
      </c>
      <c r="F792" t="s">
        <v>64</v>
      </c>
    </row>
    <row r="793" spans="1:6">
      <c r="B793" t="s">
        <v>42</v>
      </c>
      <c r="C793">
        <v>0</v>
      </c>
      <c r="D793">
        <v>2.446359102641379</v>
      </c>
      <c r="E793">
        <v>0.2539626922820255</v>
      </c>
      <c r="F793">
        <v>-2.220446049250313e-16</v>
      </c>
    </row>
    <row r="794" spans="1:6">
      <c r="B794" t="s">
        <v>43</v>
      </c>
      <c r="C794">
        <v>0</v>
      </c>
      <c r="D794">
        <v>2.458048411856258</v>
      </c>
      <c r="E794">
        <v>0.03185568121248529</v>
      </c>
      <c r="F794">
        <v>0.008420763810303263</v>
      </c>
    </row>
    <row r="795" spans="1:6">
      <c r="B795" t="s">
        <v>44</v>
      </c>
      <c r="C795">
        <v>0</v>
      </c>
      <c r="D795">
        <v>0.01168930921487962</v>
      </c>
      <c r="E795">
        <v>2.224252091571838</v>
      </c>
      <c r="F795">
        <v>0.262383456092329</v>
      </c>
    </row>
    <row r="796" spans="1:6">
      <c r="B796" t="s">
        <v>45</v>
      </c>
      <c r="C796">
        <v>0</v>
      </c>
      <c r="D796">
        <v>1</v>
      </c>
      <c r="E796">
        <v>0.1038125155083803</v>
      </c>
      <c r="F796">
        <v>-9.076533559005532e-17</v>
      </c>
    </row>
    <row r="799" spans="1:6">
      <c r="A799" t="s">
        <v>379</v>
      </c>
      <c r="B799" t="s">
        <v>370</v>
      </c>
      <c r="C799">
        <v>54.43544473733788</v>
      </c>
    </row>
    <row r="800" spans="1:6">
      <c r="B800" t="s">
        <v>371</v>
      </c>
      <c r="C800">
        <v>20.5800519954107</v>
      </c>
    </row>
    <row r="801" spans="1:6">
      <c r="B801" t="s">
        <v>372</v>
      </c>
      <c r="C801">
        <v>2.446359102641379</v>
      </c>
    </row>
    <row r="802" spans="1:6">
      <c r="B802" t="s">
        <v>373</v>
      </c>
      <c r="C802">
        <v>9.051978522610618</v>
      </c>
    </row>
    <row r="803" spans="1:6">
      <c r="B803" t="s">
        <v>374</v>
      </c>
      <c r="C803">
        <v>455.7326987530181</v>
      </c>
    </row>
    <row r="804" spans="1:6">
      <c r="B804" t="s">
        <v>375</v>
      </c>
      <c r="C804">
        <v>155.5115883412869</v>
      </c>
    </row>
    <row r="805" spans="1:6">
      <c r="B805" t="s">
        <v>376</v>
      </c>
      <c r="C805">
        <v>0.3412342119992702</v>
      </c>
    </row>
    <row r="806" spans="1:6">
      <c r="B806" t="s">
        <v>41</v>
      </c>
      <c r="C806" t="s">
        <v>47</v>
      </c>
      <c r="D806" t="s">
        <v>64</v>
      </c>
      <c r="E806" t="s">
        <v>63</v>
      </c>
      <c r="F806" t="s">
        <v>378</v>
      </c>
    </row>
    <row r="807" spans="1:6">
      <c r="B807" t="s">
        <v>42</v>
      </c>
      <c r="C807">
        <v>0</v>
      </c>
      <c r="D807">
        <v>0.151972834416009</v>
      </c>
      <c r="E807">
        <v>1.442169760254787</v>
      </c>
      <c r="F807">
        <v>-2.220446049250313e-16</v>
      </c>
    </row>
    <row r="808" spans="1:6">
      <c r="B808" t="s">
        <v>43</v>
      </c>
      <c r="C808">
        <v>0</v>
      </c>
      <c r="D808">
        <v>0.1603935982263122</v>
      </c>
      <c r="E808">
        <v>1.335544633487954</v>
      </c>
      <c r="F808">
        <v>0.01168930921487962</v>
      </c>
    </row>
    <row r="809" spans="1:6">
      <c r="B809" t="s">
        <v>44</v>
      </c>
      <c r="C809">
        <v>0</v>
      </c>
      <c r="D809">
        <v>0.008420763810303263</v>
      </c>
      <c r="E809">
        <v>0.04534770764917578</v>
      </c>
      <c r="F809">
        <v>1.453859069469667</v>
      </c>
    </row>
    <row r="810" spans="1:6">
      <c r="B810" t="s">
        <v>45</v>
      </c>
      <c r="C810">
        <v>0</v>
      </c>
      <c r="D810">
        <v>0.06212204669867196</v>
      </c>
      <c r="E810">
        <v>0.5895167879064238</v>
      </c>
      <c r="F810">
        <v>-9.076533559005532e-17</v>
      </c>
    </row>
    <row r="813" spans="1:6">
      <c r="A813" t="s">
        <v>380</v>
      </c>
      <c r="B813" t="s">
        <v>381</v>
      </c>
      <c r="C813">
        <v>59.30506518267616</v>
      </c>
    </row>
    <row r="814" spans="1:6">
      <c r="B814" t="s">
        <v>382</v>
      </c>
      <c r="C814">
        <v>19.3113457644423</v>
      </c>
    </row>
    <row r="815" spans="1:6">
      <c r="B815" t="s">
        <v>383</v>
      </c>
      <c r="C815">
        <v>4.442103294780171</v>
      </c>
    </row>
    <row r="816" spans="1:6">
      <c r="B816" t="s">
        <v>384</v>
      </c>
      <c r="C816">
        <v>17.26582183486726</v>
      </c>
    </row>
    <row r="817" spans="1:6">
      <c r="B817" t="s">
        <v>385</v>
      </c>
      <c r="C817">
        <v>1481.113867502555</v>
      </c>
    </row>
    <row r="818" spans="1:6">
      <c r="B818" t="s">
        <v>386</v>
      </c>
      <c r="C818">
        <v>535.6596871657223</v>
      </c>
    </row>
    <row r="819" spans="1:6">
      <c r="B819" t="s">
        <v>387</v>
      </c>
      <c r="C819">
        <v>0.3616600309528856</v>
      </c>
    </row>
    <row r="820" spans="1:6">
      <c r="B820" t="s">
        <v>41</v>
      </c>
      <c r="C820" t="s">
        <v>47</v>
      </c>
      <c r="D820" t="s">
        <v>389</v>
      </c>
      <c r="E820" t="s">
        <v>63</v>
      </c>
      <c r="F820" t="s">
        <v>64</v>
      </c>
    </row>
    <row r="821" spans="1:6">
      <c r="B821" t="s">
        <v>42</v>
      </c>
      <c r="C821">
        <v>0</v>
      </c>
      <c r="D821">
        <v>4.442103294780171</v>
      </c>
      <c r="E821">
        <v>0.4457441167169605</v>
      </c>
      <c r="F821">
        <v>2.220446049250313e-16</v>
      </c>
    </row>
    <row r="822" spans="1:6">
      <c r="B822" t="s">
        <v>43</v>
      </c>
      <c r="C822">
        <v>0</v>
      </c>
      <c r="D822">
        <v>4.487994962170406</v>
      </c>
      <c r="E822">
        <v>0.03185568121248529</v>
      </c>
      <c r="F822">
        <v>0.008420763810303263</v>
      </c>
    </row>
    <row r="823" spans="1:6">
      <c r="B823" t="s">
        <v>44</v>
      </c>
      <c r="C823">
        <v>0</v>
      </c>
      <c r="D823">
        <v>0.04589166739023453</v>
      </c>
      <c r="E823">
        <v>4.028214859275696</v>
      </c>
      <c r="F823">
        <v>0.4541648805272635</v>
      </c>
    </row>
    <row r="824" spans="1:6">
      <c r="B824" t="s">
        <v>45</v>
      </c>
      <c r="C824">
        <v>0</v>
      </c>
      <c r="D824">
        <v>1</v>
      </c>
      <c r="E824">
        <v>0.1003452840101097</v>
      </c>
      <c r="F824">
        <v>4.998636686048062e-17</v>
      </c>
    </row>
    <row r="827" spans="1:6">
      <c r="A827" t="s">
        <v>390</v>
      </c>
      <c r="B827" t="s">
        <v>381</v>
      </c>
      <c r="C827">
        <v>59.30506518267616</v>
      </c>
    </row>
    <row r="828" spans="1:6">
      <c r="B828" t="s">
        <v>382</v>
      </c>
      <c r="C828">
        <v>19.3113457644423</v>
      </c>
    </row>
    <row r="829" spans="1:6">
      <c r="B829" t="s">
        <v>383</v>
      </c>
      <c r="C829">
        <v>4.442103294780171</v>
      </c>
    </row>
    <row r="830" spans="1:6">
      <c r="B830" t="s">
        <v>384</v>
      </c>
      <c r="C830">
        <v>17.26582183486726</v>
      </c>
    </row>
    <row r="831" spans="1:6">
      <c r="B831" t="s">
        <v>385</v>
      </c>
      <c r="C831">
        <v>1481.113867502555</v>
      </c>
    </row>
    <row r="832" spans="1:6">
      <c r="B832" t="s">
        <v>386</v>
      </c>
      <c r="C832">
        <v>535.6596871657223</v>
      </c>
    </row>
    <row r="833" spans="1:6">
      <c r="B833" t="s">
        <v>387</v>
      </c>
      <c r="C833">
        <v>0.3616600309528856</v>
      </c>
    </row>
    <row r="834" spans="1:6">
      <c r="B834" t="s">
        <v>41</v>
      </c>
      <c r="C834" t="s">
        <v>47</v>
      </c>
      <c r="D834" t="s">
        <v>64</v>
      </c>
      <c r="E834" t="s">
        <v>63</v>
      </c>
      <c r="F834" t="s">
        <v>389</v>
      </c>
    </row>
    <row r="835" spans="1:6">
      <c r="B835" t="s">
        <v>42</v>
      </c>
      <c r="C835">
        <v>0</v>
      </c>
      <c r="D835">
        <v>0.2473948779199199</v>
      </c>
      <c r="E835">
        <v>2.598637037646066</v>
      </c>
      <c r="F835">
        <v>-4.440892098500626e-16</v>
      </c>
    </row>
    <row r="836" spans="1:6">
      <c r="B836" t="s">
        <v>43</v>
      </c>
      <c r="C836">
        <v>0</v>
      </c>
      <c r="D836">
        <v>0.2558156417302231</v>
      </c>
      <c r="E836">
        <v>2.396589867375322</v>
      </c>
      <c r="F836">
        <v>0.04589166739023453</v>
      </c>
    </row>
    <row r="837" spans="1:6">
      <c r="B837" t="s">
        <v>44</v>
      </c>
      <c r="C837">
        <v>0</v>
      </c>
      <c r="D837">
        <v>0.008420763810303263</v>
      </c>
      <c r="E837">
        <v>0.04534770764917578</v>
      </c>
      <c r="F837">
        <v>2.644528705036301</v>
      </c>
    </row>
    <row r="838" spans="1:6">
      <c r="B838" t="s">
        <v>45</v>
      </c>
      <c r="C838">
        <v>0</v>
      </c>
      <c r="D838">
        <v>0.05569318439997304</v>
      </c>
      <c r="E838">
        <v>0.5850014880787833</v>
      </c>
      <c r="F838">
        <v>-9.997273372096123e-17</v>
      </c>
    </row>
    <row r="841" spans="1:6">
      <c r="A841" t="s">
        <v>391</v>
      </c>
      <c r="B841" t="s">
        <v>392</v>
      </c>
      <c r="C841">
        <v>63.00677843033214</v>
      </c>
    </row>
    <row r="842" spans="1:6">
      <c r="B842" t="s">
        <v>393</v>
      </c>
      <c r="C842">
        <v>18.24164916279552</v>
      </c>
    </row>
    <row r="843" spans="1:6">
      <c r="B843" t="s">
        <v>394</v>
      </c>
      <c r="C843">
        <v>4.178583381878163</v>
      </c>
    </row>
    <row r="844" spans="1:6">
      <c r="B844" t="s">
        <v>395</v>
      </c>
      <c r="C844">
        <v>24.90722609340302</v>
      </c>
    </row>
    <row r="845" spans="1:6">
      <c r="B845" t="s">
        <v>396</v>
      </c>
      <c r="C845">
        <v>1898.534679602642</v>
      </c>
    </row>
    <row r="846" spans="1:6">
      <c r="B846" t="s">
        <v>397</v>
      </c>
      <c r="C846">
        <v>671.4057075712014</v>
      </c>
    </row>
    <row r="847" spans="1:6">
      <c r="B847" t="s">
        <v>398</v>
      </c>
      <c r="C847">
        <v>0.3536441629350298</v>
      </c>
    </row>
    <row r="848" spans="1:6">
      <c r="B848" t="s">
        <v>41</v>
      </c>
      <c r="C848" t="s">
        <v>47</v>
      </c>
      <c r="D848" t="s">
        <v>400</v>
      </c>
      <c r="E848" t="s">
        <v>64</v>
      </c>
      <c r="F848" t="s">
        <v>401</v>
      </c>
    </row>
    <row r="849" spans="1:6">
      <c r="B849" t="s">
        <v>42</v>
      </c>
      <c r="C849">
        <v>0</v>
      </c>
      <c r="D849">
        <v>2.112959218552496</v>
      </c>
      <c r="E849">
        <v>2.443435215750013</v>
      </c>
      <c r="F849">
        <v>4.440892098500626e-16</v>
      </c>
    </row>
    <row r="850" spans="1:6">
      <c r="B850" t="s">
        <v>43</v>
      </c>
      <c r="C850">
        <v>0</v>
      </c>
      <c r="D850">
        <v>2.123355930518438</v>
      </c>
      <c r="E850">
        <v>2.414525959137428</v>
      </c>
      <c r="F850">
        <v>0.04446009181471351</v>
      </c>
    </row>
    <row r="851" spans="1:6">
      <c r="B851" t="s">
        <v>44</v>
      </c>
      <c r="C851">
        <v>0</v>
      </c>
      <c r="D851">
        <v>0.01039671196594199</v>
      </c>
      <c r="E851">
        <v>2.084049961939912</v>
      </c>
      <c r="F851">
        <v>2.487895307564726</v>
      </c>
    </row>
    <row r="852" spans="1:6">
      <c r="B852" t="s">
        <v>45</v>
      </c>
      <c r="C852">
        <v>0</v>
      </c>
      <c r="D852">
        <v>0.5056640074997801</v>
      </c>
      <c r="E852">
        <v>0.5847520540924932</v>
      </c>
      <c r="F852">
        <v>1.062774556027781e-16</v>
      </c>
    </row>
    <row r="855" spans="1:6">
      <c r="A855" t="s">
        <v>402</v>
      </c>
      <c r="B855" t="s">
        <v>392</v>
      </c>
      <c r="C855">
        <v>63.00677843033214</v>
      </c>
    </row>
    <row r="856" spans="1:6">
      <c r="B856" t="s">
        <v>393</v>
      </c>
      <c r="C856">
        <v>18.24164916279552</v>
      </c>
    </row>
    <row r="857" spans="1:6">
      <c r="B857" t="s">
        <v>394</v>
      </c>
      <c r="C857">
        <v>4.178583381878163</v>
      </c>
    </row>
    <row r="858" spans="1:6">
      <c r="B858" t="s">
        <v>395</v>
      </c>
      <c r="C858">
        <v>24.90722609340302</v>
      </c>
    </row>
    <row r="859" spans="1:6">
      <c r="B859" t="s">
        <v>396</v>
      </c>
      <c r="C859">
        <v>1898.534679602642</v>
      </c>
    </row>
    <row r="860" spans="1:6">
      <c r="B860" t="s">
        <v>397</v>
      </c>
      <c r="C860">
        <v>671.4057075712014</v>
      </c>
    </row>
    <row r="861" spans="1:6">
      <c r="B861" t="s">
        <v>398</v>
      </c>
      <c r="C861">
        <v>0.3536441629350298</v>
      </c>
    </row>
    <row r="862" spans="1:6">
      <c r="B862" t="s">
        <v>41</v>
      </c>
      <c r="C862" t="s">
        <v>47</v>
      </c>
      <c r="D862" t="s">
        <v>401</v>
      </c>
      <c r="E862" t="s">
        <v>64</v>
      </c>
      <c r="F862" t="s">
        <v>400</v>
      </c>
    </row>
    <row r="863" spans="1:6">
      <c r="B863" t="s">
        <v>42</v>
      </c>
      <c r="C863">
        <v>0</v>
      </c>
      <c r="D863">
        <v>4.178583381878163</v>
      </c>
      <c r="E863">
        <v>1.245384275757837</v>
      </c>
      <c r="F863">
        <v>1.110223024625157e-15</v>
      </c>
    </row>
    <row r="864" spans="1:6">
      <c r="B864" t="s">
        <v>43</v>
      </c>
      <c r="C864">
        <v>0</v>
      </c>
      <c r="D864">
        <v>4.223043473692876</v>
      </c>
      <c r="E864">
        <v>1.216412657985475</v>
      </c>
      <c r="F864">
        <v>0.01039671196594199</v>
      </c>
    </row>
    <row r="865" spans="2:6">
      <c r="B865" t="s">
        <v>44</v>
      </c>
      <c r="C865">
        <v>0</v>
      </c>
      <c r="D865">
        <v>0.04446009181471351</v>
      </c>
      <c r="E865">
        <v>4.149611764105801</v>
      </c>
      <c r="F865">
        <v>1.255780987723778</v>
      </c>
    </row>
    <row r="866" spans="2:6">
      <c r="B866" t="s">
        <v>45</v>
      </c>
      <c r="C866">
        <v>0</v>
      </c>
      <c r="D866">
        <v>1</v>
      </c>
      <c r="E866">
        <v>0.2980398287991251</v>
      </c>
      <c r="F866">
        <v>2.656936390069451e-16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56.14155715583704</v>
      </c>
      <c r="C2">
        <v>23.16951405585057</v>
      </c>
      <c r="D2">
        <v>9.556349526015044</v>
      </c>
      <c r="E2">
        <v>42.64618599945246</v>
      </c>
      <c r="F2">
        <v>9442.546838840362</v>
      </c>
      <c r="G2">
        <v>4402.382375990141</v>
      </c>
      <c r="H2">
        <v>0.4662282804763716</v>
      </c>
    </row>
    <row r="3" spans="1:8">
      <c r="A3" t="s">
        <v>77</v>
      </c>
      <c r="B3">
        <v>56.05852773610168</v>
      </c>
      <c r="C3">
        <v>23.16928068281822</v>
      </c>
      <c r="D3">
        <v>8.636876595211268</v>
      </c>
      <c r="E3">
        <v>42.58354420502361</v>
      </c>
      <c r="F3">
        <v>8521.402316520513</v>
      </c>
      <c r="G3">
        <v>4468.093074274041</v>
      </c>
      <c r="H3">
        <v>0.5243377683989539</v>
      </c>
    </row>
    <row r="4" spans="1:8">
      <c r="A4" t="s">
        <v>89</v>
      </c>
      <c r="B4">
        <v>47.59217344551948</v>
      </c>
      <c r="C4">
        <v>23.01972344195381</v>
      </c>
      <c r="D4">
        <v>5.767233161882547</v>
      </c>
      <c r="E4">
        <v>33.86026954744413</v>
      </c>
      <c r="F4">
        <v>4495.293191412567</v>
      </c>
      <c r="G4">
        <v>2652.866094583379</v>
      </c>
      <c r="H4">
        <v>0.5901430633381584</v>
      </c>
    </row>
    <row r="5" spans="1:8">
      <c r="A5" t="s">
        <v>101</v>
      </c>
      <c r="B5">
        <v>47.85352484059425</v>
      </c>
      <c r="C5">
        <v>23.02364986426635</v>
      </c>
      <c r="D5">
        <v>5.48505271685906</v>
      </c>
      <c r="E5">
        <v>34.0404062927924</v>
      </c>
      <c r="F5">
        <v>4298.824476554256</v>
      </c>
      <c r="G5">
        <v>2685.607582202885</v>
      </c>
      <c r="H5">
        <v>0.624730690180574</v>
      </c>
    </row>
    <row r="6" spans="1:8">
      <c r="A6" t="s">
        <v>113</v>
      </c>
      <c r="B6">
        <v>33.54781403511912</v>
      </c>
      <c r="C6">
        <v>25.87341582720564</v>
      </c>
      <c r="D6">
        <v>3.964882115635579</v>
      </c>
      <c r="E6">
        <v>13.94579594870368</v>
      </c>
      <c r="F6">
        <v>1430.630086601596</v>
      </c>
      <c r="G6">
        <v>697.4714028683035</v>
      </c>
      <c r="H6">
        <v>0.4875274254333057</v>
      </c>
    </row>
    <row r="7" spans="1:8">
      <c r="A7" t="s">
        <v>124</v>
      </c>
      <c r="B7">
        <v>42.23202071858548</v>
      </c>
      <c r="C7">
        <v>23.940420922896</v>
      </c>
      <c r="D7">
        <v>6.221871392269018</v>
      </c>
      <c r="E7">
        <v>22.85420512885542</v>
      </c>
      <c r="F7">
        <v>3404.230300038091</v>
      </c>
      <c r="G7">
        <v>1449.163182065439</v>
      </c>
      <c r="H7">
        <v>0.425694813317778</v>
      </c>
    </row>
    <row r="8" spans="1:8">
      <c r="A8" t="s">
        <v>135</v>
      </c>
      <c r="B8">
        <v>34.18126990018895</v>
      </c>
      <c r="C8">
        <v>25.71887944203424</v>
      </c>
      <c r="D8">
        <v>3.892995190930294</v>
      </c>
      <c r="E8">
        <v>13.48231342366764</v>
      </c>
      <c r="F8">
        <v>1349.896057318118</v>
      </c>
      <c r="G8">
        <v>590.619201834924</v>
      </c>
      <c r="H8">
        <v>0.437529392454354</v>
      </c>
    </row>
    <row r="9" spans="1:8">
      <c r="A9" t="s">
        <v>146</v>
      </c>
      <c r="B9">
        <v>42.89599788382688</v>
      </c>
      <c r="C9">
        <v>23.74620646013445</v>
      </c>
      <c r="D9">
        <v>6.130968791469778</v>
      </c>
      <c r="E9">
        <v>22.29944659391752</v>
      </c>
      <c r="F9">
        <v>3246.515122250194</v>
      </c>
      <c r="G9">
        <v>1283.73614646257</v>
      </c>
      <c r="H9">
        <v>0.3954197341217986</v>
      </c>
    </row>
    <row r="10" spans="1:8">
      <c r="A10" t="s">
        <v>157</v>
      </c>
      <c r="B10">
        <v>34.97955685974635</v>
      </c>
      <c r="C10">
        <v>25.53180094762925</v>
      </c>
      <c r="D10">
        <v>3.805412414963606</v>
      </c>
      <c r="E10">
        <v>13.0610361595825</v>
      </c>
      <c r="F10">
        <v>1268.997634132839</v>
      </c>
      <c r="G10">
        <v>507.8026676539221</v>
      </c>
      <c r="H10">
        <v>0.4001604526244257</v>
      </c>
    </row>
    <row r="11" spans="1:8">
      <c r="A11" t="s">
        <v>168</v>
      </c>
      <c r="B11">
        <v>43.69842071276726</v>
      </c>
      <c r="C11">
        <v>23.52525908097251</v>
      </c>
      <c r="D11">
        <v>6.022701932241915</v>
      </c>
      <c r="E11">
        <v>21.79479233781684</v>
      </c>
      <c r="F11">
        <v>3088.008737589053</v>
      </c>
      <c r="G11">
        <v>1151.267339339444</v>
      </c>
      <c r="H11">
        <v>0.3728186793403603</v>
      </c>
    </row>
    <row r="12" spans="1:8">
      <c r="A12" t="s">
        <v>179</v>
      </c>
      <c r="B12">
        <v>35.99062170219331</v>
      </c>
      <c r="C12">
        <v>25.31363961342429</v>
      </c>
      <c r="D12">
        <v>3.699489633607531</v>
      </c>
      <c r="E12">
        <v>12.68550590301556</v>
      </c>
      <c r="F12">
        <v>1187.966514568517</v>
      </c>
      <c r="G12">
        <v>440.9870686847573</v>
      </c>
      <c r="H12">
        <v>0.371211699384413</v>
      </c>
    </row>
    <row r="13" spans="1:8">
      <c r="A13" t="s">
        <v>190</v>
      </c>
      <c r="B13">
        <v>44.615147210608</v>
      </c>
      <c r="C13">
        <v>23.27816236521973</v>
      </c>
      <c r="D13">
        <v>5.902341565981001</v>
      </c>
      <c r="E13">
        <v>21.31695680991338</v>
      </c>
      <c r="F13">
        <v>2928.857463237627</v>
      </c>
      <c r="G13">
        <v>1041.18658767121</v>
      </c>
      <c r="H13">
        <v>0.3554924064212596</v>
      </c>
    </row>
    <row r="14" spans="1:8">
      <c r="A14" t="s">
        <v>201</v>
      </c>
      <c r="B14">
        <v>37.06685195448392</v>
      </c>
      <c r="C14">
        <v>25.05949511553204</v>
      </c>
      <c r="D14">
        <v>3.592818778621172</v>
      </c>
      <c r="E14">
        <v>12.29341308404415</v>
      </c>
      <c r="F14">
        <v>1106.82791512553</v>
      </c>
      <c r="G14">
        <v>385.2902955050669</v>
      </c>
      <c r="H14">
        <v>0.3481031606086387</v>
      </c>
    </row>
    <row r="15" spans="1:8">
      <c r="A15" t="s">
        <v>212</v>
      </c>
      <c r="B15">
        <v>45.66779640750002</v>
      </c>
      <c r="C15">
        <v>23.00418011671174</v>
      </c>
      <c r="D15">
        <v>5.768887524579688</v>
      </c>
      <c r="E15">
        <v>20.86661118994265</v>
      </c>
      <c r="F15">
        <v>2769.177248865303</v>
      </c>
      <c r="G15">
        <v>947.642815162454</v>
      </c>
      <c r="H15">
        <v>0.3422109637621643</v>
      </c>
    </row>
    <row r="16" spans="1:8">
      <c r="A16" t="s">
        <v>223</v>
      </c>
      <c r="B16">
        <v>38.32534505555909</v>
      </c>
      <c r="C16">
        <v>24.76667953632976</v>
      </c>
      <c r="D16">
        <v>3.475379003258837</v>
      </c>
      <c r="E16">
        <v>11.91541064254984</v>
      </c>
      <c r="F16">
        <v>1025.602266140297</v>
      </c>
      <c r="G16">
        <v>338.2699025413879</v>
      </c>
      <c r="H16">
        <v>0.3298256192572748</v>
      </c>
    </row>
    <row r="17" spans="1:8">
      <c r="A17" t="s">
        <v>234</v>
      </c>
      <c r="B17">
        <v>46.83658071319103</v>
      </c>
      <c r="C17">
        <v>22.70066564636548</v>
      </c>
      <c r="D17">
        <v>5.626831867259581</v>
      </c>
      <c r="E17">
        <v>20.42592742802806</v>
      </c>
      <c r="F17">
        <v>2609.061492613541</v>
      </c>
      <c r="G17">
        <v>866.9346411750398</v>
      </c>
      <c r="H17">
        <v>0.3322783474553591</v>
      </c>
    </row>
    <row r="18" spans="1:8">
      <c r="A18" t="s">
        <v>245</v>
      </c>
      <c r="B18">
        <v>39.77568465018087</v>
      </c>
      <c r="C18">
        <v>24.42838974435138</v>
      </c>
      <c r="D18">
        <v>3.349015209154827</v>
      </c>
      <c r="E18">
        <v>11.54252948783965</v>
      </c>
      <c r="F18">
        <v>944.3064430780582</v>
      </c>
      <c r="G18">
        <v>298.1175122068985</v>
      </c>
      <c r="H18">
        <v>0.3156999662473504</v>
      </c>
    </row>
    <row r="19" spans="1:8">
      <c r="A19" t="s">
        <v>256</v>
      </c>
      <c r="B19">
        <v>48.1313951935532</v>
      </c>
      <c r="C19">
        <v>22.36431869065466</v>
      </c>
      <c r="D19">
        <v>5.476754413837452</v>
      </c>
      <c r="E19">
        <v>19.99109332165526</v>
      </c>
      <c r="F19">
        <v>2448.58669749882</v>
      </c>
      <c r="G19">
        <v>796.6934652176409</v>
      </c>
      <c r="H19">
        <v>0.3253686978008361</v>
      </c>
    </row>
    <row r="20" spans="1:8">
      <c r="A20" t="s">
        <v>267</v>
      </c>
      <c r="B20">
        <v>41.36732468730857</v>
      </c>
      <c r="C20">
        <v>24.0341589641593</v>
      </c>
      <c r="D20">
        <v>3.220360644393735</v>
      </c>
      <c r="E20">
        <v>11.14947841466684</v>
      </c>
      <c r="F20">
        <v>862.9546850838093</v>
      </c>
      <c r="G20">
        <v>263.5932104391807</v>
      </c>
      <c r="H20">
        <v>0.3054542897737217</v>
      </c>
    </row>
    <row r="21" spans="1:8">
      <c r="A21" t="s">
        <v>278</v>
      </c>
      <c r="B21">
        <v>49.54342232936344</v>
      </c>
      <c r="C21">
        <v>21.99047618920476</v>
      </c>
      <c r="D21">
        <v>5.321409622578632</v>
      </c>
      <c r="E21">
        <v>19.55059115708749</v>
      </c>
      <c r="F21">
        <v>2287.81666014557</v>
      </c>
      <c r="G21">
        <v>735.2993457402631</v>
      </c>
      <c r="H21">
        <v>0.3213978456182225</v>
      </c>
    </row>
    <row r="22" spans="1:8">
      <c r="A22" t="s">
        <v>289</v>
      </c>
      <c r="B22">
        <v>43.20698023117159</v>
      </c>
      <c r="C22">
        <v>23.57250222123687</v>
      </c>
      <c r="D22">
        <v>3.0833058637794</v>
      </c>
      <c r="E22">
        <v>10.75324750467834</v>
      </c>
      <c r="F22">
        <v>781.5593016174356</v>
      </c>
      <c r="G22">
        <v>233.9400738155429</v>
      </c>
      <c r="H22">
        <v>0.2993247899825442</v>
      </c>
    </row>
    <row r="23" spans="1:8">
      <c r="A23" t="s">
        <v>300</v>
      </c>
      <c r="B23">
        <v>51.07259441805746</v>
      </c>
      <c r="C23">
        <v>21.57337006722163</v>
      </c>
      <c r="D23">
        <v>5.162330137390729</v>
      </c>
      <c r="E23">
        <v>19.09695118048788</v>
      </c>
      <c r="F23">
        <v>2126.80565309651</v>
      </c>
      <c r="G23">
        <v>681.6497354926688</v>
      </c>
      <c r="H23">
        <v>0.3205040077358385</v>
      </c>
    </row>
    <row r="24" spans="1:8">
      <c r="A24" t="s">
        <v>311</v>
      </c>
      <c r="B24">
        <v>45.34805987498621</v>
      </c>
      <c r="C24">
        <v>23.02600234965778</v>
      </c>
      <c r="D24">
        <v>2.937663937219219</v>
      </c>
      <c r="E24">
        <v>10.35043966340914</v>
      </c>
      <c r="F24">
        <v>700.1312370625235</v>
      </c>
      <c r="G24">
        <v>208.5818178495637</v>
      </c>
      <c r="H24">
        <v>0.2979181713484051</v>
      </c>
    </row>
    <row r="25" spans="1:8">
      <c r="A25" t="s">
        <v>322</v>
      </c>
      <c r="B25">
        <v>52.79702278825923</v>
      </c>
      <c r="C25">
        <v>21.10675283933027</v>
      </c>
      <c r="D25">
        <v>4.993509748533107</v>
      </c>
      <c r="E25">
        <v>18.64953550942749</v>
      </c>
      <c r="F25">
        <v>1965.600917767486</v>
      </c>
      <c r="G25">
        <v>635.0103622889507</v>
      </c>
      <c r="H25">
        <v>0.3230616940341025</v>
      </c>
    </row>
    <row r="26" spans="1:8">
      <c r="A26" t="s">
        <v>333</v>
      </c>
      <c r="B26">
        <v>47.83024545726718</v>
      </c>
      <c r="C26">
        <v>22.36964201660331</v>
      </c>
      <c r="D26">
        <v>2.785031277395192</v>
      </c>
      <c r="E26">
        <v>9.930642503153924</v>
      </c>
      <c r="F26">
        <v>618.6805441606997</v>
      </c>
      <c r="G26">
        <v>187.1264200626572</v>
      </c>
      <c r="H26">
        <v>0.3024604892279462</v>
      </c>
    </row>
    <row r="27" spans="1:8">
      <c r="A27" t="s">
        <v>344</v>
      </c>
      <c r="B27">
        <v>54.70707001143173</v>
      </c>
      <c r="C27">
        <v>20.58124855821829</v>
      </c>
      <c r="D27">
        <v>4.818521250739517</v>
      </c>
      <c r="E27">
        <v>18.19323547608873</v>
      </c>
      <c r="F27">
        <v>1804.244694667994</v>
      </c>
      <c r="G27">
        <v>594.8709438868829</v>
      </c>
      <c r="H27">
        <v>0.329706356152732</v>
      </c>
    </row>
    <row r="28" spans="1:8">
      <c r="A28" t="s">
        <v>355</v>
      </c>
      <c r="B28">
        <v>50.77511641471722</v>
      </c>
      <c r="C28">
        <v>21.56824103113503</v>
      </c>
      <c r="D28">
        <v>2.623218986221459</v>
      </c>
      <c r="E28">
        <v>9.495116882444366</v>
      </c>
      <c r="F28">
        <v>537.2168059403207</v>
      </c>
      <c r="G28">
        <v>169.3377212373263</v>
      </c>
      <c r="H28">
        <v>0.3152130003470852</v>
      </c>
    </row>
    <row r="29" spans="1:8">
      <c r="A29" t="s">
        <v>366</v>
      </c>
      <c r="B29">
        <v>56.87162130321418</v>
      </c>
      <c r="C29">
        <v>19.9859585592825</v>
      </c>
      <c r="D29">
        <v>4.634067743018217</v>
      </c>
      <c r="E29">
        <v>17.73744160123795</v>
      </c>
      <c r="F29">
        <v>1642.775961993588</v>
      </c>
      <c r="G29">
        <v>560.9492413660662</v>
      </c>
      <c r="H29">
        <v>0.3414642375734103</v>
      </c>
    </row>
    <row r="30" spans="1:8">
      <c r="A30" t="s">
        <v>377</v>
      </c>
      <c r="B30">
        <v>54.43544473733788</v>
      </c>
      <c r="C30">
        <v>20.5800519954107</v>
      </c>
      <c r="D30">
        <v>2.446359102641379</v>
      </c>
      <c r="E30">
        <v>9.051978522610618</v>
      </c>
      <c r="F30">
        <v>455.7326987530181</v>
      </c>
      <c r="G30">
        <v>155.5115883412869</v>
      </c>
      <c r="H30">
        <v>0.3412342119992702</v>
      </c>
    </row>
    <row r="31" spans="1:8">
      <c r="A31" t="s">
        <v>388</v>
      </c>
      <c r="B31">
        <v>59.30506518267616</v>
      </c>
      <c r="C31">
        <v>19.3113457644423</v>
      </c>
      <c r="D31">
        <v>4.442103294780171</v>
      </c>
      <c r="E31">
        <v>17.26582183486726</v>
      </c>
      <c r="F31">
        <v>1481.113867502555</v>
      </c>
      <c r="G31">
        <v>535.6596871657223</v>
      </c>
      <c r="H31">
        <v>0.3616600309528856</v>
      </c>
    </row>
    <row r="32" spans="1:8">
      <c r="A32" t="s">
        <v>399</v>
      </c>
      <c r="B32">
        <v>63.00677843033214</v>
      </c>
      <c r="C32">
        <v>18.24164916279552</v>
      </c>
      <c r="D32">
        <v>4.178583381878163</v>
      </c>
      <c r="E32">
        <v>24.90722609340302</v>
      </c>
      <c r="F32">
        <v>1898.534679602642</v>
      </c>
      <c r="G32">
        <v>671.4057075712014</v>
      </c>
      <c r="H32">
        <v>0.3536441629350298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2019-01-26T01:48:26Z</dcterms:created>
  <dcterms:modified xsi:type="dcterms:W3CDTF">2019-01-26T01:48:26Z</dcterms:modified>
</cp:coreProperties>
</file>