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<sst xmlns="http://schemas.openxmlformats.org/spreadsheetml/2006/main" count="1731" uniqueCount="426">
  <si>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</si>
  <si>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</si>
  <si>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</si>
  <si>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</si>
  <si>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</si>
  <si>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</si>
  <si>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</si>
  <si>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</si>
  <si>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</si>
  <si>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</si>
  <si>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</si>
  <si>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</si>
  <si>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</si>
  <si>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</si>
  <si>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</si>
  <si>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</si>
  <si>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</si>
  <si>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</si>
  <si>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</si>
  <si>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</si>
  <si>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</si>
  <si>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</si>
  <si>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</si>
  <si>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</si>
  <si>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</si>
  <si>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</si>
  <si>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</si>
  <si>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</si>
  <si>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</si>
  <si>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</si>
  <si>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</si>
  <si>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</si>
  <si>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</si>
  <si>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</si>
  <si>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</si>
  <si>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</si>
  <si>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</si>
  <si>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</si>
  <si>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</si>
  <si>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</si>
  <si>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</si>
  <si>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</si>
  <si>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</si>
  <si>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</si>
  <si>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</si>
  <si>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</si>
  <si>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469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</si>
  <si>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</si>
  <si>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</si>
  <si>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</si>
  <si>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</si>
  <si>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</si>
  <si>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</si>
  <si>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</si>
  <si>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</si>
  <si>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</si>
  <si>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</si>
  <si>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</si>
  <si>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</si>
  <si>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</si>
  <si>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</si>
  <si>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</si>
  <si>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</si>
  <si>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CBD0</t>
  </si>
  <si>
    <t>CBD1</t>
  </si>
  <si>
    <t>CBD2</t>
  </si>
  <si>
    <t>CBD3</t>
  </si>
  <si>
    <t>CBD4</t>
  </si>
  <si>
    <t>PS18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</si>
  <si>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</si>
  <si>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</si>
  <si>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</si>
  <si>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</si>
  <si>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</si>
  <si>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</si>
  <si>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</si>
  <si>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</si>
  <si>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</si>
  <si>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470</t>
  </si>
  <si>
    <t>PS0</t>
  </si>
  <si>
    <t>PN18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</si>
  <si>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</si>
  <si>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</si>
  <si>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</si>
  <si>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</si>
  <si>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</si>
  <si>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</si>
  <si>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</si>
  <si>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</si>
  <si>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</si>
  <si>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471</t>
  </si>
  <si>
    <t>PN1</t>
  </si>
  <si>
    <t>PS17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</si>
  <si>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</si>
  <si>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</si>
  <si>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</si>
  <si>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</si>
  <si>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</si>
  <si>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</si>
  <si>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</si>
  <si>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</si>
  <si>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</si>
  <si>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472</t>
  </si>
  <si>
    <t>PS1</t>
  </si>
  <si>
    <t>PN17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</si>
  <si>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</si>
  <si>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</si>
  <si>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</si>
  <si>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</si>
  <si>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</si>
  <si>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</si>
  <si>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</si>
  <si>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</si>
  <si>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</si>
  <si>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473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</si>
  <si>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</si>
  <si>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</si>
  <si>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</si>
  <si>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</si>
  <si>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</si>
  <si>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</si>
  <si>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</si>
  <si>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</si>
  <si>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</si>
  <si>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</si>
  <si>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474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</si>
  <si>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</si>
  <si>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</si>
  <si>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</si>
  <si>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</si>
  <si>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</si>
  <si>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</si>
  <si>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</si>
  <si>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</si>
  <si>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</si>
  <si>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</si>
  <si>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475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</si>
  <si>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</si>
  <si>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</si>
  <si>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</si>
  <si>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</si>
  <si>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</si>
  <si>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</si>
  <si>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</si>
  <si>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</si>
  <si>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</si>
  <si>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</si>
  <si>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476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</si>
  <si>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</si>
  <si>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</si>
  <si>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</si>
  <si>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</si>
  <si>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</si>
  <si>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</si>
  <si>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</si>
  <si>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</si>
  <si>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</si>
  <si>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</si>
  <si>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477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</si>
  <si>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</si>
  <si>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</si>
  <si>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</si>
  <si>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</si>
  <si>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</si>
  <si>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</si>
  <si>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</si>
  <si>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</si>
  <si>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</si>
  <si>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</si>
  <si>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478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</si>
  <si>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</si>
  <si>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</si>
  <si>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</si>
  <si>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</si>
  <si>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</si>
  <si>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</si>
  <si>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</si>
  <si>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</si>
  <si>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</si>
  <si>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</si>
  <si>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479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</si>
  <si>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</si>
  <si>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</si>
  <si>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</si>
  <si>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</si>
  <si>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</si>
  <si>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</si>
  <si>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</si>
  <si>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</si>
  <si>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</si>
  <si>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</si>
  <si>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480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</si>
  <si>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</si>
  <si>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</si>
  <si>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</si>
  <si>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</si>
  <si>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</si>
  <si>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</si>
  <si>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</si>
  <si>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</si>
  <si>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</si>
  <si>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</si>
  <si>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481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</si>
  <si>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</si>
  <si>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</si>
  <si>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</si>
  <si>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</si>
  <si>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</si>
  <si>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</si>
  <si>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</si>
  <si>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</si>
  <si>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</si>
  <si>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</si>
  <si>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482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</si>
  <si>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</si>
  <si>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</si>
  <si>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</si>
  <si>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</si>
  <si>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</si>
  <si>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</si>
  <si>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</si>
  <si>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</si>
  <si>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</si>
  <si>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</si>
  <si>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483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</si>
  <si>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</si>
  <si>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</si>
  <si>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</si>
  <si>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</si>
  <si>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</si>
  <si>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</si>
  <si>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</si>
  <si>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</si>
  <si>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</si>
  <si>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</si>
  <si>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484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</si>
  <si>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</si>
  <si>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</si>
  <si>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</si>
  <si>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</si>
  <si>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</si>
  <si>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</si>
  <si>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</si>
  <si>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</si>
  <si>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</si>
  <si>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</si>
  <si>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485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</si>
  <si>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</si>
  <si>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</si>
  <si>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</si>
  <si>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</si>
  <si>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</si>
  <si>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</si>
  <si>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</si>
  <si>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</si>
  <si>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</si>
  <si>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</si>
  <si>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486</t>
  </si>
  <si>
    <t>PS8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</si>
  <si>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</si>
  <si>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</si>
  <si>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</si>
  <si>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</si>
  <si>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</si>
  <si>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</si>
  <si>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</si>
  <si>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</si>
  <si>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</si>
  <si>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487</t>
  </si>
  <si>
    <t>PN9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</si>
  <si>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</si>
  <si>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</si>
  <si>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</si>
  <si>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</si>
  <si>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</si>
  <si>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</si>
  <si>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</si>
  <si>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</si>
  <si>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</si>
  <si>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488</t>
  </si>
  <si>
    <t>PS9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</si>
  <si>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</si>
  <si>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</si>
  <si>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</si>
  <si>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</si>
  <si>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</si>
  <si>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</si>
  <si>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</si>
  <si>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</si>
  <si>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</si>
  <si>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489</t>
  </si>
  <si>
    <t>PN10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</si>
  <si>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</si>
  <si>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</si>
  <si>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</si>
  <si>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</si>
  <si>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</si>
  <si>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</si>
  <si>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</si>
  <si>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</si>
  <si>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</si>
  <si>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490</t>
  </si>
  <si>
    <t>PS10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</si>
  <si>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</si>
  <si>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</si>
  <si>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</si>
  <si>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</si>
  <si>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</si>
  <si>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</si>
  <si>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</si>
  <si>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</si>
  <si>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</si>
  <si>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491</t>
  </si>
  <si>
    <t>PN11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</si>
  <si>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</si>
  <si>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</si>
  <si>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</si>
  <si>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</si>
  <si>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</si>
  <si>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</si>
  <si>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</si>
  <si>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</si>
  <si>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</si>
  <si>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492</t>
  </si>
  <si>
    <t>PS11</t>
  </si>
  <si>
    <t>Linea23-Vuelta</t>
  </si>
  <si>
    <t>Linea24-Ida</t>
  </si>
  <si>
    <t>f24</t>
  </si>
  <si>
    <t>vComercial24</t>
  </si>
  <si>
    <t>K24</t>
  </si>
  <si>
    <t>B24</t>
  </si>
  <si>
    <t>ASK24</t>
  </si>
  <si>
    <t>RPK24</t>
  </si>
  <si>
    <t>FO24</t>
  </si>
  <si>
    <t>Linea 493</t>
  </si>
  <si>
    <t>PN12</t>
  </si>
  <si>
    <t>Linea24-Vuelta</t>
  </si>
  <si>
    <t>Linea25-Ida</t>
  </si>
  <si>
    <t>f25</t>
  </si>
  <si>
    <t>vComercial25</t>
  </si>
  <si>
    <t>K25</t>
  </si>
  <si>
    <t>B25</t>
  </si>
  <si>
    <t>ASK25</t>
  </si>
  <si>
    <t>RPK25</t>
  </si>
  <si>
    <t>FO25</t>
  </si>
  <si>
    <t>Linea 494</t>
  </si>
  <si>
    <t>PS12</t>
  </si>
  <si>
    <t>Linea25-Vuelta</t>
  </si>
  <si>
    <t>Linea26-Ida</t>
  </si>
  <si>
    <t>f26</t>
  </si>
  <si>
    <t>vComercial26</t>
  </si>
  <si>
    <t>K26</t>
  </si>
  <si>
    <t>B26</t>
  </si>
  <si>
    <t>ASK26</t>
  </si>
  <si>
    <t>RPK26</t>
  </si>
  <si>
    <t>FO26</t>
  </si>
  <si>
    <t>Linea 495</t>
  </si>
  <si>
    <t>PN13</t>
  </si>
  <si>
    <t>Linea26-Vuelta</t>
  </si>
  <si>
    <t>Linea27-Ida</t>
  </si>
  <si>
    <t>f27</t>
  </si>
  <si>
    <t>vComercial27</t>
  </si>
  <si>
    <t>K27</t>
  </si>
  <si>
    <t>B27</t>
  </si>
  <si>
    <t>ASK27</t>
  </si>
  <si>
    <t>RPK27</t>
  </si>
  <si>
    <t>FO27</t>
  </si>
  <si>
    <t>Linea 496</t>
  </si>
  <si>
    <t>PS13</t>
  </si>
  <si>
    <t>Linea27-Vuelta</t>
  </si>
  <si>
    <t>Linea28-Ida</t>
  </si>
  <si>
    <t>f28</t>
  </si>
  <si>
    <t>vComercial28</t>
  </si>
  <si>
    <t>K28</t>
  </si>
  <si>
    <t>B28</t>
  </si>
  <si>
    <t>ASK28</t>
  </si>
  <si>
    <t>RPK28</t>
  </si>
  <si>
    <t>FO28</t>
  </si>
  <si>
    <t>Linea 497</t>
  </si>
  <si>
    <t>PN14</t>
  </si>
  <si>
    <t>Linea28-Vuelta</t>
  </si>
  <si>
    <t>Linea29-Ida</t>
  </si>
  <si>
    <t>f29</t>
  </si>
  <si>
    <t>vComercial29</t>
  </si>
  <si>
    <t>K29</t>
  </si>
  <si>
    <t>B29</t>
  </si>
  <si>
    <t>ASK29</t>
  </si>
  <si>
    <t>RPK29</t>
  </si>
  <si>
    <t>FO29</t>
  </si>
  <si>
    <t>Linea 498</t>
  </si>
  <si>
    <t>PS14</t>
  </si>
  <si>
    <t>Linea29-Vuelta</t>
  </si>
  <si>
    <t>Linea30-Ida</t>
  </si>
  <si>
    <t>f30</t>
  </si>
  <si>
    <t>vComercial30</t>
  </si>
  <si>
    <t>K30</t>
  </si>
  <si>
    <t>B30</t>
  </si>
  <si>
    <t>ASK30</t>
  </si>
  <si>
    <t>RPK30</t>
  </si>
  <si>
    <t>FO30</t>
  </si>
  <si>
    <t>Linea 499</t>
  </si>
  <si>
    <t>PN15</t>
  </si>
  <si>
    <t>Linea30-Vuelta</t>
  </si>
  <si>
    <t>Linea31-Ida</t>
  </si>
  <si>
    <t>f31</t>
  </si>
  <si>
    <t>vComercial31</t>
  </si>
  <si>
    <t>K31</t>
  </si>
  <si>
    <t>B31</t>
  </si>
  <si>
    <t>ASK31</t>
  </si>
  <si>
    <t>RPK31</t>
  </si>
  <si>
    <t>FO31</t>
  </si>
  <si>
    <t>Linea 500</t>
  </si>
  <si>
    <t>PS15</t>
  </si>
  <si>
    <t>Linea31-Vuelta</t>
  </si>
  <si>
    <t>Linea32-Ida</t>
  </si>
  <si>
    <t>f32</t>
  </si>
  <si>
    <t>vComercial32</t>
  </si>
  <si>
    <t>K32</t>
  </si>
  <si>
    <t>B32</t>
  </si>
  <si>
    <t>ASK32</t>
  </si>
  <si>
    <t>RPK32</t>
  </si>
  <si>
    <t>FO32</t>
  </si>
  <si>
    <t>Linea 501</t>
  </si>
  <si>
    <t>PN16</t>
  </si>
  <si>
    <t>PS16</t>
  </si>
  <si>
    <t>Linea32-Vuelta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</si>
</sst>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8673711.436729381</c:v>
                </c:pt>
                <c:pt idx="1">
                  <c:v>34295633.83095811</c:v>
                </c:pt>
                <c:pt idx="2">
                  <c:v>32807187.82080723</c:v>
                </c:pt>
                <c:pt idx="3">
                  <c:v>31689676.89507031</c:v>
                </c:pt>
                <c:pt idx="4">
                  <c:v>30905029.73117836</c:v>
                </c:pt>
                <c:pt idx="5">
                  <c:v>30153027.96075702</c:v>
                </c:pt>
                <c:pt idx="6">
                  <c:v>29912925.55459977</c:v>
                </c:pt>
                <c:pt idx="7">
                  <c:v>29456895.78093475</c:v>
                </c:pt>
                <c:pt idx="8">
                  <c:v>29233155.20123276</c:v>
                </c:pt>
                <c:pt idx="9">
                  <c:v>28790401.0761235</c:v>
                </c:pt>
                <c:pt idx="10">
                  <c:v>28575201.45989094</c:v>
                </c:pt>
                <c:pt idx="11">
                  <c:v>28139645.2345266</c:v>
                </c:pt>
                <c:pt idx="12">
                  <c:v>27929541.82903273</c:v>
                </c:pt>
                <c:pt idx="13">
                  <c:v>27498553.45145045</c:v>
                </c:pt>
                <c:pt idx="14">
                  <c:v>27291672.30345281</c:v>
                </c:pt>
                <c:pt idx="15">
                  <c:v>26863738.40942397</c:v>
                </c:pt>
                <c:pt idx="16">
                  <c:v>26659004.07089614</c:v>
                </c:pt>
                <c:pt idx="17">
                  <c:v>26233230.22062721</c:v>
                </c:pt>
                <c:pt idx="18">
                  <c:v>26029953.40112917</c:v>
                </c:pt>
                <c:pt idx="19">
                  <c:v>25605721.23435594</c:v>
                </c:pt>
                <c:pt idx="20">
                  <c:v>25403527.71819347</c:v>
                </c:pt>
                <c:pt idx="21">
                  <c:v>24980743.4329467</c:v>
                </c:pt>
                <c:pt idx="22">
                  <c:v>24779309.04845127</c:v>
                </c:pt>
                <c:pt idx="23">
                  <c:v>24357661.83631709</c:v>
                </c:pt>
                <c:pt idx="24">
                  <c:v>24156649.85495024</c:v>
                </c:pt>
                <c:pt idx="25">
                  <c:v>23735504.83391951</c:v>
                </c:pt>
                <c:pt idx="26">
                  <c:v>23534812.97160254</c:v>
                </c:pt>
                <c:pt idx="27">
                  <c:v>23114254.58597769</c:v>
                </c:pt>
                <c:pt idx="28">
                  <c:v>22913897.9869983</c:v>
                </c:pt>
                <c:pt idx="29">
                  <c:v>22494349.26992395</c:v>
                </c:pt>
                <c:pt idx="30">
                  <c:v>22294303.77013617</c:v>
                </c:pt>
                <c:pt idx="31">
                  <c:v>21875937.35128321</c:v>
                </c:pt>
                <c:pt idx="32">
                  <c:v>21676388.20692901</c:v>
                </c:pt>
                <c:pt idx="33">
                  <c:v>21259646.29690199</c:v>
                </c:pt>
                <c:pt idx="34">
                  <c:v>20635639.16576915</c:v>
                </c:pt>
                <c:pt idx="35">
                  <c:v>19416362.62119462</c:v>
                </c:pt>
                <c:pt idx="36">
                  <c:v>18895562.48071008</c:v>
                </c:pt>
                <c:pt idx="37">
                  <c:v>18520517.32797661</c:v>
                </c:pt>
                <c:pt idx="38">
                  <c:v>18210613.18143223</c:v>
                </c:pt>
                <c:pt idx="39">
                  <c:v>18206540.96592812</c:v>
                </c:pt>
                <c:pt idx="40">
                  <c:v>17891197.34462401</c:v>
                </c:pt>
                <c:pt idx="41">
                  <c:v>17890472.12316657</c:v>
                </c:pt>
                <c:pt idx="42">
                  <c:v>17718721.10873437</c:v>
                </c:pt>
                <c:pt idx="43">
                  <c:v>17717074.03101633</c:v>
                </c:pt>
                <c:pt idx="44">
                  <c:v>17546393.25286225</c:v>
                </c:pt>
                <c:pt idx="45">
                  <c:v>17543964.77347654</c:v>
                </c:pt>
                <c:pt idx="46">
                  <c:v>17371527.76465386</c:v>
                </c:pt>
                <c:pt idx="47">
                  <c:v>17368443.57828765</c:v>
                </c:pt>
                <c:pt idx="48">
                  <c:v>17193684.10483658</c:v>
                </c:pt>
                <c:pt idx="49">
                  <c:v>17190031.49167667</c:v>
                </c:pt>
                <c:pt idx="50">
                  <c:v>17013037.52490582</c:v>
                </c:pt>
                <c:pt idx="51">
                  <c:v>17008893.09310081</c:v>
                </c:pt>
                <c:pt idx="52">
                  <c:v>16830060.56843625</c:v>
                </c:pt>
                <c:pt idx="53">
                  <c:v>16825486.87133005</c:v>
                </c:pt>
                <c:pt idx="54">
                  <c:v>16645313.25596719</c:v>
                </c:pt>
                <c:pt idx="55">
                  <c:v>16640379.77618646</c:v>
                </c:pt>
                <c:pt idx="56">
                  <c:v>16459590.65666476</c:v>
                </c:pt>
                <c:pt idx="57">
                  <c:v>16454352.25079228</c:v>
                </c:pt>
                <c:pt idx="58">
                  <c:v>16273470.98142075</c:v>
                </c:pt>
                <c:pt idx="59">
                  <c:v>16267959.10332724</c:v>
                </c:pt>
                <c:pt idx="60">
                  <c:v>16087305.63553031</c:v>
                </c:pt>
                <c:pt idx="61">
                  <c:v>16081567.87193492</c:v>
                </c:pt>
                <c:pt idx="62">
                  <c:v>15901849.50324986</c:v>
                </c:pt>
                <c:pt idx="63">
                  <c:v>15895941.35505663</c:v>
                </c:pt>
                <c:pt idx="64">
                  <c:v>15718004.91337199</c:v>
                </c:pt>
                <c:pt idx="65">
                  <c:v>15711981.52544824</c:v>
                </c:pt>
                <c:pt idx="66">
                  <c:v>15536506.72150452</c:v>
                </c:pt>
                <c:pt idx="67">
                  <c:v>15547218.82453579</c:v>
                </c:pt>
                <c:pt idx="68">
                  <c:v>15217247.42202813</c:v>
                </c:pt>
                <c:pt idx="69">
                  <c:v>14816433.74015915</c:v>
                </c:pt>
                <c:pt idx="70">
                  <c:v>14579201.33849484</c:v>
                </c:pt>
                <c:pt idx="71">
                  <c:v>14425344.79920682</c:v>
                </c:pt>
                <c:pt idx="72">
                  <c:v>14269595.10179844</c:v>
                </c:pt>
                <c:pt idx="73">
                  <c:v>14190410.4173051</c:v>
                </c:pt>
                <c:pt idx="74">
                  <c:v>14194340.68812026</c:v>
                </c:pt>
                <c:pt idx="75">
                  <c:v>14050911.1222123</c:v>
                </c:pt>
                <c:pt idx="76">
                  <c:v>13961091.87671006</c:v>
                </c:pt>
                <c:pt idx="77">
                  <c:v>13965349.24590877</c:v>
                </c:pt>
                <c:pt idx="78">
                  <c:v>13868670.30703428</c:v>
                </c:pt>
                <c:pt idx="79">
                  <c:v>13873238.47834384</c:v>
                </c:pt>
                <c:pt idx="80">
                  <c:v>13772949.11103758</c:v>
                </c:pt>
                <c:pt idx="81">
                  <c:v>13777640.54890816</c:v>
                </c:pt>
                <c:pt idx="82">
                  <c:v>13674485.82709304</c:v>
                </c:pt>
                <c:pt idx="83">
                  <c:v>13679150.2667423</c:v>
                </c:pt>
                <c:pt idx="84">
                  <c:v>13574164.30962803</c:v>
                </c:pt>
                <c:pt idx="85">
                  <c:v>13578682.32182192</c:v>
                </c:pt>
                <c:pt idx="86">
                  <c:v>13473010.20313452</c:v>
                </c:pt>
                <c:pt idx="87">
                  <c:v>13477286.57806273</c:v>
                </c:pt>
                <c:pt idx="88">
                  <c:v>13372076.17284874</c:v>
                </c:pt>
                <c:pt idx="89">
                  <c:v>13376047.92791951</c:v>
                </c:pt>
                <c:pt idx="90">
                  <c:v>13272510.14013001</c:v>
                </c:pt>
                <c:pt idx="91">
                  <c:v>13276136.58733523</c:v>
                </c:pt>
                <c:pt idx="92">
                  <c:v>13175305.35172159</c:v>
                </c:pt>
                <c:pt idx="93">
                  <c:v>13178556.55088019</c:v>
                </c:pt>
                <c:pt idx="94">
                  <c:v>13081302.53481359</c:v>
                </c:pt>
                <c:pt idx="95">
                  <c:v>13084172.63441242</c:v>
                </c:pt>
                <c:pt idx="96">
                  <c:v>12991470.6972788</c:v>
                </c:pt>
                <c:pt idx="97">
                  <c:v>12993975.07854491</c:v>
                </c:pt>
                <c:pt idx="98">
                  <c:v>12906727.06208112</c:v>
                </c:pt>
                <c:pt idx="99">
                  <c:v>12908883.261852</c:v>
                </c:pt>
                <c:pt idx="100">
                  <c:v>12827760.70577276</c:v>
                </c:pt>
                <c:pt idx="101">
                  <c:v>12830131.95441518</c:v>
                </c:pt>
                <c:pt idx="102">
                  <c:v>12707294.85679148</c:v>
                </c:pt>
                <c:pt idx="103">
                  <c:v>12556721.9352957</c:v>
                </c:pt>
                <c:pt idx="104">
                  <c:v>12453015.06879878</c:v>
                </c:pt>
                <c:pt idx="105">
                  <c:v>12384168.78037319</c:v>
                </c:pt>
                <c:pt idx="106">
                  <c:v>12306561.11745859</c:v>
                </c:pt>
                <c:pt idx="107">
                  <c:v>12269226.22781483</c:v>
                </c:pt>
                <c:pt idx="108">
                  <c:v>12276477.56120273</c:v>
                </c:pt>
                <c:pt idx="109">
                  <c:v>12196802.6857928</c:v>
                </c:pt>
                <c:pt idx="110">
                  <c:v>12147716.89095078</c:v>
                </c:pt>
                <c:pt idx="111">
                  <c:v>12154709.50613264</c:v>
                </c:pt>
                <c:pt idx="112">
                  <c:v>12094837.4911382</c:v>
                </c:pt>
                <c:pt idx="113">
                  <c:v>12088053.96617687</c:v>
                </c:pt>
                <c:pt idx="114">
                  <c:v>12094649.93413569</c:v>
                </c:pt>
                <c:pt idx="115">
                  <c:v>12030556.55028394</c:v>
                </c:pt>
                <c:pt idx="116">
                  <c:v>11973396.12432663</c:v>
                </c:pt>
                <c:pt idx="117">
                  <c:v>11963528.16839567</c:v>
                </c:pt>
                <c:pt idx="118">
                  <c:v>11969626.59358489</c:v>
                </c:pt>
                <c:pt idx="119">
                  <c:v>11902893.14573242</c:v>
                </c:pt>
                <c:pt idx="120">
                  <c:v>11843548.6357929</c:v>
                </c:pt>
                <c:pt idx="121">
                  <c:v>11831270.37343415</c:v>
                </c:pt>
                <c:pt idx="122">
                  <c:v>11836697.22438292</c:v>
                </c:pt>
                <c:pt idx="123">
                  <c:v>11771482.83893808</c:v>
                </c:pt>
                <c:pt idx="124">
                  <c:v>11714245.10586627</c:v>
                </c:pt>
                <c:pt idx="125">
                  <c:v>11701468.39675235</c:v>
                </c:pt>
                <c:pt idx="126">
                  <c:v>11706166.01130841</c:v>
                </c:pt>
                <c:pt idx="127">
                  <c:v>11646754.9448207</c:v>
                </c:pt>
                <c:pt idx="128">
                  <c:v>11595797.47398636</c:v>
                </c:pt>
                <c:pt idx="129">
                  <c:v>11584559.93850932</c:v>
                </c:pt>
                <c:pt idx="130">
                  <c:v>11588556.9155486</c:v>
                </c:pt>
                <c:pt idx="131">
                  <c:v>11538193.73214353</c:v>
                </c:pt>
                <c:pt idx="132">
                  <c:v>11496578.42842113</c:v>
                </c:pt>
                <c:pt idx="133">
                  <c:v>11488406.07934427</c:v>
                </c:pt>
                <c:pt idx="134">
                  <c:v>11490455.60170637</c:v>
                </c:pt>
                <c:pt idx="135">
                  <c:v>11452300.61293674</c:v>
                </c:pt>
                <c:pt idx="136">
                  <c:v>11450878.5887213</c:v>
                </c:pt>
                <c:pt idx="137">
                  <c:v>11374656.84676156</c:v>
                </c:pt>
                <c:pt idx="138">
                  <c:v>11319785.20110566</c:v>
                </c:pt>
                <c:pt idx="139">
                  <c:v>11281995.51903133</c:v>
                </c:pt>
                <c:pt idx="140">
                  <c:v>11238639.16187069</c:v>
                </c:pt>
                <c:pt idx="141">
                  <c:v>11216395.9179587</c:v>
                </c:pt>
                <c:pt idx="142">
                  <c:v>11215574.3894547</c:v>
                </c:pt>
                <c:pt idx="143">
                  <c:v>11173584.56677318</c:v>
                </c:pt>
                <c:pt idx="144">
                  <c:v>11144496.27509109</c:v>
                </c:pt>
                <c:pt idx="145">
                  <c:v>11123974.81862051</c:v>
                </c:pt>
                <c:pt idx="146">
                  <c:v>11123433.18928622</c:v>
                </c:pt>
                <c:pt idx="147">
                  <c:v>11097437.72872425</c:v>
                </c:pt>
                <c:pt idx="148">
                  <c:v>11089329.29362581</c:v>
                </c:pt>
                <c:pt idx="149">
                  <c:v>11089349.51881218</c:v>
                </c:pt>
                <c:pt idx="150">
                  <c:v>11045239.10926636</c:v>
                </c:pt>
                <c:pt idx="151">
                  <c:v>11023250.66707855</c:v>
                </c:pt>
                <c:pt idx="152">
                  <c:v>11022881.52894633</c:v>
                </c:pt>
                <c:pt idx="153">
                  <c:v>11013974.7085883</c:v>
                </c:pt>
                <c:pt idx="154">
                  <c:v>11014215.09120468</c:v>
                </c:pt>
                <c:pt idx="155">
                  <c:v>10971817.38564036</c:v>
                </c:pt>
                <c:pt idx="156">
                  <c:v>10951261.16570573</c:v>
                </c:pt>
                <c:pt idx="157">
                  <c:v>10950885.78162765</c:v>
                </c:pt>
                <c:pt idx="158">
                  <c:v>10916512.30730817</c:v>
                </c:pt>
                <c:pt idx="159">
                  <c:v>10889566.38102001</c:v>
                </c:pt>
                <c:pt idx="160">
                  <c:v>10880534.19672121</c:v>
                </c:pt>
                <c:pt idx="161">
                  <c:v>10880366.43225902</c:v>
                </c:pt>
                <c:pt idx="162">
                  <c:v>10843664.425991</c:v>
                </c:pt>
                <c:pt idx="163">
                  <c:v>10831118.80475045</c:v>
                </c:pt>
                <c:pt idx="164">
                  <c:v>10831818.94547946</c:v>
                </c:pt>
                <c:pt idx="165">
                  <c:v>10824545.27965168</c:v>
                </c:pt>
                <c:pt idx="166">
                  <c:v>10825040.02618144</c:v>
                </c:pt>
                <c:pt idx="167">
                  <c:v>10796244.53743054</c:v>
                </c:pt>
                <c:pt idx="168">
                  <c:v>10773742.99738251</c:v>
                </c:pt>
                <c:pt idx="169">
                  <c:v>10758305.08164034</c:v>
                </c:pt>
                <c:pt idx="170">
                  <c:v>10759094.35853851</c:v>
                </c:pt>
                <c:pt idx="171">
                  <c:v>10722654.30736919</c:v>
                </c:pt>
                <c:pt idx="172">
                  <c:v>10694096.72451246</c:v>
                </c:pt>
                <c:pt idx="173">
                  <c:v>10674144.59020096</c:v>
                </c:pt>
                <c:pt idx="174">
                  <c:v>10650900.80042134</c:v>
                </c:pt>
                <c:pt idx="175">
                  <c:v>10638874.42187044</c:v>
                </c:pt>
                <c:pt idx="176">
                  <c:v>10639183.62642887</c:v>
                </c:pt>
                <c:pt idx="177">
                  <c:v>10616310.03903998</c:v>
                </c:pt>
                <c:pt idx="178">
                  <c:v>10600220.06754516</c:v>
                </c:pt>
                <c:pt idx="179">
                  <c:v>10590447.4095603</c:v>
                </c:pt>
                <c:pt idx="180">
                  <c:v>10590491.20956442</c:v>
                </c:pt>
                <c:pt idx="181">
                  <c:v>10575430.10764938</c:v>
                </c:pt>
                <c:pt idx="182">
                  <c:v>10571904.07297424</c:v>
                </c:pt>
                <c:pt idx="183">
                  <c:v>10572614.85036307</c:v>
                </c:pt>
                <c:pt idx="184">
                  <c:v>10548169.51355453</c:v>
                </c:pt>
                <c:pt idx="185">
                  <c:v>10537411.20925158</c:v>
                </c:pt>
                <c:pt idx="186">
                  <c:v>10537419.02787368</c:v>
                </c:pt>
                <c:pt idx="187">
                  <c:v>10529124.17030687</c:v>
                </c:pt>
                <c:pt idx="188">
                  <c:v>10529452.59880831</c:v>
                </c:pt>
                <c:pt idx="189">
                  <c:v>10506633.87066516</c:v>
                </c:pt>
                <c:pt idx="190">
                  <c:v>10496411.50769576</c:v>
                </c:pt>
                <c:pt idx="191">
                  <c:v>10496818.8017518</c:v>
                </c:pt>
                <c:pt idx="192">
                  <c:v>10478178.93011188</c:v>
                </c:pt>
                <c:pt idx="193">
                  <c:v>10463550.92005301</c:v>
                </c:pt>
                <c:pt idx="194">
                  <c:v>10459377.65384759</c:v>
                </c:pt>
                <c:pt idx="195">
                  <c:v>10459635.87240584</c:v>
                </c:pt>
                <c:pt idx="196">
                  <c:v>10440577.7674886</c:v>
                </c:pt>
                <c:pt idx="197">
                  <c:v>10435631.95740875</c:v>
                </c:pt>
                <c:pt idx="198">
                  <c:v>10436103.6224152</c:v>
                </c:pt>
                <c:pt idx="199">
                  <c:v>10429980.17943255</c:v>
                </c:pt>
                <c:pt idx="200">
                  <c:v>10430580.62523759</c:v>
                </c:pt>
                <c:pt idx="201">
                  <c:v>10426617.82072173</c:v>
                </c:pt>
                <c:pt idx="202">
                  <c:v>10426726.29606651</c:v>
                </c:pt>
                <c:pt idx="203">
                  <c:v>10409861.82573459</c:v>
                </c:pt>
                <c:pt idx="204">
                  <c:v>10399362.94895508</c:v>
                </c:pt>
                <c:pt idx="205">
                  <c:v>10382861.25213025</c:v>
                </c:pt>
                <c:pt idx="206">
                  <c:v>10367749.17624443</c:v>
                </c:pt>
                <c:pt idx="207">
                  <c:v>10356937.1280707</c:v>
                </c:pt>
                <c:pt idx="208">
                  <c:v>10344423.31121168</c:v>
                </c:pt>
                <c:pt idx="209">
                  <c:v>10337966.87127891</c:v>
                </c:pt>
                <c:pt idx="210">
                  <c:v>10338476.85061104</c:v>
                </c:pt>
                <c:pt idx="211">
                  <c:v>10325791.06416365</c:v>
                </c:pt>
                <c:pt idx="212">
                  <c:v>10317217.43438255</c:v>
                </c:pt>
                <c:pt idx="213">
                  <c:v>10312012.25286731</c:v>
                </c:pt>
                <c:pt idx="214">
                  <c:v>10312568.71184542</c:v>
                </c:pt>
                <c:pt idx="215">
                  <c:v>10304241.21604524</c:v>
                </c:pt>
                <c:pt idx="216">
                  <c:v>10299756.94315069</c:v>
                </c:pt>
                <c:pt idx="217">
                  <c:v>10299740.79079708</c:v>
                </c:pt>
                <c:pt idx="218">
                  <c:v>10288030.99496976</c:v>
                </c:pt>
                <c:pt idx="219">
                  <c:v>10282596.36830608</c:v>
                </c:pt>
                <c:pt idx="220">
                  <c:v>10283044.18082913</c:v>
                </c:pt>
                <c:pt idx="221">
                  <c:v>10278788.38198379</c:v>
                </c:pt>
                <c:pt idx="222">
                  <c:v>10279045.84597285</c:v>
                </c:pt>
                <c:pt idx="223">
                  <c:v>10267661.30492461</c:v>
                </c:pt>
                <c:pt idx="224">
                  <c:v>10262644.3974789</c:v>
                </c:pt>
                <c:pt idx="225">
                  <c:v>10262983.1529222</c:v>
                </c:pt>
                <c:pt idx="226">
                  <c:v>10253782.40591022</c:v>
                </c:pt>
                <c:pt idx="227">
                  <c:v>10246672.3343708</c:v>
                </c:pt>
                <c:pt idx="228">
                  <c:v>10243520.50857995</c:v>
                </c:pt>
                <c:pt idx="229">
                  <c:v>10243421.06090148</c:v>
                </c:pt>
                <c:pt idx="230">
                  <c:v>10234613.05812672</c:v>
                </c:pt>
                <c:pt idx="231">
                  <c:v>10231433.10371815</c:v>
                </c:pt>
                <c:pt idx="232">
                  <c:v>10231471.83850107</c:v>
                </c:pt>
                <c:pt idx="233">
                  <c:v>10229328.92941937</c:v>
                </c:pt>
                <c:pt idx="234">
                  <c:v>10229670.94721448</c:v>
                </c:pt>
                <c:pt idx="235">
                  <c:v>10226545.06547152</c:v>
                </c:pt>
                <c:pt idx="236">
                  <c:v>10226335.40561478</c:v>
                </c:pt>
                <c:pt idx="237">
                  <c:v>10218985.96936276</c:v>
                </c:pt>
                <c:pt idx="238">
                  <c:v>10214193.78770062</c:v>
                </c:pt>
                <c:pt idx="239">
                  <c:v>10206582.43749331</c:v>
                </c:pt>
                <c:pt idx="240">
                  <c:v>10199702.44422477</c:v>
                </c:pt>
                <c:pt idx="241">
                  <c:v>10194963.67296321</c:v>
                </c:pt>
                <c:pt idx="242">
                  <c:v>10189355.97470631</c:v>
                </c:pt>
                <c:pt idx="243">
                  <c:v>10186428.2903478</c:v>
                </c:pt>
                <c:pt idx="244">
                  <c:v>10186627.3294672</c:v>
                </c:pt>
                <c:pt idx="245">
                  <c:v>10180937.39253257</c:v>
                </c:pt>
                <c:pt idx="246">
                  <c:v>10177027.28290848</c:v>
                </c:pt>
                <c:pt idx="247">
                  <c:v>10174756.57275733</c:v>
                </c:pt>
                <c:pt idx="248">
                  <c:v>10174918.68516552</c:v>
                </c:pt>
                <c:pt idx="249">
                  <c:v>10171334.78930161</c:v>
                </c:pt>
                <c:pt idx="250">
                  <c:v>10169621.27127844</c:v>
                </c:pt>
                <c:pt idx="251">
                  <c:v>10169809.19452934</c:v>
                </c:pt>
                <c:pt idx="252">
                  <c:v>10164472.74053475</c:v>
                </c:pt>
                <c:pt idx="253">
                  <c:v>10162162.04655789</c:v>
                </c:pt>
                <c:pt idx="254">
                  <c:v>10162389.84109289</c:v>
                </c:pt>
                <c:pt idx="255">
                  <c:v>10160998.40949544</c:v>
                </c:pt>
                <c:pt idx="256">
                  <c:v>10160912.94311162</c:v>
                </c:pt>
                <c:pt idx="257">
                  <c:v>10156081.44213246</c:v>
                </c:pt>
                <c:pt idx="258">
                  <c:v>10153938.81828908</c:v>
                </c:pt>
                <c:pt idx="259">
                  <c:v>10154131.14941837</c:v>
                </c:pt>
                <c:pt idx="260">
                  <c:v>10150177.0890145</c:v>
                </c:pt>
                <c:pt idx="261">
                  <c:v>10147437.7298256</c:v>
                </c:pt>
                <c:pt idx="262">
                  <c:v>10146468.68842722</c:v>
                </c:pt>
                <c:pt idx="263">
                  <c:v>10146502.7656798</c:v>
                </c:pt>
                <c:pt idx="264">
                  <c:v>10143087.52611026</c:v>
                </c:pt>
                <c:pt idx="265">
                  <c:v>10142590.06046588</c:v>
                </c:pt>
                <c:pt idx="266">
                  <c:v>10142905.47431302</c:v>
                </c:pt>
                <c:pt idx="267">
                  <c:v>10142043.70016919</c:v>
                </c:pt>
                <c:pt idx="268">
                  <c:v>10142222.71872355</c:v>
                </c:pt>
                <c:pt idx="269">
                  <c:v>10141165.07355338</c:v>
                </c:pt>
                <c:pt idx="270">
                  <c:v>10140953.33653881</c:v>
                </c:pt>
                <c:pt idx="271">
                  <c:v>10138204.45342686</c:v>
                </c:pt>
                <c:pt idx="272">
                  <c:v>10136709.19221169</c:v>
                </c:pt>
                <c:pt idx="273">
                  <c:v>10136856.21018645</c:v>
                </c:pt>
                <c:pt idx="274">
                  <c:v>10133424.98743159</c:v>
                </c:pt>
                <c:pt idx="275">
                  <c:v>10131681.93201024</c:v>
                </c:pt>
                <c:pt idx="276">
                  <c:v>10129718.32625858</c:v>
                </c:pt>
                <c:pt idx="277">
                  <c:v>10128816.90625956</c:v>
                </c:pt>
                <c:pt idx="278">
                  <c:v>10129017.80585717</c:v>
                </c:pt>
                <c:pt idx="279">
                  <c:v>10126836.87197241</c:v>
                </c:pt>
                <c:pt idx="280">
                  <c:v>10125603.95750184</c:v>
                </c:pt>
                <c:pt idx="281">
                  <c:v>10125819.86771949</c:v>
                </c:pt>
                <c:pt idx="282">
                  <c:v>10124804.67943075</c:v>
                </c:pt>
                <c:pt idx="283">
                  <c:v>10124963.76792071</c:v>
                </c:pt>
                <c:pt idx="284">
                  <c:v>10123589.77769168</c:v>
                </c:pt>
                <c:pt idx="285">
                  <c:v>10123784.21848567</c:v>
                </c:pt>
                <c:pt idx="286">
                  <c:v>10122016.53269811</c:v>
                </c:pt>
                <c:pt idx="287">
                  <c:v>10121372.37348587</c:v>
                </c:pt>
                <c:pt idx="288">
                  <c:v>10121525.69576645</c:v>
                </c:pt>
                <c:pt idx="289">
                  <c:v>10120882.73736916</c:v>
                </c:pt>
                <c:pt idx="290">
                  <c:v>10120924.06958422</c:v>
                </c:pt>
                <c:pt idx="291">
                  <c:v>10119529.78775525</c:v>
                </c:pt>
                <c:pt idx="292">
                  <c:v>10118987.99521219</c:v>
                </c:pt>
                <c:pt idx="293">
                  <c:v>10119055.37103859</c:v>
                </c:pt>
                <c:pt idx="294">
                  <c:v>10118030.2921898</c:v>
                </c:pt>
                <c:pt idx="295">
                  <c:v>10117248.64379492</c:v>
                </c:pt>
                <c:pt idx="296">
                  <c:v>10117416.9836744</c:v>
                </c:pt>
                <c:pt idx="297">
                  <c:v>10116904.52468644</c:v>
                </c:pt>
                <c:pt idx="298">
                  <c:v>10117219.21220884</c:v>
                </c:pt>
                <c:pt idx="299">
                  <c:v>10115890.89765242</c:v>
                </c:pt>
                <c:pt idx="300">
                  <c:v>10115576.18413139</c:v>
                </c:pt>
                <c:pt idx="301">
                  <c:v>10115812.49764932</c:v>
                </c:pt>
                <c:pt idx="302">
                  <c:v>10115522.02450349</c:v>
                </c:pt>
                <c:pt idx="303">
                  <c:v>10115714.52166609</c:v>
                </c:pt>
                <c:pt idx="304">
                  <c:v>10115377.77495776</c:v>
                </c:pt>
                <c:pt idx="305">
                  <c:v>10115512.04811291</c:v>
                </c:pt>
                <c:pt idx="306">
                  <c:v>10114762.91080105</c:v>
                </c:pt>
                <c:pt idx="307">
                  <c:v>10114546.3102842</c:v>
                </c:pt>
                <c:pt idx="308">
                  <c:v>10114644.20176122</c:v>
                </c:pt>
                <c:pt idx="309">
                  <c:v>10113817.76591895</c:v>
                </c:pt>
                <c:pt idx="310">
                  <c:v>10113582.98341948</c:v>
                </c:pt>
                <c:pt idx="311">
                  <c:v>10113730.21416556</c:v>
                </c:pt>
                <c:pt idx="312">
                  <c:v>10113344.68472139</c:v>
                </c:pt>
                <c:pt idx="313">
                  <c:v>10113451.08469349</c:v>
                </c:pt>
                <c:pt idx="314">
                  <c:v>10113024.35192744</c:v>
                </c:pt>
                <c:pt idx="315">
                  <c:v>10113205.21489344</c:v>
                </c:pt>
                <c:pt idx="316">
                  <c:v>10113159.44558337</c:v>
                </c:pt>
                <c:pt idx="317">
                  <c:v>10113187.2822074</c:v>
                </c:pt>
                <c:pt idx="318">
                  <c:v>10112826.26426717</c:v>
                </c:pt>
                <c:pt idx="319">
                  <c:v>10112922.59301916</c:v>
                </c:pt>
                <c:pt idx="320">
                  <c:v>10112612.36235717</c:v>
                </c:pt>
                <c:pt idx="321">
                  <c:v>10112685.95416534</c:v>
                </c:pt>
                <c:pt idx="322">
                  <c:v>10112389.67773569</c:v>
                </c:pt>
                <c:pt idx="323">
                  <c:v>10112508.29908224</c:v>
                </c:pt>
                <c:pt idx="324">
                  <c:v>10112453.8524051</c:v>
                </c:pt>
                <c:pt idx="325">
                  <c:v>10112486.56102169</c:v>
                </c:pt>
                <c:pt idx="326">
                  <c:v>10112245.08889588</c:v>
                </c:pt>
                <c:pt idx="327">
                  <c:v>10112305.07069597</c:v>
                </c:pt>
                <c:pt idx="328">
                  <c:v>10112251.79174431</c:v>
                </c:pt>
                <c:pt idx="329">
                  <c:v>10112255.33353849</c:v>
                </c:pt>
                <c:pt idx="330">
                  <c:v>10112241.47503491</c:v>
                </c:pt>
                <c:pt idx="331">
                  <c:v>10112226.94134569</c:v>
                </c:pt>
                <c:pt idx="332">
                  <c:v>10112264.61515996</c:v>
                </c:pt>
                <c:pt idx="333">
                  <c:v>10112294.4873779</c:v>
                </c:pt>
                <c:pt idx="334">
                  <c:v>10112204.12935016</c:v>
                </c:pt>
                <c:pt idx="335">
                  <c:v>10112207.19883738</c:v>
                </c:pt>
                <c:pt idx="336">
                  <c:v>10112513.53559707</c:v>
                </c:pt>
                <c:pt idx="337">
                  <c:v>10112317.72015843</c:v>
                </c:pt>
                <c:pt idx="338">
                  <c:v>10112302.57860525</c:v>
                </c:pt>
                <c:pt idx="339">
                  <c:v>10112132.43854179</c:v>
                </c:pt>
                <c:pt idx="340">
                  <c:v>10112391.77265115</c:v>
                </c:pt>
                <c:pt idx="341">
                  <c:v>10112289.09618545</c:v>
                </c:pt>
                <c:pt idx="342">
                  <c:v>10112138.66917697</c:v>
                </c:pt>
                <c:pt idx="343">
                  <c:v>10112257.0925095</c:v>
                </c:pt>
                <c:pt idx="344">
                  <c:v>10112607.77273762</c:v>
                </c:pt>
                <c:pt idx="345">
                  <c:v>10112211.86811691</c:v>
                </c:pt>
                <c:pt idx="346">
                  <c:v>10112177.64804001</c:v>
                </c:pt>
                <c:pt idx="347">
                  <c:v>10112094.83881057</c:v>
                </c:pt>
                <c:pt idx="348">
                  <c:v>10112325.44860297</c:v>
                </c:pt>
                <c:pt idx="349">
                  <c:v>10112030.85974021</c:v>
                </c:pt>
                <c:pt idx="350">
                  <c:v>10112056.45673163</c:v>
                </c:pt>
                <c:pt idx="351">
                  <c:v>10112128.6622585</c:v>
                </c:pt>
                <c:pt idx="352">
                  <c:v>10112141.07320709</c:v>
                </c:pt>
                <c:pt idx="353">
                  <c:v>10112078.15434784</c:v>
                </c:pt>
                <c:pt idx="354">
                  <c:v>10112166.38502117</c:v>
                </c:pt>
                <c:pt idx="355">
                  <c:v>10112048.38516649</c:v>
                </c:pt>
                <c:pt idx="356">
                  <c:v>10112205.38371069</c:v>
                </c:pt>
                <c:pt idx="357">
                  <c:v>10111982.20622404</c:v>
                </c:pt>
                <c:pt idx="358">
                  <c:v>10112117.21730959</c:v>
                </c:pt>
                <c:pt idx="359">
                  <c:v>10112057.47612306</c:v>
                </c:pt>
                <c:pt idx="360">
                  <c:v>10112123.09775916</c:v>
                </c:pt>
                <c:pt idx="361">
                  <c:v>10112017.14421721</c:v>
                </c:pt>
                <c:pt idx="362">
                  <c:v>10112205.14789697</c:v>
                </c:pt>
                <c:pt idx="363">
                  <c:v>10112060.96744977</c:v>
                </c:pt>
                <c:pt idx="364">
                  <c:v>10112077.55552242</c:v>
                </c:pt>
                <c:pt idx="365">
                  <c:v>10112060.5764132</c:v>
                </c:pt>
                <c:pt idx="366">
                  <c:v>10112140.91385198</c:v>
                </c:pt>
                <c:pt idx="367">
                  <c:v>10112007.54224317</c:v>
                </c:pt>
                <c:pt idx="368">
                  <c:v>10112052.01820361</c:v>
                </c:pt>
                <c:pt idx="369">
                  <c:v>10112002.23290603</c:v>
                </c:pt>
                <c:pt idx="370">
                  <c:v>10112025.69754478</c:v>
                </c:pt>
                <c:pt idx="371">
                  <c:v>10111986.55707049</c:v>
                </c:pt>
                <c:pt idx="372">
                  <c:v>10111946.66019546</c:v>
                </c:pt>
                <c:pt idx="373">
                  <c:v>10111979.98178799</c:v>
                </c:pt>
                <c:pt idx="374">
                  <c:v>10111925.69924325</c:v>
                </c:pt>
                <c:pt idx="375">
                  <c:v>10112000.79883961</c:v>
                </c:pt>
                <c:pt idx="376">
                  <c:v>10111880.32857941</c:v>
                </c:pt>
                <c:pt idx="377">
                  <c:v>10111959.79958566</c:v>
                </c:pt>
                <c:pt idx="378">
                  <c:v>10111909.27123267</c:v>
                </c:pt>
                <c:pt idx="379">
                  <c:v>10111846.7590589</c:v>
                </c:pt>
                <c:pt idx="380">
                  <c:v>10111854.47899669</c:v>
                </c:pt>
                <c:pt idx="381">
                  <c:v>10111937.88082914</c:v>
                </c:pt>
                <c:pt idx="382">
                  <c:v>10111884.42313165</c:v>
                </c:pt>
                <c:pt idx="383">
                  <c:v>10111808.77810765</c:v>
                </c:pt>
                <c:pt idx="384">
                  <c:v>10111878.3206781</c:v>
                </c:pt>
                <c:pt idx="385">
                  <c:v>10111872.74606562</c:v>
                </c:pt>
                <c:pt idx="386">
                  <c:v>10111836.54212398</c:v>
                </c:pt>
                <c:pt idx="387">
                  <c:v>10111778.72065761</c:v>
                </c:pt>
                <c:pt idx="388">
                  <c:v>10111779.55512872</c:v>
                </c:pt>
                <c:pt idx="389">
                  <c:v>10111727.40761988</c:v>
                </c:pt>
                <c:pt idx="390">
                  <c:v>10111755.25291477</c:v>
                </c:pt>
                <c:pt idx="391">
                  <c:v>10111674.58958112</c:v>
                </c:pt>
                <c:pt idx="392">
                  <c:v>10111657.42403095</c:v>
                </c:pt>
                <c:pt idx="393">
                  <c:v>10111635.54627211</c:v>
                </c:pt>
                <c:pt idx="394">
                  <c:v>10111663.58835909</c:v>
                </c:pt>
                <c:pt idx="395">
                  <c:v>10111673.29451473</c:v>
                </c:pt>
                <c:pt idx="396">
                  <c:v>10111632.76900146</c:v>
                </c:pt>
                <c:pt idx="397">
                  <c:v>10111647.39492143</c:v>
                </c:pt>
                <c:pt idx="398">
                  <c:v>10111659.13331256</c:v>
                </c:pt>
                <c:pt idx="399">
                  <c:v>10111642.34026521</c:v>
                </c:pt>
                <c:pt idx="400">
                  <c:v>10111668.15605035</c:v>
                </c:pt>
                <c:pt idx="401">
                  <c:v>10111611.96145009</c:v>
                </c:pt>
                <c:pt idx="402">
                  <c:v>10111597.63285661</c:v>
                </c:pt>
                <c:pt idx="403">
                  <c:v>10111676.8875412</c:v>
                </c:pt>
                <c:pt idx="404">
                  <c:v>10111619.6190263</c:v>
                </c:pt>
                <c:pt idx="405">
                  <c:v>10111644.27729743</c:v>
                </c:pt>
                <c:pt idx="406">
                  <c:v>10111626.99100265</c:v>
                </c:pt>
                <c:pt idx="407">
                  <c:v>10111617.76360876</c:v>
                </c:pt>
                <c:pt idx="408">
                  <c:v>10111633.57936037</c:v>
                </c:pt>
                <c:pt idx="409">
                  <c:v>10111572.50254016</c:v>
                </c:pt>
                <c:pt idx="410">
                  <c:v>10111597.69454332</c:v>
                </c:pt>
                <c:pt idx="411">
                  <c:v>10111619.13874893</c:v>
                </c:pt>
                <c:pt idx="412">
                  <c:v>10111612.01126774</c:v>
                </c:pt>
                <c:pt idx="413">
                  <c:v>10111633.6156448</c:v>
                </c:pt>
                <c:pt idx="414">
                  <c:v>10111576.29249739</c:v>
                </c:pt>
                <c:pt idx="415">
                  <c:v>10111585.9871936</c:v>
                </c:pt>
                <c:pt idx="416">
                  <c:v>10111579.91304887</c:v>
                </c:pt>
                <c:pt idx="417">
                  <c:v>10111593.55302528</c:v>
                </c:pt>
                <c:pt idx="418">
                  <c:v>10111568.1920167</c:v>
                </c:pt>
                <c:pt idx="419">
                  <c:v>10111626.92430565</c:v>
                </c:pt>
                <c:pt idx="420">
                  <c:v>10111601.4657786</c:v>
                </c:pt>
                <c:pt idx="421">
                  <c:v>10111572.48648616</c:v>
                </c:pt>
                <c:pt idx="422">
                  <c:v>10111583.92112445</c:v>
                </c:pt>
                <c:pt idx="423">
                  <c:v>10111630.08375898</c:v>
                </c:pt>
                <c:pt idx="424">
                  <c:v>10111590.40241758</c:v>
                </c:pt>
                <c:pt idx="425">
                  <c:v>10111604.37990902</c:v>
                </c:pt>
                <c:pt idx="426">
                  <c:v>10111574.07835793</c:v>
                </c:pt>
                <c:pt idx="427">
                  <c:v>10111618.24180008</c:v>
                </c:pt>
                <c:pt idx="428">
                  <c:v>10111563.53521202</c:v>
                </c:pt>
                <c:pt idx="429">
                  <c:v>10111594.86403461</c:v>
                </c:pt>
                <c:pt idx="430">
                  <c:v>10111582.80871578</c:v>
                </c:pt>
                <c:pt idx="431">
                  <c:v>10111601.07066572</c:v>
                </c:pt>
                <c:pt idx="432">
                  <c:v>10111637.19724462</c:v>
                </c:pt>
                <c:pt idx="433">
                  <c:v>10111555.78474193</c:v>
                </c:pt>
                <c:pt idx="434">
                  <c:v>10111559.67800635</c:v>
                </c:pt>
                <c:pt idx="435">
                  <c:v>10111547.0715618</c:v>
                </c:pt>
                <c:pt idx="436">
                  <c:v>10111552.05493892</c:v>
                </c:pt>
                <c:pt idx="437">
                  <c:v>10111564.90895772</c:v>
                </c:pt>
                <c:pt idx="438">
                  <c:v>10111542.81692613</c:v>
                </c:pt>
                <c:pt idx="439">
                  <c:v>10111540.93624977</c:v>
                </c:pt>
                <c:pt idx="440">
                  <c:v>10111533.38264203</c:v>
                </c:pt>
                <c:pt idx="441">
                  <c:v>10111537.21604522</c:v>
                </c:pt>
                <c:pt idx="442">
                  <c:v>10111531.87177075</c:v>
                </c:pt>
                <c:pt idx="443">
                  <c:v>10111538.00074546</c:v>
                </c:pt>
                <c:pt idx="444">
                  <c:v>10111538.67471998</c:v>
                </c:pt>
                <c:pt idx="445">
                  <c:v>10111532.60017321</c:v>
                </c:pt>
                <c:pt idx="446">
                  <c:v>10111543.64636148</c:v>
                </c:pt>
                <c:pt idx="447">
                  <c:v>10111536.93844116</c:v>
                </c:pt>
                <c:pt idx="448">
                  <c:v>10111545.4437997</c:v>
                </c:pt>
                <c:pt idx="449">
                  <c:v>10111533.56093966</c:v>
                </c:pt>
                <c:pt idx="450">
                  <c:v>10111524.62471464</c:v>
                </c:pt>
                <c:pt idx="451">
                  <c:v>10111523.44006631</c:v>
                </c:pt>
                <c:pt idx="452">
                  <c:v>10111532.29625909</c:v>
                </c:pt>
                <c:pt idx="453">
                  <c:v>10111525.24347147</c:v>
                </c:pt>
                <c:pt idx="454">
                  <c:v>10111509.24926108</c:v>
                </c:pt>
                <c:pt idx="455">
                  <c:v>10111511.55201055</c:v>
                </c:pt>
                <c:pt idx="456">
                  <c:v>10111515.05436031</c:v>
                </c:pt>
                <c:pt idx="457">
                  <c:v>10111490.70939977</c:v>
                </c:pt>
                <c:pt idx="458">
                  <c:v>10111512.60291798</c:v>
                </c:pt>
                <c:pt idx="459">
                  <c:v>10111493.10248363</c:v>
                </c:pt>
                <c:pt idx="460">
                  <c:v>10111509.08804112</c:v>
                </c:pt>
                <c:pt idx="461">
                  <c:v>10111502.60514428</c:v>
                </c:pt>
                <c:pt idx="462">
                  <c:v>10111503.18028813</c:v>
                </c:pt>
                <c:pt idx="463">
                  <c:v>10111494.00509595</c:v>
                </c:pt>
                <c:pt idx="464">
                  <c:v>10111494.46080913</c:v>
                </c:pt>
                <c:pt idx="465">
                  <c:v>10111488.50847693</c:v>
                </c:pt>
                <c:pt idx="466">
                  <c:v>10111486.36381781</c:v>
                </c:pt>
                <c:pt idx="467">
                  <c:v>10111482.12371788</c:v>
                </c:pt>
                <c:pt idx="468">
                  <c:v>10111476.12622563</c:v>
                </c:pt>
                <c:pt idx="469">
                  <c:v>10111477.10432281</c:v>
                </c:pt>
                <c:pt idx="470">
                  <c:v>10111486.03573975</c:v>
                </c:pt>
                <c:pt idx="471">
                  <c:v>10111481.49295444</c:v>
                </c:pt>
                <c:pt idx="472">
                  <c:v>10111481.86073977</c:v>
                </c:pt>
                <c:pt idx="473">
                  <c:v>10111479.14146135</c:v>
                </c:pt>
                <c:pt idx="474">
                  <c:v>10111471.42374248</c:v>
                </c:pt>
                <c:pt idx="475">
                  <c:v>10111473.80045712</c:v>
                </c:pt>
                <c:pt idx="476">
                  <c:v>10111464.51735042</c:v>
                </c:pt>
                <c:pt idx="477">
                  <c:v>10111468.81390757</c:v>
                </c:pt>
                <c:pt idx="478">
                  <c:v>10111468.2645264</c:v>
                </c:pt>
                <c:pt idx="479">
                  <c:v>10111469.09740067</c:v>
                </c:pt>
                <c:pt idx="480">
                  <c:v>10111486.0865514</c:v>
                </c:pt>
                <c:pt idx="481">
                  <c:v>10111470.00693299</c:v>
                </c:pt>
                <c:pt idx="482">
                  <c:v>10111475.63936028</c:v>
                </c:pt>
                <c:pt idx="483">
                  <c:v>10111466.98792377</c:v>
                </c:pt>
                <c:pt idx="484">
                  <c:v>10111480.00881797</c:v>
                </c:pt>
                <c:pt idx="485">
                  <c:v>10111471.10193729</c:v>
                </c:pt>
                <c:pt idx="486">
                  <c:v>10111476.31909489</c:v>
                </c:pt>
                <c:pt idx="487">
                  <c:v>10111472.05450796</c:v>
                </c:pt>
                <c:pt idx="488">
                  <c:v>10111461.14743469</c:v>
                </c:pt>
                <c:pt idx="489">
                  <c:v>10111464.43713967</c:v>
                </c:pt>
                <c:pt idx="490">
                  <c:v>10111482.27340329</c:v>
                </c:pt>
                <c:pt idx="491">
                  <c:v>10111466.06982645</c:v>
                </c:pt>
                <c:pt idx="492">
                  <c:v>10111471.75494115</c:v>
                </c:pt>
                <c:pt idx="493">
                  <c:v>10111470.13511883</c:v>
                </c:pt>
                <c:pt idx="494">
                  <c:v>10111461.98377207</c:v>
                </c:pt>
                <c:pt idx="495">
                  <c:v>10111457.08769158</c:v>
                </c:pt>
                <c:pt idx="496">
                  <c:v>10111477.17552038</c:v>
                </c:pt>
                <c:pt idx="497">
                  <c:v>10111461.56372844</c:v>
                </c:pt>
                <c:pt idx="498">
                  <c:v>10111466.12889434</c:v>
                </c:pt>
                <c:pt idx="499">
                  <c:v>10111465.5420306</c:v>
                </c:pt>
                <c:pt idx="500">
                  <c:v>10111463.24150566</c:v>
                </c:pt>
                <c:pt idx="501">
                  <c:v>10111458.49026788</c:v>
                </c:pt>
                <c:pt idx="502">
                  <c:v>10111468.66789964</c:v>
                </c:pt>
                <c:pt idx="503">
                  <c:v>10111460.95669202</c:v>
                </c:pt>
                <c:pt idx="504">
                  <c:v>10111468.01825559</c:v>
                </c:pt>
                <c:pt idx="505">
                  <c:v>10111459.74908151</c:v>
                </c:pt>
                <c:pt idx="506">
                  <c:v>10111462.65421606</c:v>
                </c:pt>
                <c:pt idx="507">
                  <c:v>10111457.83854466</c:v>
                </c:pt>
                <c:pt idx="508">
                  <c:v>10111459.25103686</c:v>
                </c:pt>
                <c:pt idx="509">
                  <c:v>10111460.43693039</c:v>
                </c:pt>
                <c:pt idx="510">
                  <c:v>10111457.9302489</c:v>
                </c:pt>
                <c:pt idx="511">
                  <c:v>10111455.00968302</c:v>
                </c:pt>
                <c:pt idx="512">
                  <c:v>10111456.81343242</c:v>
                </c:pt>
                <c:pt idx="513">
                  <c:v>10111457.24309462</c:v>
                </c:pt>
                <c:pt idx="514">
                  <c:v>10111456.0426928</c:v>
                </c:pt>
                <c:pt idx="515">
                  <c:v>10111454.63587275</c:v>
                </c:pt>
                <c:pt idx="516">
                  <c:v>10111457.38989343</c:v>
                </c:pt>
                <c:pt idx="517">
                  <c:v>10111455.45019203</c:v>
                </c:pt>
                <c:pt idx="518">
                  <c:v>10111452.47509784</c:v>
                </c:pt>
                <c:pt idx="519">
                  <c:v>10111458.67962276</c:v>
                </c:pt>
                <c:pt idx="520">
                  <c:v>10111452.68274953</c:v>
                </c:pt>
                <c:pt idx="521">
                  <c:v>10111456.38937339</c:v>
                </c:pt>
                <c:pt idx="522">
                  <c:v>10111454.44599071</c:v>
                </c:pt>
                <c:pt idx="523">
                  <c:v>10111452.55523831</c:v>
                </c:pt>
                <c:pt idx="524">
                  <c:v>10111453.96729339</c:v>
                </c:pt>
                <c:pt idx="525">
                  <c:v>10111453.31059271</c:v>
                </c:pt>
                <c:pt idx="526">
                  <c:v>10111450.20476104</c:v>
                </c:pt>
                <c:pt idx="527">
                  <c:v>10111452.4223579</c:v>
                </c:pt>
                <c:pt idx="528">
                  <c:v>10111451.49011316</c:v>
                </c:pt>
                <c:pt idx="529">
                  <c:v>10111450.53319548</c:v>
                </c:pt>
                <c:pt idx="530">
                  <c:v>10111452.86936485</c:v>
                </c:pt>
                <c:pt idx="531">
                  <c:v>10111447.14020233</c:v>
                </c:pt>
                <c:pt idx="532">
                  <c:v>10111445.70338199</c:v>
                </c:pt>
                <c:pt idx="533">
                  <c:v>10111446.93166729</c:v>
                </c:pt>
                <c:pt idx="534">
                  <c:v>10111447.05012799</c:v>
                </c:pt>
                <c:pt idx="535">
                  <c:v>10111447.61131582</c:v>
                </c:pt>
                <c:pt idx="536">
                  <c:v>10111446.98776073</c:v>
                </c:pt>
                <c:pt idx="537">
                  <c:v>10111448.14416452</c:v>
                </c:pt>
                <c:pt idx="538">
                  <c:v>10111445.82733267</c:v>
                </c:pt>
                <c:pt idx="539">
                  <c:v>10111446.57912848</c:v>
                </c:pt>
                <c:pt idx="540">
                  <c:v>10111447.16784748</c:v>
                </c:pt>
                <c:pt idx="541">
                  <c:v>10111446.97034928</c:v>
                </c:pt>
                <c:pt idx="542">
                  <c:v>10111447.57486627</c:v>
                </c:pt>
                <c:pt idx="543">
                  <c:v>10111448.93159966</c:v>
                </c:pt>
                <c:pt idx="544">
                  <c:v>10111445.9623416</c:v>
                </c:pt>
                <c:pt idx="545">
                  <c:v>10111447.98531176</c:v>
                </c:pt>
                <c:pt idx="546">
                  <c:v>10111445.59175386</c:v>
                </c:pt>
                <c:pt idx="547">
                  <c:v>10111447.90337235</c:v>
                </c:pt>
                <c:pt idx="548">
                  <c:v>10111445.22446319</c:v>
                </c:pt>
                <c:pt idx="549">
                  <c:v>10111448.01123152</c:v>
                </c:pt>
                <c:pt idx="550">
                  <c:v>10111445.65532628</c:v>
                </c:pt>
                <c:pt idx="551">
                  <c:v>10111446.17395696</c:v>
                </c:pt>
                <c:pt idx="552">
                  <c:v>10111444.54315677</c:v>
                </c:pt>
                <c:pt idx="553">
                  <c:v>10111445.06430032</c:v>
                </c:pt>
                <c:pt idx="554">
                  <c:v>10111444.92032484</c:v>
                </c:pt>
                <c:pt idx="555">
                  <c:v>10111445.66156282</c:v>
                </c:pt>
                <c:pt idx="556">
                  <c:v>10111444.58510914</c:v>
                </c:pt>
                <c:pt idx="557">
                  <c:v>10111445.52333347</c:v>
                </c:pt>
                <c:pt idx="558">
                  <c:v>10111444.39264898</c:v>
                </c:pt>
                <c:pt idx="559">
                  <c:v>10111443.87294457</c:v>
                </c:pt>
                <c:pt idx="560">
                  <c:v>10111445.15530952</c:v>
                </c:pt>
                <c:pt idx="561">
                  <c:v>10111443.94980184</c:v>
                </c:pt>
                <c:pt idx="562">
                  <c:v>10111444.94975129</c:v>
                </c:pt>
                <c:pt idx="563">
                  <c:v>10111444.22330846</c:v>
                </c:pt>
                <c:pt idx="564">
                  <c:v>10111444.44940624</c:v>
                </c:pt>
                <c:pt idx="565">
                  <c:v>10111444.27620544</c:v>
                </c:pt>
                <c:pt idx="566">
                  <c:v>10111443.47727158</c:v>
                </c:pt>
                <c:pt idx="567">
                  <c:v>10111444.08281136</c:v>
                </c:pt>
                <c:pt idx="568">
                  <c:v>10111443.01397036</c:v>
                </c:pt>
                <c:pt idx="569">
                  <c:v>10111443.44144392</c:v>
                </c:pt>
                <c:pt idx="570">
                  <c:v>10111442.51079778</c:v>
                </c:pt>
                <c:pt idx="571">
                  <c:v>10111443.11588294</c:v>
                </c:pt>
                <c:pt idx="572">
                  <c:v>10111441.30516791</c:v>
                </c:pt>
                <c:pt idx="573">
                  <c:v>10111442.23602814</c:v>
                </c:pt>
                <c:pt idx="574">
                  <c:v>10111440.14610045</c:v>
                </c:pt>
                <c:pt idx="575">
                  <c:v>10111441.0760201</c:v>
                </c:pt>
                <c:pt idx="576">
                  <c:v>10111441.10413127</c:v>
                </c:pt>
                <c:pt idx="577">
                  <c:v>10111440.5578244</c:v>
                </c:pt>
                <c:pt idx="578">
                  <c:v>10111440.6467737</c:v>
                </c:pt>
                <c:pt idx="579">
                  <c:v>10111440.26674161</c:v>
                </c:pt>
                <c:pt idx="580">
                  <c:v>10111440.34663193</c:v>
                </c:pt>
                <c:pt idx="581">
                  <c:v>10111440.14963925</c:v>
                </c:pt>
                <c:pt idx="582">
                  <c:v>10111439.81470056</c:v>
                </c:pt>
                <c:pt idx="583">
                  <c:v>10111439.76889131</c:v>
                </c:pt>
                <c:pt idx="584">
                  <c:v>10111439.42991709</c:v>
                </c:pt>
                <c:pt idx="585">
                  <c:v>10111439.80845967</c:v>
                </c:pt>
                <c:pt idx="586">
                  <c:v>10111440.16701959</c:v>
                </c:pt>
                <c:pt idx="587">
                  <c:v>10111440.09783158</c:v>
                </c:pt>
                <c:pt idx="588">
                  <c:v>10111439.68770257</c:v>
                </c:pt>
                <c:pt idx="589">
                  <c:v>10111439.86174502</c:v>
                </c:pt>
                <c:pt idx="590">
                  <c:v>10111439.43214839</c:v>
                </c:pt>
                <c:pt idx="591">
                  <c:v>10111439.73145991</c:v>
                </c:pt>
                <c:pt idx="592">
                  <c:v>10111438.99846748</c:v>
                </c:pt>
                <c:pt idx="593">
                  <c:v>10111439.42485736</c:v>
                </c:pt>
                <c:pt idx="594">
                  <c:v>10111439.20116745</c:v>
                </c:pt>
                <c:pt idx="595">
                  <c:v>10111439.0269037</c:v>
                </c:pt>
                <c:pt idx="596">
                  <c:v>10111438.77744344</c:v>
                </c:pt>
                <c:pt idx="597">
                  <c:v>10111438.71587144</c:v>
                </c:pt>
                <c:pt idx="598">
                  <c:v>10111439.37257207</c:v>
                </c:pt>
                <c:pt idx="599">
                  <c:v>10111439.12948869</c:v>
                </c:pt>
                <c:pt idx="600">
                  <c:v>10111439.76646419</c:v>
                </c:pt>
                <c:pt idx="601">
                  <c:v>10111438.70284025</c:v>
                </c:pt>
                <c:pt idx="602">
                  <c:v>10111438.73067345</c:v>
                </c:pt>
                <c:pt idx="603">
                  <c:v>10111439.12781239</c:v>
                </c:pt>
                <c:pt idx="604">
                  <c:v>10111438.90838667</c:v>
                </c:pt>
                <c:pt idx="605">
                  <c:v>10111439.03849087</c:v>
                </c:pt>
                <c:pt idx="606">
                  <c:v>10111438.94105657</c:v>
                </c:pt>
                <c:pt idx="607">
                  <c:v>10111438.84305682</c:v>
                </c:pt>
                <c:pt idx="608">
                  <c:v>10111439.57240363</c:v>
                </c:pt>
                <c:pt idx="609">
                  <c:v>10111439.10137446</c:v>
                </c:pt>
                <c:pt idx="610">
                  <c:v>10111439.36847705</c:v>
                </c:pt>
                <c:pt idx="611">
                  <c:v>10111438.47322869</c:v>
                </c:pt>
                <c:pt idx="612">
                  <c:v>10111439.6121408</c:v>
                </c:pt>
                <c:pt idx="613">
                  <c:v>10111439.06556615</c:v>
                </c:pt>
                <c:pt idx="614">
                  <c:v>10111438.75201172</c:v>
                </c:pt>
                <c:pt idx="615">
                  <c:v>10111438.76932529</c:v>
                </c:pt>
                <c:pt idx="616">
                  <c:v>10111438.83435906</c:v>
                </c:pt>
                <c:pt idx="617">
                  <c:v>10111438.31998192</c:v>
                </c:pt>
                <c:pt idx="618">
                  <c:v>10111438.4027019</c:v>
                </c:pt>
                <c:pt idx="619">
                  <c:v>10111438.82464873</c:v>
                </c:pt>
                <c:pt idx="620">
                  <c:v>10111438.6194847</c:v>
                </c:pt>
                <c:pt idx="621">
                  <c:v>10111438.54775186</c:v>
                </c:pt>
                <c:pt idx="622">
                  <c:v>10111439.33531463</c:v>
                </c:pt>
                <c:pt idx="623">
                  <c:v>10111438.39970672</c:v>
                </c:pt>
                <c:pt idx="624">
                  <c:v>10111438.86688532</c:v>
                </c:pt>
                <c:pt idx="625">
                  <c:v>10111438.32257016</c:v>
                </c:pt>
                <c:pt idx="626">
                  <c:v>10111438.38452128</c:v>
                </c:pt>
                <c:pt idx="627">
                  <c:v>10111438.36591513</c:v>
                </c:pt>
                <c:pt idx="628">
                  <c:v>10111438.53791647</c:v>
                </c:pt>
                <c:pt idx="629">
                  <c:v>10111438.85995925</c:v>
                </c:pt>
                <c:pt idx="630">
                  <c:v>10111438.38886035</c:v>
                </c:pt>
                <c:pt idx="631">
                  <c:v>10111438.61458887</c:v>
                </c:pt>
                <c:pt idx="632">
                  <c:v>10111438.50710009</c:v>
                </c:pt>
                <c:pt idx="633">
                  <c:v>10111438.23387986</c:v>
                </c:pt>
                <c:pt idx="634">
                  <c:v>10111438.18291768</c:v>
                </c:pt>
                <c:pt idx="635">
                  <c:v>10111438.09328409</c:v>
                </c:pt>
                <c:pt idx="636">
                  <c:v>10111438.21527836</c:v>
                </c:pt>
                <c:pt idx="637">
                  <c:v>10111438.04324608</c:v>
                </c:pt>
                <c:pt idx="638">
                  <c:v>10111438.21964235</c:v>
                </c:pt>
                <c:pt idx="639">
                  <c:v>10111438.1786409</c:v>
                </c:pt>
                <c:pt idx="640">
                  <c:v>10111437.98386835</c:v>
                </c:pt>
                <c:pt idx="641">
                  <c:v>10111438.65772639</c:v>
                </c:pt>
                <c:pt idx="642">
                  <c:v>10111438.01988668</c:v>
                </c:pt>
                <c:pt idx="643">
                  <c:v>10111437.80840896</c:v>
                </c:pt>
                <c:pt idx="644">
                  <c:v>10111437.8893434</c:v>
                </c:pt>
                <c:pt idx="645">
                  <c:v>10111437.72502527</c:v>
                </c:pt>
                <c:pt idx="646">
                  <c:v>10111437.63187792</c:v>
                </c:pt>
                <c:pt idx="647">
                  <c:v>10111437.5820364</c:v>
                </c:pt>
                <c:pt idx="648">
                  <c:v>10111437.65442016</c:v>
                </c:pt>
                <c:pt idx="649">
                  <c:v>10111437.78739522</c:v>
                </c:pt>
                <c:pt idx="650">
                  <c:v>10111437.68827032</c:v>
                </c:pt>
                <c:pt idx="651">
                  <c:v>10111437.56955639</c:v>
                </c:pt>
                <c:pt idx="652">
                  <c:v>10111437.7128573</c:v>
                </c:pt>
                <c:pt idx="653">
                  <c:v>10111437.58366195</c:v>
                </c:pt>
                <c:pt idx="654">
                  <c:v>10111437.69828295</c:v>
                </c:pt>
                <c:pt idx="655">
                  <c:v>10111437.50069517</c:v>
                </c:pt>
                <c:pt idx="656">
                  <c:v>10111437.63987738</c:v>
                </c:pt>
                <c:pt idx="657">
                  <c:v>10111437.51755686</c:v>
                </c:pt>
                <c:pt idx="658">
                  <c:v>10111437.50133788</c:v>
                </c:pt>
                <c:pt idx="659">
                  <c:v>10111437.60782107</c:v>
                </c:pt>
                <c:pt idx="660">
                  <c:v>10111437.68700983</c:v>
                </c:pt>
                <c:pt idx="661">
                  <c:v>10111437.64484809</c:v>
                </c:pt>
                <c:pt idx="662">
                  <c:v>10111437.62228306</c:v>
                </c:pt>
                <c:pt idx="663">
                  <c:v>10111437.69372563</c:v>
                </c:pt>
                <c:pt idx="664">
                  <c:v>10111437.68900232</c:v>
                </c:pt>
                <c:pt idx="665">
                  <c:v>10111437.72927712</c:v>
                </c:pt>
                <c:pt idx="666">
                  <c:v>10111437.62127095</c:v>
                </c:pt>
                <c:pt idx="667">
                  <c:v>10111437.63584696</c:v>
                </c:pt>
                <c:pt idx="668">
                  <c:v>10111437.61807122</c:v>
                </c:pt>
                <c:pt idx="669">
                  <c:v>10111437.36442683</c:v>
                </c:pt>
                <c:pt idx="670">
                  <c:v>10111437.42136871</c:v>
                </c:pt>
                <c:pt idx="671">
                  <c:v>10111437.3846391</c:v>
                </c:pt>
                <c:pt idx="672">
                  <c:v>10111437.45612277</c:v>
                </c:pt>
                <c:pt idx="673">
                  <c:v>10111437.34135805</c:v>
                </c:pt>
                <c:pt idx="674">
                  <c:v>10111437.44422815</c:v>
                </c:pt>
                <c:pt idx="675">
                  <c:v>10111437.4341327</c:v>
                </c:pt>
                <c:pt idx="676">
                  <c:v>10111437.38638317</c:v>
                </c:pt>
                <c:pt idx="677">
                  <c:v>10111437.48823832</c:v>
                </c:pt>
                <c:pt idx="678">
                  <c:v>10111437.42494786</c:v>
                </c:pt>
                <c:pt idx="679">
                  <c:v>10111437.30295838</c:v>
                </c:pt>
                <c:pt idx="680">
                  <c:v>10111437.39218809</c:v>
                </c:pt>
                <c:pt idx="681">
                  <c:v>10111437.39072281</c:v>
                </c:pt>
                <c:pt idx="682">
                  <c:v>10111437.41096077</c:v>
                </c:pt>
                <c:pt idx="683">
                  <c:v>10111437.52664657</c:v>
                </c:pt>
                <c:pt idx="684">
                  <c:v>10111437.40817388</c:v>
                </c:pt>
                <c:pt idx="685">
                  <c:v>10111437.37845883</c:v>
                </c:pt>
                <c:pt idx="686">
                  <c:v>10111437.46791563</c:v>
                </c:pt>
                <c:pt idx="687">
                  <c:v>10111437.44550779</c:v>
                </c:pt>
                <c:pt idx="688">
                  <c:v>10111437.33766174</c:v>
                </c:pt>
                <c:pt idx="689">
                  <c:v>10111437.43167716</c:v>
                </c:pt>
                <c:pt idx="690">
                  <c:v>10111437.34823481</c:v>
                </c:pt>
                <c:pt idx="691">
                  <c:v>10111437.40817523</c:v>
                </c:pt>
                <c:pt idx="692">
                  <c:v>10111437.34463652</c:v>
                </c:pt>
                <c:pt idx="693">
                  <c:v>10111437.46213955</c:v>
                </c:pt>
                <c:pt idx="694">
                  <c:v>10111437.39126909</c:v>
                </c:pt>
                <c:pt idx="695">
                  <c:v>10111437.34518486</c:v>
                </c:pt>
                <c:pt idx="696">
                  <c:v>10111437.27505461</c:v>
                </c:pt>
                <c:pt idx="697">
                  <c:v>10111437.33772748</c:v>
                </c:pt>
                <c:pt idx="698">
                  <c:v>10111437.42165547</c:v>
                </c:pt>
                <c:pt idx="699">
                  <c:v>10111437.32074555</c:v>
                </c:pt>
                <c:pt idx="700">
                  <c:v>10111437.39722899</c:v>
                </c:pt>
                <c:pt idx="701">
                  <c:v>10111437.30705214</c:v>
                </c:pt>
                <c:pt idx="702">
                  <c:v>10111437.3175476</c:v>
                </c:pt>
                <c:pt idx="703">
                  <c:v>10111437.33231402</c:v>
                </c:pt>
                <c:pt idx="704">
                  <c:v>10111437.37776941</c:v>
                </c:pt>
                <c:pt idx="705">
                  <c:v>10111437.29283386</c:v>
                </c:pt>
                <c:pt idx="706">
                  <c:v>10111437.20745115</c:v>
                </c:pt>
                <c:pt idx="707">
                  <c:v>10111437.25917407</c:v>
                </c:pt>
                <c:pt idx="708">
                  <c:v>10111437.24318607</c:v>
                </c:pt>
                <c:pt idx="709">
                  <c:v>10111437.2424677</c:v>
                </c:pt>
                <c:pt idx="710">
                  <c:v>10111437.12628433</c:v>
                </c:pt>
                <c:pt idx="711">
                  <c:v>10111437.14258708</c:v>
                </c:pt>
                <c:pt idx="712">
                  <c:v>10111437.11160081</c:v>
                </c:pt>
                <c:pt idx="713">
                  <c:v>10111437.1020141</c:v>
                </c:pt>
                <c:pt idx="714">
                  <c:v>10111437.02915921</c:v>
                </c:pt>
                <c:pt idx="715">
                  <c:v>10111437.03377353</c:v>
                </c:pt>
                <c:pt idx="716">
                  <c:v>10111436.94120617</c:v>
                </c:pt>
                <c:pt idx="717">
                  <c:v>10111436.88687995</c:v>
                </c:pt>
                <c:pt idx="718">
                  <c:v>10111436.91169066</c:v>
                </c:pt>
                <c:pt idx="719">
                  <c:v>10111436.86073302</c:v>
                </c:pt>
                <c:pt idx="720">
                  <c:v>10111436.82130115</c:v>
                </c:pt>
                <c:pt idx="721">
                  <c:v>10111436.86138387</c:v>
                </c:pt>
                <c:pt idx="722">
                  <c:v>10111436.82194042</c:v>
                </c:pt>
                <c:pt idx="723">
                  <c:v>10111436.87918885</c:v>
                </c:pt>
                <c:pt idx="724">
                  <c:v>10111436.82579087</c:v>
                </c:pt>
                <c:pt idx="725">
                  <c:v>10111436.88834157</c:v>
                </c:pt>
                <c:pt idx="726">
                  <c:v>10111436.83914642</c:v>
                </c:pt>
                <c:pt idx="727">
                  <c:v>10111436.84511314</c:v>
                </c:pt>
                <c:pt idx="728">
                  <c:v>10111436.82044292</c:v>
                </c:pt>
                <c:pt idx="729">
                  <c:v>10111436.86350091</c:v>
                </c:pt>
                <c:pt idx="730">
                  <c:v>10111436.84105412</c:v>
                </c:pt>
                <c:pt idx="731">
                  <c:v>10111436.86485511</c:v>
                </c:pt>
                <c:pt idx="732">
                  <c:v>10111436.82559119</c:v>
                </c:pt>
                <c:pt idx="733">
                  <c:v>10111436.85712135</c:v>
                </c:pt>
                <c:pt idx="734">
                  <c:v>10111436.82962587</c:v>
                </c:pt>
                <c:pt idx="735">
                  <c:v>10111436.86827936</c:v>
                </c:pt>
                <c:pt idx="736">
                  <c:v>10111436.82660966</c:v>
                </c:pt>
                <c:pt idx="737">
                  <c:v>10111436.84766092</c:v>
                </c:pt>
                <c:pt idx="738">
                  <c:v>10111436.83863946</c:v>
                </c:pt>
                <c:pt idx="739">
                  <c:v>10111436.85089514</c:v>
                </c:pt>
                <c:pt idx="740">
                  <c:v>10111436.84473488</c:v>
                </c:pt>
                <c:pt idx="741">
                  <c:v>10111436.85905265</c:v>
                </c:pt>
                <c:pt idx="742">
                  <c:v>10111436.83008645</c:v>
                </c:pt>
                <c:pt idx="743">
                  <c:v>10111436.8852269</c:v>
                </c:pt>
                <c:pt idx="744">
                  <c:v>10111436.84540733</c:v>
                </c:pt>
                <c:pt idx="745">
                  <c:v>10111436.85456049</c:v>
                </c:pt>
                <c:pt idx="746">
                  <c:v>10111436.86498405</c:v>
                </c:pt>
                <c:pt idx="747">
                  <c:v>10111436.85246415</c:v>
                </c:pt>
                <c:pt idx="748">
                  <c:v>10111436.83671534</c:v>
                </c:pt>
                <c:pt idx="749">
                  <c:v>10111436.86200498</c:v>
                </c:pt>
                <c:pt idx="750">
                  <c:v>10111436.83709849</c:v>
                </c:pt>
                <c:pt idx="751">
                  <c:v>10111436.86895083</c:v>
                </c:pt>
                <c:pt idx="752">
                  <c:v>10111436.81820403</c:v>
                </c:pt>
                <c:pt idx="753">
                  <c:v>10111436.82901008</c:v>
                </c:pt>
                <c:pt idx="754">
                  <c:v>10111436.83024161</c:v>
                </c:pt>
                <c:pt idx="755">
                  <c:v>10111436.82171374</c:v>
                </c:pt>
                <c:pt idx="756">
                  <c:v>10111436.82871518</c:v>
                </c:pt>
                <c:pt idx="757">
                  <c:v>10111436.82867317</c:v>
                </c:pt>
                <c:pt idx="758">
                  <c:v>10111436.81486547</c:v>
                </c:pt>
                <c:pt idx="759">
                  <c:v>10111436.81820293</c:v>
                </c:pt>
                <c:pt idx="760">
                  <c:v>10111436.82282904</c:v>
                </c:pt>
                <c:pt idx="761">
                  <c:v>10111436.81903887</c:v>
                </c:pt>
                <c:pt idx="762">
                  <c:v>10111436.81110841</c:v>
                </c:pt>
                <c:pt idx="763">
                  <c:v>10111436.81159487</c:v>
                </c:pt>
                <c:pt idx="764">
                  <c:v>10111436.81426282</c:v>
                </c:pt>
                <c:pt idx="765">
                  <c:v>10111436.81526402</c:v>
                </c:pt>
                <c:pt idx="766">
                  <c:v>10111436.79891271</c:v>
                </c:pt>
                <c:pt idx="767">
                  <c:v>10111436.80342005</c:v>
                </c:pt>
                <c:pt idx="768">
                  <c:v>10111436.78963207</c:v>
                </c:pt>
                <c:pt idx="769">
                  <c:v>10111436.79311053</c:v>
                </c:pt>
                <c:pt idx="770">
                  <c:v>10111436.78264758</c:v>
                </c:pt>
                <c:pt idx="771">
                  <c:v>10111436.78614159</c:v>
                </c:pt>
                <c:pt idx="772">
                  <c:v>10111436.81249214</c:v>
                </c:pt>
                <c:pt idx="773">
                  <c:v>10111436.79240401</c:v>
                </c:pt>
                <c:pt idx="774">
                  <c:v>10111436.79513766</c:v>
                </c:pt>
                <c:pt idx="775">
                  <c:v>10111436.79337185</c:v>
                </c:pt>
                <c:pt idx="776">
                  <c:v>10111436.79759369</c:v>
                </c:pt>
                <c:pt idx="777">
                  <c:v>10111436.78928093</c:v>
                </c:pt>
                <c:pt idx="778">
                  <c:v>10111436.78463962</c:v>
                </c:pt>
                <c:pt idx="779">
                  <c:v>10111436.78678654</c:v>
                </c:pt>
                <c:pt idx="780">
                  <c:v>10111436.7874334</c:v>
                </c:pt>
                <c:pt idx="781">
                  <c:v>10111436.78676768</c:v>
                </c:pt>
                <c:pt idx="782">
                  <c:v>10111436.7909842</c:v>
                </c:pt>
                <c:pt idx="783">
                  <c:v>10111436.78890979</c:v>
                </c:pt>
                <c:pt idx="784">
                  <c:v>10111436.78166848</c:v>
                </c:pt>
                <c:pt idx="785">
                  <c:v>10111436.78566238</c:v>
                </c:pt>
                <c:pt idx="786">
                  <c:v>10111436.78536092</c:v>
                </c:pt>
                <c:pt idx="787">
                  <c:v>10111436.78968753</c:v>
                </c:pt>
                <c:pt idx="788">
                  <c:v>10111436.77792195</c:v>
                </c:pt>
                <c:pt idx="789">
                  <c:v>10111436.78348616</c:v>
                </c:pt>
                <c:pt idx="790">
                  <c:v>10111436.79077069</c:v>
                </c:pt>
                <c:pt idx="791">
                  <c:v>10111436.77893286</c:v>
                </c:pt>
                <c:pt idx="792">
                  <c:v>10111436.7897052</c:v>
                </c:pt>
                <c:pt idx="793">
                  <c:v>10111436.78065399</c:v>
                </c:pt>
                <c:pt idx="794">
                  <c:v>10111436.7862308</c:v>
                </c:pt>
                <c:pt idx="795">
                  <c:v>10111436.781305</c:v>
                </c:pt>
                <c:pt idx="796">
                  <c:v>10111436.78088076</c:v>
                </c:pt>
                <c:pt idx="797">
                  <c:v>10111436.77687147</c:v>
                </c:pt>
                <c:pt idx="798">
                  <c:v>10111436.78031972</c:v>
                </c:pt>
                <c:pt idx="799">
                  <c:v>10111436.78376829</c:v>
                </c:pt>
                <c:pt idx="800">
                  <c:v>10111436.78247931</c:v>
                </c:pt>
                <c:pt idx="801">
                  <c:v>10111436.78211643</c:v>
                </c:pt>
                <c:pt idx="802">
                  <c:v>10111436.78342391</c:v>
                </c:pt>
                <c:pt idx="803">
                  <c:v>10111436.77860422</c:v>
                </c:pt>
                <c:pt idx="804">
                  <c:v>10111436.78815439</c:v>
                </c:pt>
                <c:pt idx="805">
                  <c:v>10111436.78240291</c:v>
                </c:pt>
                <c:pt idx="806">
                  <c:v>10111436.78794353</c:v>
                </c:pt>
                <c:pt idx="807">
                  <c:v>10111436.77764689</c:v>
                </c:pt>
                <c:pt idx="808">
                  <c:v>10111436.77921675</c:v>
                </c:pt>
                <c:pt idx="809">
                  <c:v>10111436.77581493</c:v>
                </c:pt>
                <c:pt idx="810">
                  <c:v>10111436.77945179</c:v>
                </c:pt>
                <c:pt idx="811">
                  <c:v>10111436.78353402</c:v>
                </c:pt>
                <c:pt idx="812">
                  <c:v>10111436.78022313</c:v>
                </c:pt>
                <c:pt idx="813">
                  <c:v>10111436.78173911</c:v>
                </c:pt>
                <c:pt idx="814">
                  <c:v>10111436.77752169</c:v>
                </c:pt>
                <c:pt idx="815">
                  <c:v>10111436.78047193</c:v>
                </c:pt>
                <c:pt idx="816">
                  <c:v>10111436.77660123</c:v>
                </c:pt>
                <c:pt idx="817">
                  <c:v>10111436.77933698</c:v>
                </c:pt>
                <c:pt idx="818">
                  <c:v>10111436.77676035</c:v>
                </c:pt>
                <c:pt idx="819">
                  <c:v>10111436.77226686</c:v>
                </c:pt>
                <c:pt idx="820">
                  <c:v>10111436.76992433</c:v>
                </c:pt>
                <c:pt idx="821">
                  <c:v>10111436.77059732</c:v>
                </c:pt>
                <c:pt idx="822">
                  <c:v>10111436.77066497</c:v>
                </c:pt>
                <c:pt idx="823">
                  <c:v>10111436.76998079</c:v>
                </c:pt>
                <c:pt idx="824">
                  <c:v>10111436.77140425</c:v>
                </c:pt>
                <c:pt idx="825">
                  <c:v>10111436.76931611</c:v>
                </c:pt>
                <c:pt idx="826">
                  <c:v>10111436.77280051</c:v>
                </c:pt>
                <c:pt idx="827">
                  <c:v>10111436.76670745</c:v>
                </c:pt>
                <c:pt idx="828">
                  <c:v>10111436.77047054</c:v>
                </c:pt>
                <c:pt idx="829">
                  <c:v>10111436.76351785</c:v>
                </c:pt>
                <c:pt idx="830">
                  <c:v>10111436.76426599</c:v>
                </c:pt>
                <c:pt idx="831">
                  <c:v>10111436.757628</c:v>
                </c:pt>
                <c:pt idx="832">
                  <c:v>10111436.75729972</c:v>
                </c:pt>
                <c:pt idx="833">
                  <c:v>10111436.75652765</c:v>
                </c:pt>
                <c:pt idx="834">
                  <c:v>10111436.757609</c:v>
                </c:pt>
                <c:pt idx="835">
                  <c:v>10111436.75690061</c:v>
                </c:pt>
                <c:pt idx="836">
                  <c:v>10111436.75515921</c:v>
                </c:pt>
                <c:pt idx="837">
                  <c:v>10111436.75723181</c:v>
                </c:pt>
                <c:pt idx="838">
                  <c:v>10111436.7562746</c:v>
                </c:pt>
                <c:pt idx="839">
                  <c:v>10111436.75696237</c:v>
                </c:pt>
                <c:pt idx="840">
                  <c:v>10111436.75548137</c:v>
                </c:pt>
                <c:pt idx="841">
                  <c:v>10111436.75747922</c:v>
                </c:pt>
                <c:pt idx="842">
                  <c:v>10111436.75681778</c:v>
                </c:pt>
                <c:pt idx="843">
                  <c:v>10111436.75780628</c:v>
                </c:pt>
                <c:pt idx="844">
                  <c:v>10111436.75558328</c:v>
                </c:pt>
                <c:pt idx="845">
                  <c:v>10111436.75592839</c:v>
                </c:pt>
                <c:pt idx="846">
                  <c:v>10111436.75670917</c:v>
                </c:pt>
                <c:pt idx="847">
                  <c:v>10111436.75495764</c:v>
                </c:pt>
                <c:pt idx="848">
                  <c:v>10111436.75635264</c:v>
                </c:pt>
                <c:pt idx="849">
                  <c:v>10111436.75857894</c:v>
                </c:pt>
                <c:pt idx="850">
                  <c:v>10111436.75541946</c:v>
                </c:pt>
                <c:pt idx="851">
                  <c:v>10111436.75654063</c:v>
                </c:pt>
                <c:pt idx="852">
                  <c:v>10111436.75604858</c:v>
                </c:pt>
                <c:pt idx="853">
                  <c:v>10111436.75463872</c:v>
                </c:pt>
                <c:pt idx="854">
                  <c:v>10111436.75652692</c:v>
                </c:pt>
                <c:pt idx="855">
                  <c:v>10111436.7550937</c:v>
                </c:pt>
                <c:pt idx="856">
                  <c:v>10111436.75633829</c:v>
                </c:pt>
                <c:pt idx="857">
                  <c:v>10111436.75834543</c:v>
                </c:pt>
                <c:pt idx="858">
                  <c:v>10111436.75701925</c:v>
                </c:pt>
                <c:pt idx="859">
                  <c:v>10111436.75652165</c:v>
                </c:pt>
                <c:pt idx="860">
                  <c:v>10111436.75619662</c:v>
                </c:pt>
                <c:pt idx="861">
                  <c:v>10111436.75616098</c:v>
                </c:pt>
                <c:pt idx="862">
                  <c:v>10111436.75649623</c:v>
                </c:pt>
                <c:pt idx="863">
                  <c:v>10111436.75726616</c:v>
                </c:pt>
                <c:pt idx="864">
                  <c:v>10111436.7554674</c:v>
                </c:pt>
                <c:pt idx="865">
                  <c:v>10111436.75750672</c:v>
                </c:pt>
                <c:pt idx="866">
                  <c:v>10111436.75565311</c:v>
                </c:pt>
                <c:pt idx="867">
                  <c:v>10111436.75545859</c:v>
                </c:pt>
                <c:pt idx="868">
                  <c:v>10111436.75536847</c:v>
                </c:pt>
                <c:pt idx="869">
                  <c:v>10111436.7569647</c:v>
                </c:pt>
                <c:pt idx="870">
                  <c:v>10111436.75487378</c:v>
                </c:pt>
                <c:pt idx="871">
                  <c:v>10111436.75538161</c:v>
                </c:pt>
                <c:pt idx="872">
                  <c:v>10111436.75384522</c:v>
                </c:pt>
                <c:pt idx="873">
                  <c:v>10111436.75399106</c:v>
                </c:pt>
                <c:pt idx="874">
                  <c:v>10111436.75288165</c:v>
                </c:pt>
                <c:pt idx="875">
                  <c:v>10111436.75227423</c:v>
                </c:pt>
                <c:pt idx="876">
                  <c:v>10111436.75245471</c:v>
                </c:pt>
                <c:pt idx="877">
                  <c:v>10111436.75255008</c:v>
                </c:pt>
                <c:pt idx="878">
                  <c:v>10111436.75325755</c:v>
                </c:pt>
                <c:pt idx="879">
                  <c:v>10111436.75259629</c:v>
                </c:pt>
                <c:pt idx="880">
                  <c:v>10111436.75315854</c:v>
                </c:pt>
                <c:pt idx="881">
                  <c:v>10111436.75298683</c:v>
                </c:pt>
                <c:pt idx="882">
                  <c:v>10111436.75298123</c:v>
                </c:pt>
                <c:pt idx="883">
                  <c:v>10111436.75160893</c:v>
                </c:pt>
                <c:pt idx="884">
                  <c:v>10111436.75196944</c:v>
                </c:pt>
                <c:pt idx="885">
                  <c:v>10111436.75196513</c:v>
                </c:pt>
                <c:pt idx="886">
                  <c:v>10111436.75235012</c:v>
                </c:pt>
                <c:pt idx="887">
                  <c:v>10111436.75121944</c:v>
                </c:pt>
                <c:pt idx="888">
                  <c:v>10111436.75128653</c:v>
                </c:pt>
                <c:pt idx="889">
                  <c:v>10111436.75144335</c:v>
                </c:pt>
                <c:pt idx="890">
                  <c:v>10111436.75097054</c:v>
                </c:pt>
                <c:pt idx="891">
                  <c:v>10111436.75152828</c:v>
                </c:pt>
                <c:pt idx="892">
                  <c:v>10111436.75060342</c:v>
                </c:pt>
                <c:pt idx="893">
                  <c:v>10111436.75052564</c:v>
                </c:pt>
                <c:pt idx="894">
                  <c:v>10111436.7501549</c:v>
                </c:pt>
                <c:pt idx="895">
                  <c:v>10111436.75115111</c:v>
                </c:pt>
                <c:pt idx="896">
                  <c:v>10111436.75062569</c:v>
                </c:pt>
                <c:pt idx="897">
                  <c:v>10111436.7506922</c:v>
                </c:pt>
                <c:pt idx="898">
                  <c:v>10111436.7513176</c:v>
                </c:pt>
                <c:pt idx="899">
                  <c:v>10111436.75043451</c:v>
                </c:pt>
                <c:pt idx="900">
                  <c:v>10111436.75059605</c:v>
                </c:pt>
                <c:pt idx="901">
                  <c:v>10111436.75051644</c:v>
                </c:pt>
                <c:pt idx="902">
                  <c:v>10111436.75013576</c:v>
                </c:pt>
                <c:pt idx="903">
                  <c:v>10111436.750633</c:v>
                </c:pt>
                <c:pt idx="904">
                  <c:v>10111436.74995562</c:v>
                </c:pt>
                <c:pt idx="905">
                  <c:v>10111436.75023041</c:v>
                </c:pt>
                <c:pt idx="906">
                  <c:v>10111436.75105457</c:v>
                </c:pt>
                <c:pt idx="907">
                  <c:v>10111436.75007884</c:v>
                </c:pt>
                <c:pt idx="908">
                  <c:v>10111436.75057288</c:v>
                </c:pt>
                <c:pt idx="909">
                  <c:v>10111436.74999463</c:v>
                </c:pt>
                <c:pt idx="910">
                  <c:v>10111436.74968947</c:v>
                </c:pt>
                <c:pt idx="911">
                  <c:v>10111436.75035132</c:v>
                </c:pt>
                <c:pt idx="912">
                  <c:v>10111436.74960588</c:v>
                </c:pt>
                <c:pt idx="913">
                  <c:v>10111436.75003096</c:v>
                </c:pt>
                <c:pt idx="914">
                  <c:v>10111436.74975125</c:v>
                </c:pt>
                <c:pt idx="915">
                  <c:v>10111436.75002013</c:v>
                </c:pt>
                <c:pt idx="916">
                  <c:v>10111436.75003815</c:v>
                </c:pt>
                <c:pt idx="917">
                  <c:v>10111436.75015862</c:v>
                </c:pt>
                <c:pt idx="918">
                  <c:v>10111436.74956222</c:v>
                </c:pt>
                <c:pt idx="919">
                  <c:v>10111436.74967602</c:v>
                </c:pt>
                <c:pt idx="920">
                  <c:v>10111436.74963753</c:v>
                </c:pt>
                <c:pt idx="921">
                  <c:v>10111436.74994017</c:v>
                </c:pt>
                <c:pt idx="922">
                  <c:v>10111436.74989675</c:v>
                </c:pt>
                <c:pt idx="923">
                  <c:v>10111436.75007097</c:v>
                </c:pt>
                <c:pt idx="924">
                  <c:v>10111436.74965537</c:v>
                </c:pt>
                <c:pt idx="925">
                  <c:v>10111436.75021986</c:v>
                </c:pt>
                <c:pt idx="926">
                  <c:v>10111436.74999871</c:v>
                </c:pt>
                <c:pt idx="927">
                  <c:v>10111436.7496863</c:v>
                </c:pt>
                <c:pt idx="928">
                  <c:v>10111436.74997192</c:v>
                </c:pt>
                <c:pt idx="929">
                  <c:v>10111436.74967294</c:v>
                </c:pt>
                <c:pt idx="930">
                  <c:v>10111436.74915348</c:v>
                </c:pt>
                <c:pt idx="931">
                  <c:v>10111436.74908474</c:v>
                </c:pt>
                <c:pt idx="932">
                  <c:v>10111436.74987138</c:v>
                </c:pt>
                <c:pt idx="933">
                  <c:v>10111436.74952563</c:v>
                </c:pt>
                <c:pt idx="934">
                  <c:v>10111436.75000755</c:v>
                </c:pt>
                <c:pt idx="935">
                  <c:v>10111436.74936952</c:v>
                </c:pt>
                <c:pt idx="936">
                  <c:v>10111436.74904495</c:v>
                </c:pt>
                <c:pt idx="937">
                  <c:v>10111436.7493533</c:v>
                </c:pt>
                <c:pt idx="938">
                  <c:v>10111436.74949942</c:v>
                </c:pt>
                <c:pt idx="939">
                  <c:v>10111436.74940141</c:v>
                </c:pt>
                <c:pt idx="940">
                  <c:v>10111436.74938404</c:v>
                </c:pt>
                <c:pt idx="941">
                  <c:v>10111436.74927348</c:v>
                </c:pt>
                <c:pt idx="942">
                  <c:v>10111436.74935935</c:v>
                </c:pt>
                <c:pt idx="943">
                  <c:v>10111436.74954248</c:v>
                </c:pt>
                <c:pt idx="944">
                  <c:v>10111436.74960514</c:v>
                </c:pt>
                <c:pt idx="945">
                  <c:v>10111436.74928092</c:v>
                </c:pt>
                <c:pt idx="946">
                  <c:v>10111436.7493093</c:v>
                </c:pt>
                <c:pt idx="947">
                  <c:v>10111436.74905922</c:v>
                </c:pt>
                <c:pt idx="948">
                  <c:v>10111436.74925821</c:v>
                </c:pt>
                <c:pt idx="949">
                  <c:v>10111436.74925692</c:v>
                </c:pt>
                <c:pt idx="950">
                  <c:v>10111436.74984498</c:v>
                </c:pt>
                <c:pt idx="951">
                  <c:v>10111436.74922815</c:v>
                </c:pt>
                <c:pt idx="952">
                  <c:v>10111436.74924701</c:v>
                </c:pt>
                <c:pt idx="953">
                  <c:v>10111436.74938465</c:v>
                </c:pt>
                <c:pt idx="954">
                  <c:v>10111436.74912167</c:v>
                </c:pt>
                <c:pt idx="955">
                  <c:v>10111436.74895324</c:v>
                </c:pt>
                <c:pt idx="956">
                  <c:v>10111436.74911354</c:v>
                </c:pt>
                <c:pt idx="957">
                  <c:v>10111436.74932193</c:v>
                </c:pt>
                <c:pt idx="958">
                  <c:v>10111436.74899986</c:v>
                </c:pt>
                <c:pt idx="959">
                  <c:v>10111436.74958769</c:v>
                </c:pt>
                <c:pt idx="960">
                  <c:v>10111436.7491004</c:v>
                </c:pt>
                <c:pt idx="961">
                  <c:v>10111436.74918336</c:v>
                </c:pt>
                <c:pt idx="962">
                  <c:v>10111436.74906662</c:v>
                </c:pt>
                <c:pt idx="963">
                  <c:v>10111436.74920617</c:v>
                </c:pt>
                <c:pt idx="964">
                  <c:v>10111436.74904509</c:v>
                </c:pt>
                <c:pt idx="965">
                  <c:v>10111436.74883585</c:v>
                </c:pt>
                <c:pt idx="966">
                  <c:v>10111436.74894548</c:v>
                </c:pt>
                <c:pt idx="967">
                  <c:v>10111436.74873709</c:v>
                </c:pt>
                <c:pt idx="968">
                  <c:v>10111436.74878349</c:v>
                </c:pt>
                <c:pt idx="969">
                  <c:v>10111436.74881907</c:v>
                </c:pt>
                <c:pt idx="970">
                  <c:v>10111436.74895843</c:v>
                </c:pt>
                <c:pt idx="971">
                  <c:v>10111436.74876068</c:v>
                </c:pt>
                <c:pt idx="972">
                  <c:v>10111436.74884277</c:v>
                </c:pt>
                <c:pt idx="973">
                  <c:v>10111436.74857999</c:v>
                </c:pt>
                <c:pt idx="974">
                  <c:v>10111436.7485836</c:v>
                </c:pt>
                <c:pt idx="975">
                  <c:v>10111436.74827284</c:v>
                </c:pt>
                <c:pt idx="976">
                  <c:v>10111436.74826426</c:v>
                </c:pt>
                <c:pt idx="977">
                  <c:v>10111436.74799455</c:v>
                </c:pt>
                <c:pt idx="978">
                  <c:v>10111436.74803964</c:v>
                </c:pt>
                <c:pt idx="979">
                  <c:v>10111436.74829301</c:v>
                </c:pt>
                <c:pt idx="980">
                  <c:v>10111436.7480436</c:v>
                </c:pt>
                <c:pt idx="981">
                  <c:v>10111436.74804146</c:v>
                </c:pt>
                <c:pt idx="982">
                  <c:v>10111436.74804208</c:v>
                </c:pt>
                <c:pt idx="983">
                  <c:v>10111436.74804504</c:v>
                </c:pt>
                <c:pt idx="984">
                  <c:v>10111436.74806057</c:v>
                </c:pt>
                <c:pt idx="985">
                  <c:v>10111436.74802177</c:v>
                </c:pt>
                <c:pt idx="986">
                  <c:v>10111436.74817721</c:v>
                </c:pt>
                <c:pt idx="987">
                  <c:v>10111436.74821326</c:v>
                </c:pt>
                <c:pt idx="988">
                  <c:v>10111436.74806794</c:v>
                </c:pt>
                <c:pt idx="989">
                  <c:v>10111436.7481476</c:v>
                </c:pt>
                <c:pt idx="990">
                  <c:v>10111436.74804971</c:v>
                </c:pt>
                <c:pt idx="991">
                  <c:v>10111436.74809496</c:v>
                </c:pt>
                <c:pt idx="992">
                  <c:v>10111436.74808873</c:v>
                </c:pt>
                <c:pt idx="993">
                  <c:v>10111436.74801097</c:v>
                </c:pt>
                <c:pt idx="994">
                  <c:v>10111436.74805488</c:v>
                </c:pt>
                <c:pt idx="995">
                  <c:v>10111436.74820241</c:v>
                </c:pt>
                <c:pt idx="996">
                  <c:v>10111436.74799829</c:v>
                </c:pt>
                <c:pt idx="997">
                  <c:v>10111436.74815957</c:v>
                </c:pt>
                <c:pt idx="998">
                  <c:v>10111436.74806774</c:v>
                </c:pt>
                <c:pt idx="999">
                  <c:v>10111436.74805119</c:v>
                </c:pt>
                <c:pt idx="1000">
                  <c:v>10111436.7481294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487754.2132201273</c:v>
                </c:pt>
                <c:pt idx="2">
                  <c:v>489620.8696162478</c:v>
                </c:pt>
                <c:pt idx="3">
                  <c:v>493537.6415198472</c:v>
                </c:pt>
                <c:pt idx="4">
                  <c:v>495816.7020657591</c:v>
                </c:pt>
                <c:pt idx="5">
                  <c:v>497574.6184554396</c:v>
                </c:pt>
                <c:pt idx="6">
                  <c:v>500389.0373949324</c:v>
                </c:pt>
                <c:pt idx="7">
                  <c:v>503756.9628442839</c:v>
                </c:pt>
                <c:pt idx="8">
                  <c:v>506600.3501900324</c:v>
                </c:pt>
                <c:pt idx="9">
                  <c:v>509979.6636449361</c:v>
                </c:pt>
                <c:pt idx="10">
                  <c:v>512765.8780662508</c:v>
                </c:pt>
                <c:pt idx="11">
                  <c:v>516076.1791817043</c:v>
                </c:pt>
                <c:pt idx="12">
                  <c:v>518770.8470487338</c:v>
                </c:pt>
                <c:pt idx="13">
                  <c:v>521990.8191022116</c:v>
                </c:pt>
                <c:pt idx="14">
                  <c:v>524537.7450960927</c:v>
                </c:pt>
                <c:pt idx="15">
                  <c:v>527619.89296675</c:v>
                </c:pt>
                <c:pt idx="16">
                  <c:v>530012.9675664548</c:v>
                </c:pt>
                <c:pt idx="17">
                  <c:v>532953.3898078589</c:v>
                </c:pt>
                <c:pt idx="18">
                  <c:v>535188.9526292396</c:v>
                </c:pt>
                <c:pt idx="19">
                  <c:v>537985.9515785752</c:v>
                </c:pt>
                <c:pt idx="20">
                  <c:v>540061.8357140092</c:v>
                </c:pt>
                <c:pt idx="21">
                  <c:v>542715.155305241</c:v>
                </c:pt>
                <c:pt idx="22">
                  <c:v>544630.1810124723</c:v>
                </c:pt>
                <c:pt idx="23">
                  <c:v>547140.6109222433</c:v>
                </c:pt>
                <c:pt idx="24">
                  <c:v>548894.303286726</c:v>
                </c:pt>
                <c:pt idx="25">
                  <c:v>551263.4739364822</c:v>
                </c:pt>
                <c:pt idx="26">
                  <c:v>552855.9030122226</c:v>
                </c:pt>
                <c:pt idx="27">
                  <c:v>555086.1913933196</c:v>
                </c:pt>
                <c:pt idx="28">
                  <c:v>556517.8854641526</c:v>
                </c:pt>
                <c:pt idx="29">
                  <c:v>558612.3934810929</c:v>
                </c:pt>
                <c:pt idx="30">
                  <c:v>559884.3003877285</c:v>
                </c:pt>
                <c:pt idx="31">
                  <c:v>561846.8878248287</c:v>
                </c:pt>
                <c:pt idx="32">
                  <c:v>562962.7437689498</c:v>
                </c:pt>
                <c:pt idx="33">
                  <c:v>564800.4629991733</c:v>
                </c:pt>
                <c:pt idx="34">
                  <c:v>567001.1722030315</c:v>
                </c:pt>
                <c:pt idx="35">
                  <c:v>584153.608233516</c:v>
                </c:pt>
                <c:pt idx="36">
                  <c:v>594713.7354917324</c:v>
                </c:pt>
                <c:pt idx="37">
                  <c:v>603953.2478869571</c:v>
                </c:pt>
                <c:pt idx="38">
                  <c:v>611247.9190389089</c:v>
                </c:pt>
                <c:pt idx="39">
                  <c:v>612089.1038202679</c:v>
                </c:pt>
                <c:pt idx="40">
                  <c:v>619715.1339564489</c:v>
                </c:pt>
                <c:pt idx="41">
                  <c:v>620236.4611576204</c:v>
                </c:pt>
                <c:pt idx="42">
                  <c:v>623420.9520100732</c:v>
                </c:pt>
                <c:pt idx="43">
                  <c:v>623909.9088887203</c:v>
                </c:pt>
                <c:pt idx="44">
                  <c:v>627211.9092290568</c:v>
                </c:pt>
                <c:pt idx="45">
                  <c:v>627665.6658796115</c:v>
                </c:pt>
                <c:pt idx="46">
                  <c:v>631213.5958416068</c:v>
                </c:pt>
                <c:pt idx="47">
                  <c:v>631628.5941217397</c:v>
                </c:pt>
                <c:pt idx="48">
                  <c:v>635488.4055879955</c:v>
                </c:pt>
                <c:pt idx="49">
                  <c:v>635862.4548547658</c:v>
                </c:pt>
                <c:pt idx="50">
                  <c:v>640078.4699592902</c:v>
                </c:pt>
                <c:pt idx="51">
                  <c:v>640409.9577590316</c:v>
                </c:pt>
                <c:pt idx="52">
                  <c:v>645014.7200438526</c:v>
                </c:pt>
                <c:pt idx="53">
                  <c:v>645302.9564472111</c:v>
                </c:pt>
                <c:pt idx="54">
                  <c:v>650322.7401812352</c:v>
                </c:pt>
                <c:pt idx="55">
                  <c:v>650566.3525595149</c:v>
                </c:pt>
                <c:pt idx="56">
                  <c:v>656017.5916477325</c:v>
                </c:pt>
                <c:pt idx="57">
                  <c:v>656215.7392497996</c:v>
                </c:pt>
                <c:pt idx="58">
                  <c:v>662118.2008663504</c:v>
                </c:pt>
                <c:pt idx="59">
                  <c:v>662271.492943206</c:v>
                </c:pt>
                <c:pt idx="60">
                  <c:v>668648.7467645522</c:v>
                </c:pt>
                <c:pt idx="61">
                  <c:v>668756.9762748191</c:v>
                </c:pt>
                <c:pt idx="62">
                  <c:v>675617.1292685687</c:v>
                </c:pt>
                <c:pt idx="63">
                  <c:v>675679.545205025</c:v>
                </c:pt>
                <c:pt idx="64">
                  <c:v>683021.7046246636</c:v>
                </c:pt>
                <c:pt idx="65">
                  <c:v>683039.0846955926</c:v>
                </c:pt>
                <c:pt idx="66">
                  <c:v>690861.233266631</c:v>
                </c:pt>
                <c:pt idx="67">
                  <c:v>690760.3787418808</c:v>
                </c:pt>
                <c:pt idx="68">
                  <c:v>704357.5563271665</c:v>
                </c:pt>
                <c:pt idx="69">
                  <c:v>722568.6639365421</c:v>
                </c:pt>
                <c:pt idx="70">
                  <c:v>735964.7135567523</c:v>
                </c:pt>
                <c:pt idx="71">
                  <c:v>746495.1441104909</c:v>
                </c:pt>
                <c:pt idx="72">
                  <c:v>756793.8496188786</c:v>
                </c:pt>
                <c:pt idx="73">
                  <c:v>763423.7385544135</c:v>
                </c:pt>
                <c:pt idx="74">
                  <c:v>763906.3687333935</c:v>
                </c:pt>
                <c:pt idx="75">
                  <c:v>772867.4270507712</c:v>
                </c:pt>
                <c:pt idx="76">
                  <c:v>780181.6867172892</c:v>
                </c:pt>
                <c:pt idx="77">
                  <c:v>780614.1593520947</c:v>
                </c:pt>
                <c:pt idx="78">
                  <c:v>787575.1984516483</c:v>
                </c:pt>
                <c:pt idx="79">
                  <c:v>787950.7605986091</c:v>
                </c:pt>
                <c:pt idx="80">
                  <c:v>795127.0189863716</c:v>
                </c:pt>
                <c:pt idx="81">
                  <c:v>795443.1090163951</c:v>
                </c:pt>
                <c:pt idx="82">
                  <c:v>802831.4976642504</c:v>
                </c:pt>
                <c:pt idx="83">
                  <c:v>803086.1559176998</c:v>
                </c:pt>
                <c:pt idx="84">
                  <c:v>810657.0691241845</c:v>
                </c:pt>
                <c:pt idx="85">
                  <c:v>810848.7331786436</c:v>
                </c:pt>
                <c:pt idx="86">
                  <c:v>818554.9346236677</c:v>
                </c:pt>
                <c:pt idx="87">
                  <c:v>818682.7258560481</c:v>
                </c:pt>
                <c:pt idx="88">
                  <c:v>826464.9784748633</c:v>
                </c:pt>
                <c:pt idx="89">
                  <c:v>826527.5160670266</c:v>
                </c:pt>
                <c:pt idx="90">
                  <c:v>834309.1997863884</c:v>
                </c:pt>
                <c:pt idx="91">
                  <c:v>834305.3248769217</c:v>
                </c:pt>
                <c:pt idx="92">
                  <c:v>842008.7115548149</c:v>
                </c:pt>
                <c:pt idx="93">
                  <c:v>841938.1573887615</c:v>
                </c:pt>
                <c:pt idx="94">
                  <c:v>849486.3544276661</c:v>
                </c:pt>
                <c:pt idx="95">
                  <c:v>849348.471510902</c:v>
                </c:pt>
                <c:pt idx="96">
                  <c:v>856644.3698618669</c:v>
                </c:pt>
                <c:pt idx="97">
                  <c:v>856438.2613461667</c:v>
                </c:pt>
                <c:pt idx="98">
                  <c:v>863377.1847082708</c:v>
                </c:pt>
                <c:pt idx="99">
                  <c:v>863103.6269504412</c:v>
                </c:pt>
                <c:pt idx="100">
                  <c:v>869589.8735070074</c:v>
                </c:pt>
                <c:pt idx="101">
                  <c:v>869238.6651677961</c:v>
                </c:pt>
                <c:pt idx="102">
                  <c:v>881235.7517784209</c:v>
                </c:pt>
                <c:pt idx="103">
                  <c:v>900487.4962099916</c:v>
                </c:pt>
                <c:pt idx="104">
                  <c:v>913722.5523341715</c:v>
                </c:pt>
                <c:pt idx="105">
                  <c:v>922429.3071854367</c:v>
                </c:pt>
                <c:pt idx="106">
                  <c:v>932723.5641470044</c:v>
                </c:pt>
                <c:pt idx="107">
                  <c:v>936985.6205231464</c:v>
                </c:pt>
                <c:pt idx="108">
                  <c:v>936139.9974826511</c:v>
                </c:pt>
                <c:pt idx="109">
                  <c:v>947108.3612461482</c:v>
                </c:pt>
                <c:pt idx="110">
                  <c:v>953360.6569853533</c:v>
                </c:pt>
                <c:pt idx="111">
                  <c:v>952511.5427126437</c:v>
                </c:pt>
                <c:pt idx="112">
                  <c:v>960461.2026547749</c:v>
                </c:pt>
                <c:pt idx="113">
                  <c:v>961991.4696888969</c:v>
                </c:pt>
                <c:pt idx="114">
                  <c:v>961266.9551341035</c:v>
                </c:pt>
                <c:pt idx="115">
                  <c:v>970083.0967978709</c:v>
                </c:pt>
                <c:pt idx="116">
                  <c:v>978596.7649110133</c:v>
                </c:pt>
                <c:pt idx="117">
                  <c:v>981022.9289193663</c:v>
                </c:pt>
                <c:pt idx="118">
                  <c:v>980433.9755602947</c:v>
                </c:pt>
                <c:pt idx="119">
                  <c:v>990333.5884415618</c:v>
                </c:pt>
                <c:pt idx="120">
                  <c:v>1000175.480468377</c:v>
                </c:pt>
                <c:pt idx="121">
                  <c:v>1003490.260401135</c:v>
                </c:pt>
                <c:pt idx="122">
                  <c:v>1003066.027800965</c:v>
                </c:pt>
                <c:pt idx="123">
                  <c:v>1013608.392874357</c:v>
                </c:pt>
                <c:pt idx="124">
                  <c:v>1024263.907834981</c:v>
                </c:pt>
                <c:pt idx="125">
                  <c:v>1028239.65121445</c:v>
                </c:pt>
                <c:pt idx="126">
                  <c:v>1027999.542635363</c:v>
                </c:pt>
                <c:pt idx="127">
                  <c:v>1038547.410943915</c:v>
                </c:pt>
                <c:pt idx="128">
                  <c:v>1049329.866649137</c:v>
                </c:pt>
                <c:pt idx="129">
                  <c:v>1053630.322646108</c:v>
                </c:pt>
                <c:pt idx="130">
                  <c:v>1053583.977395325</c:v>
                </c:pt>
                <c:pt idx="131">
                  <c:v>1063461.084234692</c:v>
                </c:pt>
                <c:pt idx="132">
                  <c:v>1073655.074925288</c:v>
                </c:pt>
                <c:pt idx="133">
                  <c:v>1077931.226071478</c:v>
                </c:pt>
                <c:pt idx="134">
                  <c:v>1078077.943424998</c:v>
                </c:pt>
                <c:pt idx="135">
                  <c:v>1086713.125634367</c:v>
                </c:pt>
                <c:pt idx="136">
                  <c:v>1088594.37319154</c:v>
                </c:pt>
                <c:pt idx="137">
                  <c:v>1104757.878265174</c:v>
                </c:pt>
                <c:pt idx="138">
                  <c:v>1116711.475703117</c:v>
                </c:pt>
                <c:pt idx="139">
                  <c:v>1126002.694095327</c:v>
                </c:pt>
                <c:pt idx="140">
                  <c:v>1137251.85188866</c:v>
                </c:pt>
                <c:pt idx="141">
                  <c:v>1143808.87883567</c:v>
                </c:pt>
                <c:pt idx="142">
                  <c:v>1144013.663300701</c:v>
                </c:pt>
                <c:pt idx="143">
                  <c:v>1155445.494321104</c:v>
                </c:pt>
                <c:pt idx="144">
                  <c:v>1164499.343324882</c:v>
                </c:pt>
                <c:pt idx="145">
                  <c:v>1171523.802121167</c:v>
                </c:pt>
                <c:pt idx="146">
                  <c:v>1171698.035021168</c:v>
                </c:pt>
                <c:pt idx="147">
                  <c:v>1179473.173257215</c:v>
                </c:pt>
                <c:pt idx="148">
                  <c:v>1182362.93275754</c:v>
                </c:pt>
                <c:pt idx="149">
                  <c:v>1182536.708118975</c:v>
                </c:pt>
                <c:pt idx="150">
                  <c:v>1196246.025878316</c:v>
                </c:pt>
                <c:pt idx="151">
                  <c:v>1204390.700700918</c:v>
                </c:pt>
                <c:pt idx="152">
                  <c:v>1204987.28186619</c:v>
                </c:pt>
                <c:pt idx="153">
                  <c:v>1208038.713225901</c:v>
                </c:pt>
                <c:pt idx="154">
                  <c:v>1208658.989981153</c:v>
                </c:pt>
                <c:pt idx="155">
                  <c:v>1221463.430834168</c:v>
                </c:pt>
                <c:pt idx="156">
                  <c:v>1229532.381951811</c:v>
                </c:pt>
                <c:pt idx="157">
                  <c:v>1230038.200157153</c:v>
                </c:pt>
                <c:pt idx="158">
                  <c:v>1242155.227923869</c:v>
                </c:pt>
                <c:pt idx="159">
                  <c:v>1250460.687521957</c:v>
                </c:pt>
                <c:pt idx="160">
                  <c:v>1253265.363834383</c:v>
                </c:pt>
                <c:pt idx="161">
                  <c:v>1253949.748704256</c:v>
                </c:pt>
                <c:pt idx="162">
                  <c:v>1266967.279168034</c:v>
                </c:pt>
                <c:pt idx="163">
                  <c:v>1272640.264463072</c:v>
                </c:pt>
                <c:pt idx="164">
                  <c:v>1271398.845495833</c:v>
                </c:pt>
                <c:pt idx="165">
                  <c:v>1274551.322581857</c:v>
                </c:pt>
                <c:pt idx="166">
                  <c:v>1275701.642276976</c:v>
                </c:pt>
                <c:pt idx="167">
                  <c:v>1283293.237671967</c:v>
                </c:pt>
                <c:pt idx="168">
                  <c:v>1296674.709855413</c:v>
                </c:pt>
                <c:pt idx="169">
                  <c:v>1304323.314784634</c:v>
                </c:pt>
                <c:pt idx="170">
                  <c:v>1303675.526485092</c:v>
                </c:pt>
                <c:pt idx="171">
                  <c:v>1318534.662518192</c:v>
                </c:pt>
                <c:pt idx="172">
                  <c:v>1332941.189176412</c:v>
                </c:pt>
                <c:pt idx="173">
                  <c:v>1342820.392504284</c:v>
                </c:pt>
                <c:pt idx="174">
                  <c:v>1354329.704513574</c:v>
                </c:pt>
                <c:pt idx="175">
                  <c:v>1359794.409135181</c:v>
                </c:pt>
                <c:pt idx="176">
                  <c:v>1359713.899298837</c:v>
                </c:pt>
                <c:pt idx="177">
                  <c:v>1371447.141285012</c:v>
                </c:pt>
                <c:pt idx="178">
                  <c:v>1379087.745197176</c:v>
                </c:pt>
                <c:pt idx="179">
                  <c:v>1383988.424811746</c:v>
                </c:pt>
                <c:pt idx="180">
                  <c:v>1384001.57724811</c:v>
                </c:pt>
                <c:pt idx="181">
                  <c:v>1391546.227815386</c:v>
                </c:pt>
                <c:pt idx="182">
                  <c:v>1393463.516306182</c:v>
                </c:pt>
                <c:pt idx="183">
                  <c:v>1393258.685289973</c:v>
                </c:pt>
                <c:pt idx="184">
                  <c:v>1406428.048204196</c:v>
                </c:pt>
                <c:pt idx="185">
                  <c:v>1412242.674266917</c:v>
                </c:pt>
                <c:pt idx="186">
                  <c:v>1412709.193491059</c:v>
                </c:pt>
                <c:pt idx="187">
                  <c:v>1417609.943980736</c:v>
                </c:pt>
                <c:pt idx="188">
                  <c:v>1417142.980118144</c:v>
                </c:pt>
                <c:pt idx="189">
                  <c:v>1431310.654229419</c:v>
                </c:pt>
                <c:pt idx="190">
                  <c:v>1437296.387107081</c:v>
                </c:pt>
                <c:pt idx="191">
                  <c:v>1437659.033042687</c:v>
                </c:pt>
                <c:pt idx="192">
                  <c:v>1448977.480816524</c:v>
                </c:pt>
                <c:pt idx="193">
                  <c:v>1459943.620051233</c:v>
                </c:pt>
                <c:pt idx="194">
                  <c:v>1463709.269526772</c:v>
                </c:pt>
                <c:pt idx="195">
                  <c:v>1464329.911962539</c:v>
                </c:pt>
                <c:pt idx="196">
                  <c:v>1477858.084618727</c:v>
                </c:pt>
                <c:pt idx="197">
                  <c:v>1484224.940471231</c:v>
                </c:pt>
                <c:pt idx="198">
                  <c:v>1485136.272436569</c:v>
                </c:pt>
                <c:pt idx="199">
                  <c:v>1487916.717957279</c:v>
                </c:pt>
                <c:pt idx="200">
                  <c:v>1486600.342674984</c:v>
                </c:pt>
                <c:pt idx="201">
                  <c:v>1491474.476995281</c:v>
                </c:pt>
                <c:pt idx="202">
                  <c:v>1494356.237059786</c:v>
                </c:pt>
                <c:pt idx="203">
                  <c:v>1503660.040892617</c:v>
                </c:pt>
                <c:pt idx="204">
                  <c:v>1511969.519350239</c:v>
                </c:pt>
                <c:pt idx="205">
                  <c:v>1526158.397717538</c:v>
                </c:pt>
                <c:pt idx="206">
                  <c:v>1537359.763988252</c:v>
                </c:pt>
                <c:pt idx="207">
                  <c:v>1546156.85367673</c:v>
                </c:pt>
                <c:pt idx="208">
                  <c:v>1557246.999951169</c:v>
                </c:pt>
                <c:pt idx="209">
                  <c:v>1563846.649820005</c:v>
                </c:pt>
                <c:pt idx="210">
                  <c:v>1563711.703501811</c:v>
                </c:pt>
                <c:pt idx="211">
                  <c:v>1575290.127418848</c:v>
                </c:pt>
                <c:pt idx="212">
                  <c:v>1584742.068139097</c:v>
                </c:pt>
                <c:pt idx="213">
                  <c:v>1590433.183578454</c:v>
                </c:pt>
                <c:pt idx="214">
                  <c:v>1590373.875360252</c:v>
                </c:pt>
                <c:pt idx="215">
                  <c:v>1599277.095165459</c:v>
                </c:pt>
                <c:pt idx="216">
                  <c:v>1605251.58036433</c:v>
                </c:pt>
                <c:pt idx="217">
                  <c:v>1605165.420152143</c:v>
                </c:pt>
                <c:pt idx="218">
                  <c:v>1618479.083301195</c:v>
                </c:pt>
                <c:pt idx="219">
                  <c:v>1625304.958685265</c:v>
                </c:pt>
                <c:pt idx="220">
                  <c:v>1624807.736675053</c:v>
                </c:pt>
                <c:pt idx="221">
                  <c:v>1629792.790733151</c:v>
                </c:pt>
                <c:pt idx="222">
                  <c:v>1630052.444422188</c:v>
                </c:pt>
                <c:pt idx="223">
                  <c:v>1643373.423381063</c:v>
                </c:pt>
                <c:pt idx="224">
                  <c:v>1650180.323819006</c:v>
                </c:pt>
                <c:pt idx="225">
                  <c:v>1649534.432137531</c:v>
                </c:pt>
                <c:pt idx="226">
                  <c:v>1661988.688154298</c:v>
                </c:pt>
                <c:pt idx="227">
                  <c:v>1670249.487596543</c:v>
                </c:pt>
                <c:pt idx="228">
                  <c:v>1674215.10853177</c:v>
                </c:pt>
                <c:pt idx="229">
                  <c:v>1673526.099401552</c:v>
                </c:pt>
                <c:pt idx="230">
                  <c:v>1684873.331819048</c:v>
                </c:pt>
                <c:pt idx="231">
                  <c:v>1685867.558587094</c:v>
                </c:pt>
                <c:pt idx="232">
                  <c:v>1684360.196617502</c:v>
                </c:pt>
                <c:pt idx="233">
                  <c:v>1686904.532270482</c:v>
                </c:pt>
                <c:pt idx="234">
                  <c:v>1687800.541764941</c:v>
                </c:pt>
                <c:pt idx="235">
                  <c:v>1690805.887449872</c:v>
                </c:pt>
                <c:pt idx="236">
                  <c:v>1688821.132451765</c:v>
                </c:pt>
                <c:pt idx="237">
                  <c:v>1701666.129201771</c:v>
                </c:pt>
                <c:pt idx="238">
                  <c:v>1708970.413476861</c:v>
                </c:pt>
                <c:pt idx="239">
                  <c:v>1720573.128601194</c:v>
                </c:pt>
                <c:pt idx="240">
                  <c:v>1734486.871380506</c:v>
                </c:pt>
                <c:pt idx="241">
                  <c:v>1744389.411540556</c:v>
                </c:pt>
                <c:pt idx="242">
                  <c:v>1755815.030084854</c:v>
                </c:pt>
                <c:pt idx="243">
                  <c:v>1761050.175172299</c:v>
                </c:pt>
                <c:pt idx="244">
                  <c:v>1760644.695415908</c:v>
                </c:pt>
                <c:pt idx="245">
                  <c:v>1772698.985762068</c:v>
                </c:pt>
                <c:pt idx="246">
                  <c:v>1780049.429430792</c:v>
                </c:pt>
                <c:pt idx="247">
                  <c:v>1784690.474453456</c:v>
                </c:pt>
                <c:pt idx="248">
                  <c:v>1784105.981602361</c:v>
                </c:pt>
                <c:pt idx="249">
                  <c:v>1791712.6684618</c:v>
                </c:pt>
                <c:pt idx="250">
                  <c:v>1794877.064955453</c:v>
                </c:pt>
                <c:pt idx="251">
                  <c:v>1794760.557828269</c:v>
                </c:pt>
                <c:pt idx="252">
                  <c:v>1806510.163389714</c:v>
                </c:pt>
                <c:pt idx="253">
                  <c:v>1811573.227690158</c:v>
                </c:pt>
                <c:pt idx="254">
                  <c:v>1811418.184105803</c:v>
                </c:pt>
                <c:pt idx="255">
                  <c:v>1815146.117933798</c:v>
                </c:pt>
                <c:pt idx="256">
                  <c:v>1814900.97682008</c:v>
                </c:pt>
                <c:pt idx="257">
                  <c:v>1827274.247527746</c:v>
                </c:pt>
                <c:pt idx="258">
                  <c:v>1832458.730455889</c:v>
                </c:pt>
                <c:pt idx="259">
                  <c:v>1832642.995024987</c:v>
                </c:pt>
                <c:pt idx="260">
                  <c:v>1842604.094705219</c:v>
                </c:pt>
                <c:pt idx="261">
                  <c:v>1852618.154690287</c:v>
                </c:pt>
                <c:pt idx="262">
                  <c:v>1856838.465884984</c:v>
                </c:pt>
                <c:pt idx="263">
                  <c:v>1856012.802947558</c:v>
                </c:pt>
                <c:pt idx="264">
                  <c:v>1869368.891949757</c:v>
                </c:pt>
                <c:pt idx="265">
                  <c:v>1877163.349217697</c:v>
                </c:pt>
                <c:pt idx="266">
                  <c:v>1878647.729727997</c:v>
                </c:pt>
                <c:pt idx="267">
                  <c:v>1881771.373498982</c:v>
                </c:pt>
                <c:pt idx="268">
                  <c:v>1883111.652897706</c:v>
                </c:pt>
                <c:pt idx="269">
                  <c:v>1886169.617679066</c:v>
                </c:pt>
                <c:pt idx="270">
                  <c:v>1883809.941380004</c:v>
                </c:pt>
                <c:pt idx="271">
                  <c:v>1891577.857924018</c:v>
                </c:pt>
                <c:pt idx="272">
                  <c:v>1897846.006125346</c:v>
                </c:pt>
                <c:pt idx="273">
                  <c:v>1899399.784506142</c:v>
                </c:pt>
                <c:pt idx="274">
                  <c:v>1909990.95299047</c:v>
                </c:pt>
                <c:pt idx="275">
                  <c:v>1915435.439724233</c:v>
                </c:pt>
                <c:pt idx="276">
                  <c:v>1923098.191638729</c:v>
                </c:pt>
                <c:pt idx="277">
                  <c:v>1928054.765164301</c:v>
                </c:pt>
                <c:pt idx="278">
                  <c:v>1927985.519991231</c:v>
                </c:pt>
                <c:pt idx="279">
                  <c:v>1936259.304061982</c:v>
                </c:pt>
                <c:pt idx="280">
                  <c:v>1943705.640244348</c:v>
                </c:pt>
                <c:pt idx="281">
                  <c:v>1943945.441435518</c:v>
                </c:pt>
                <c:pt idx="282">
                  <c:v>1947727.154608744</c:v>
                </c:pt>
                <c:pt idx="283">
                  <c:v>1947555.097375893</c:v>
                </c:pt>
                <c:pt idx="284">
                  <c:v>1954978.587024911</c:v>
                </c:pt>
                <c:pt idx="285">
                  <c:v>1954656.580471835</c:v>
                </c:pt>
                <c:pt idx="286">
                  <c:v>1965219.47008173</c:v>
                </c:pt>
                <c:pt idx="287">
                  <c:v>1970209.679318929</c:v>
                </c:pt>
                <c:pt idx="288">
                  <c:v>1969708.265661155</c:v>
                </c:pt>
                <c:pt idx="289">
                  <c:v>1974620.494133661</c:v>
                </c:pt>
                <c:pt idx="290">
                  <c:v>1974268.955616059</c:v>
                </c:pt>
                <c:pt idx="291">
                  <c:v>1984376.751449535</c:v>
                </c:pt>
                <c:pt idx="292">
                  <c:v>1989560.530319975</c:v>
                </c:pt>
                <c:pt idx="293">
                  <c:v>1988849.515319581</c:v>
                </c:pt>
                <c:pt idx="294">
                  <c:v>1998768.304669014</c:v>
                </c:pt>
                <c:pt idx="295">
                  <c:v>2003149.900405022</c:v>
                </c:pt>
                <c:pt idx="296">
                  <c:v>2003818.655939618</c:v>
                </c:pt>
                <c:pt idx="297">
                  <c:v>2003956.430074962</c:v>
                </c:pt>
                <c:pt idx="298">
                  <c:v>2006932.53335593</c:v>
                </c:pt>
                <c:pt idx="299">
                  <c:v>2008766.40649285</c:v>
                </c:pt>
                <c:pt idx="300">
                  <c:v>2005986.808903187</c:v>
                </c:pt>
                <c:pt idx="301">
                  <c:v>2008718.916880171</c:v>
                </c:pt>
                <c:pt idx="302">
                  <c:v>2009420.984583833</c:v>
                </c:pt>
                <c:pt idx="303">
                  <c:v>2011498.890769975</c:v>
                </c:pt>
                <c:pt idx="304">
                  <c:v>2011006.087842338</c:v>
                </c:pt>
                <c:pt idx="305">
                  <c:v>2012620.286381818</c:v>
                </c:pt>
                <c:pt idx="306">
                  <c:v>2019069.866213949</c:v>
                </c:pt>
                <c:pt idx="307">
                  <c:v>2018092.091897212</c:v>
                </c:pt>
                <c:pt idx="308">
                  <c:v>2018116.48591021</c:v>
                </c:pt>
                <c:pt idx="309">
                  <c:v>2026669.152989146</c:v>
                </c:pt>
                <c:pt idx="310">
                  <c:v>2031179.34207544</c:v>
                </c:pt>
                <c:pt idx="311">
                  <c:v>2030215.405274084</c:v>
                </c:pt>
                <c:pt idx="312">
                  <c:v>2032778.001426053</c:v>
                </c:pt>
                <c:pt idx="313">
                  <c:v>2033834.24134583</c:v>
                </c:pt>
                <c:pt idx="314">
                  <c:v>2037117.632061361</c:v>
                </c:pt>
                <c:pt idx="315">
                  <c:v>2035737.684231594</c:v>
                </c:pt>
                <c:pt idx="316">
                  <c:v>2039257.529128672</c:v>
                </c:pt>
                <c:pt idx="317">
                  <c:v>2036520.892750156</c:v>
                </c:pt>
                <c:pt idx="318">
                  <c:v>2039138.604185821</c:v>
                </c:pt>
                <c:pt idx="319">
                  <c:v>2038327.538694571</c:v>
                </c:pt>
                <c:pt idx="320">
                  <c:v>2040930.138910804</c:v>
                </c:pt>
                <c:pt idx="321">
                  <c:v>2040379.128768086</c:v>
                </c:pt>
                <c:pt idx="322">
                  <c:v>2041424.914263935</c:v>
                </c:pt>
                <c:pt idx="323">
                  <c:v>2041397.045685848</c:v>
                </c:pt>
                <c:pt idx="324">
                  <c:v>2040416.848272228</c:v>
                </c:pt>
                <c:pt idx="325">
                  <c:v>2042032.562858824</c:v>
                </c:pt>
                <c:pt idx="326">
                  <c:v>2040481.143418825</c:v>
                </c:pt>
                <c:pt idx="327">
                  <c:v>2040538.324696291</c:v>
                </c:pt>
                <c:pt idx="328">
                  <c:v>2037273.159889094</c:v>
                </c:pt>
                <c:pt idx="329">
                  <c:v>2038995.285961298</c:v>
                </c:pt>
                <c:pt idx="330">
                  <c:v>2042436.644431105</c:v>
                </c:pt>
                <c:pt idx="331">
                  <c:v>2040652.163314823</c:v>
                </c:pt>
                <c:pt idx="332">
                  <c:v>2050260.471875449</c:v>
                </c:pt>
                <c:pt idx="333">
                  <c:v>2038573.772310845</c:v>
                </c:pt>
                <c:pt idx="334">
                  <c:v>2044912.966834155</c:v>
                </c:pt>
                <c:pt idx="335">
                  <c:v>2045053.310341345</c:v>
                </c:pt>
                <c:pt idx="336">
                  <c:v>2056983.43212</c:v>
                </c:pt>
                <c:pt idx="337">
                  <c:v>2046908.726009363</c:v>
                </c:pt>
                <c:pt idx="338">
                  <c:v>2049266.636472492</c:v>
                </c:pt>
                <c:pt idx="339">
                  <c:v>2045066.724754788</c:v>
                </c:pt>
                <c:pt idx="340">
                  <c:v>2040513.17357132</c:v>
                </c:pt>
                <c:pt idx="341">
                  <c:v>2045400.444183978</c:v>
                </c:pt>
                <c:pt idx="342">
                  <c:v>2047659.754447873</c:v>
                </c:pt>
                <c:pt idx="343">
                  <c:v>2045986.730152491</c:v>
                </c:pt>
                <c:pt idx="344">
                  <c:v>2038470.547385848</c:v>
                </c:pt>
                <c:pt idx="345">
                  <c:v>2045074.934323929</c:v>
                </c:pt>
                <c:pt idx="346">
                  <c:v>2044203.695273754</c:v>
                </c:pt>
                <c:pt idx="347">
                  <c:v>2047215.461820982</c:v>
                </c:pt>
                <c:pt idx="348">
                  <c:v>2046006.739065699</c:v>
                </c:pt>
                <c:pt idx="349">
                  <c:v>2048685.243666946</c:v>
                </c:pt>
                <c:pt idx="350">
                  <c:v>2048275.165157398</c:v>
                </c:pt>
                <c:pt idx="351">
                  <c:v>2049243.243180908</c:v>
                </c:pt>
                <c:pt idx="352">
                  <c:v>2047780.484443304</c:v>
                </c:pt>
                <c:pt idx="353">
                  <c:v>2048679.381271161</c:v>
                </c:pt>
                <c:pt idx="354">
                  <c:v>2047031.74620705</c:v>
                </c:pt>
                <c:pt idx="355">
                  <c:v>2048354.631529335</c:v>
                </c:pt>
                <c:pt idx="356">
                  <c:v>2048375.270484796</c:v>
                </c:pt>
                <c:pt idx="357">
                  <c:v>2048211.440843445</c:v>
                </c:pt>
                <c:pt idx="358">
                  <c:v>2048529.859534389</c:v>
                </c:pt>
                <c:pt idx="359">
                  <c:v>2048192.014752994</c:v>
                </c:pt>
                <c:pt idx="360">
                  <c:v>2050500.94606625</c:v>
                </c:pt>
                <c:pt idx="361">
                  <c:v>2048447.463289567</c:v>
                </c:pt>
                <c:pt idx="362">
                  <c:v>2048467.645317467</c:v>
                </c:pt>
                <c:pt idx="363">
                  <c:v>2046990.496345329</c:v>
                </c:pt>
                <c:pt idx="364">
                  <c:v>2044363.806406023</c:v>
                </c:pt>
                <c:pt idx="365">
                  <c:v>2050133.083303526</c:v>
                </c:pt>
                <c:pt idx="366">
                  <c:v>2059568.488999797</c:v>
                </c:pt>
                <c:pt idx="367">
                  <c:v>2045905.645985484</c:v>
                </c:pt>
                <c:pt idx="368">
                  <c:v>2049293.127284377</c:v>
                </c:pt>
                <c:pt idx="369">
                  <c:v>2052482.875031861</c:v>
                </c:pt>
                <c:pt idx="370">
                  <c:v>2048561.669690458</c:v>
                </c:pt>
                <c:pt idx="371">
                  <c:v>2046585.720672421</c:v>
                </c:pt>
                <c:pt idx="372">
                  <c:v>2048507.342192273</c:v>
                </c:pt>
                <c:pt idx="373">
                  <c:v>2052059.405214169</c:v>
                </c:pt>
                <c:pt idx="374">
                  <c:v>2049489.187661954</c:v>
                </c:pt>
                <c:pt idx="375">
                  <c:v>2049318.700020993</c:v>
                </c:pt>
                <c:pt idx="376">
                  <c:v>2049006.173770889</c:v>
                </c:pt>
                <c:pt idx="377">
                  <c:v>2045182.733084899</c:v>
                </c:pt>
                <c:pt idx="378">
                  <c:v>2049158.12791378</c:v>
                </c:pt>
                <c:pt idx="379">
                  <c:v>2047734.056286224</c:v>
                </c:pt>
                <c:pt idx="380">
                  <c:v>2047480.128012917</c:v>
                </c:pt>
                <c:pt idx="381">
                  <c:v>2048660.161084878</c:v>
                </c:pt>
                <c:pt idx="382">
                  <c:v>2047874.576047284</c:v>
                </c:pt>
                <c:pt idx="383">
                  <c:v>2047167.772918001</c:v>
                </c:pt>
                <c:pt idx="384">
                  <c:v>2047226.776890232</c:v>
                </c:pt>
                <c:pt idx="385">
                  <c:v>2046179.278159715</c:v>
                </c:pt>
                <c:pt idx="386">
                  <c:v>2047645.021633556</c:v>
                </c:pt>
                <c:pt idx="387">
                  <c:v>2045381.012739112</c:v>
                </c:pt>
                <c:pt idx="388">
                  <c:v>2043333.030415175</c:v>
                </c:pt>
                <c:pt idx="389">
                  <c:v>2048058.85853103</c:v>
                </c:pt>
                <c:pt idx="390">
                  <c:v>2048381.14452443</c:v>
                </c:pt>
                <c:pt idx="391">
                  <c:v>2048348.195322685</c:v>
                </c:pt>
                <c:pt idx="392">
                  <c:v>2047288.839187728</c:v>
                </c:pt>
                <c:pt idx="393">
                  <c:v>2046106.851460373</c:v>
                </c:pt>
                <c:pt idx="394">
                  <c:v>2045622.147661507</c:v>
                </c:pt>
                <c:pt idx="395">
                  <c:v>2045186.180232389</c:v>
                </c:pt>
                <c:pt idx="396">
                  <c:v>2046462.42431384</c:v>
                </c:pt>
                <c:pt idx="397">
                  <c:v>2044898.34997731</c:v>
                </c:pt>
                <c:pt idx="398">
                  <c:v>2047133.401152385</c:v>
                </c:pt>
                <c:pt idx="399">
                  <c:v>2047078.611804894</c:v>
                </c:pt>
                <c:pt idx="400">
                  <c:v>2047454.338591513</c:v>
                </c:pt>
                <c:pt idx="401">
                  <c:v>2044964.475647471</c:v>
                </c:pt>
                <c:pt idx="402">
                  <c:v>2046918.78302752</c:v>
                </c:pt>
                <c:pt idx="403">
                  <c:v>2048875.437166337</c:v>
                </c:pt>
                <c:pt idx="404">
                  <c:v>2047746.378133818</c:v>
                </c:pt>
                <c:pt idx="405">
                  <c:v>2046859.428275792</c:v>
                </c:pt>
                <c:pt idx="406">
                  <c:v>2045254.377114726</c:v>
                </c:pt>
                <c:pt idx="407">
                  <c:v>2047730.223343059</c:v>
                </c:pt>
                <c:pt idx="408">
                  <c:v>2047810.767493744</c:v>
                </c:pt>
                <c:pt idx="409">
                  <c:v>2043026.123146595</c:v>
                </c:pt>
                <c:pt idx="410">
                  <c:v>2041930.167143523</c:v>
                </c:pt>
                <c:pt idx="411">
                  <c:v>2042625.410604967</c:v>
                </c:pt>
                <c:pt idx="412">
                  <c:v>2043168.281171779</c:v>
                </c:pt>
                <c:pt idx="413">
                  <c:v>2043550.808266002</c:v>
                </c:pt>
                <c:pt idx="414">
                  <c:v>2043549.169164152</c:v>
                </c:pt>
                <c:pt idx="415">
                  <c:v>2043476.216021142</c:v>
                </c:pt>
                <c:pt idx="416">
                  <c:v>2043185.6228181</c:v>
                </c:pt>
                <c:pt idx="417">
                  <c:v>2041713.802240073</c:v>
                </c:pt>
                <c:pt idx="418">
                  <c:v>2043283.796434895</c:v>
                </c:pt>
                <c:pt idx="419">
                  <c:v>2043056.165590045</c:v>
                </c:pt>
                <c:pt idx="420">
                  <c:v>2042710.977910181</c:v>
                </c:pt>
                <c:pt idx="421">
                  <c:v>2044889.685222428</c:v>
                </c:pt>
                <c:pt idx="422">
                  <c:v>2045286.231985267</c:v>
                </c:pt>
                <c:pt idx="423">
                  <c:v>2040120.127972723</c:v>
                </c:pt>
                <c:pt idx="424">
                  <c:v>2043618.206906312</c:v>
                </c:pt>
                <c:pt idx="425">
                  <c:v>2043064.556830851</c:v>
                </c:pt>
                <c:pt idx="426">
                  <c:v>2044552.148137619</c:v>
                </c:pt>
                <c:pt idx="427">
                  <c:v>2041083.5846255</c:v>
                </c:pt>
                <c:pt idx="428">
                  <c:v>2042716.899614392</c:v>
                </c:pt>
                <c:pt idx="429">
                  <c:v>2042221.466832898</c:v>
                </c:pt>
                <c:pt idx="430">
                  <c:v>2041989.771496902</c:v>
                </c:pt>
                <c:pt idx="431">
                  <c:v>2042588.702158827</c:v>
                </c:pt>
                <c:pt idx="432">
                  <c:v>2044439.635528785</c:v>
                </c:pt>
                <c:pt idx="433">
                  <c:v>2043251.451587015</c:v>
                </c:pt>
                <c:pt idx="434">
                  <c:v>2042865.362691512</c:v>
                </c:pt>
                <c:pt idx="435">
                  <c:v>2042861.326470406</c:v>
                </c:pt>
                <c:pt idx="436">
                  <c:v>2043072.890252688</c:v>
                </c:pt>
                <c:pt idx="437">
                  <c:v>2043407.081195115</c:v>
                </c:pt>
                <c:pt idx="438">
                  <c:v>2042992.75749705</c:v>
                </c:pt>
                <c:pt idx="439">
                  <c:v>2044290.400150612</c:v>
                </c:pt>
                <c:pt idx="440">
                  <c:v>2044647.56562215</c:v>
                </c:pt>
                <c:pt idx="441">
                  <c:v>2044830.749197643</c:v>
                </c:pt>
                <c:pt idx="442">
                  <c:v>2045450.117919907</c:v>
                </c:pt>
                <c:pt idx="443">
                  <c:v>2046498.574765836</c:v>
                </c:pt>
                <c:pt idx="444">
                  <c:v>2045955.373653607</c:v>
                </c:pt>
                <c:pt idx="445">
                  <c:v>2047801.605727862</c:v>
                </c:pt>
                <c:pt idx="446">
                  <c:v>2045611.054114436</c:v>
                </c:pt>
                <c:pt idx="447">
                  <c:v>2045786.732084143</c:v>
                </c:pt>
                <c:pt idx="448">
                  <c:v>2045678.266419657</c:v>
                </c:pt>
                <c:pt idx="449">
                  <c:v>2043841.652546778</c:v>
                </c:pt>
                <c:pt idx="450">
                  <c:v>2045521.274344117</c:v>
                </c:pt>
                <c:pt idx="451">
                  <c:v>2045314.237090348</c:v>
                </c:pt>
                <c:pt idx="452">
                  <c:v>2045128.896355935</c:v>
                </c:pt>
                <c:pt idx="453">
                  <c:v>2044145.792359062</c:v>
                </c:pt>
                <c:pt idx="454">
                  <c:v>2045593.433038706</c:v>
                </c:pt>
                <c:pt idx="455">
                  <c:v>2046638.824948018</c:v>
                </c:pt>
                <c:pt idx="456">
                  <c:v>2045644.350849137</c:v>
                </c:pt>
                <c:pt idx="457">
                  <c:v>2045580.335252998</c:v>
                </c:pt>
                <c:pt idx="458">
                  <c:v>2045947.774093859</c:v>
                </c:pt>
                <c:pt idx="459">
                  <c:v>2045743.403108072</c:v>
                </c:pt>
                <c:pt idx="460">
                  <c:v>2044370.680967427</c:v>
                </c:pt>
                <c:pt idx="461">
                  <c:v>2045774.483153625</c:v>
                </c:pt>
                <c:pt idx="462">
                  <c:v>2044643.694797688</c:v>
                </c:pt>
                <c:pt idx="463">
                  <c:v>2044908.95107647</c:v>
                </c:pt>
                <c:pt idx="464">
                  <c:v>2046336.970038138</c:v>
                </c:pt>
                <c:pt idx="465">
                  <c:v>2046316.929041511</c:v>
                </c:pt>
                <c:pt idx="466">
                  <c:v>2046412.906304141</c:v>
                </c:pt>
                <c:pt idx="467">
                  <c:v>2046496.131735444</c:v>
                </c:pt>
                <c:pt idx="468">
                  <c:v>2045728.321430258</c:v>
                </c:pt>
                <c:pt idx="469">
                  <c:v>2045674.13370475</c:v>
                </c:pt>
                <c:pt idx="470">
                  <c:v>2046651.926925649</c:v>
                </c:pt>
                <c:pt idx="471">
                  <c:v>2045965.37553621</c:v>
                </c:pt>
                <c:pt idx="472">
                  <c:v>2046009.09278964</c:v>
                </c:pt>
                <c:pt idx="473">
                  <c:v>2046353.49205417</c:v>
                </c:pt>
                <c:pt idx="474">
                  <c:v>2045359.409408153</c:v>
                </c:pt>
                <c:pt idx="475">
                  <c:v>2045660.143532741</c:v>
                </c:pt>
                <c:pt idx="476">
                  <c:v>2046232.038768597</c:v>
                </c:pt>
                <c:pt idx="477">
                  <c:v>2044935.228132008</c:v>
                </c:pt>
                <c:pt idx="478">
                  <c:v>2045185.812319024</c:v>
                </c:pt>
                <c:pt idx="479">
                  <c:v>2045808.789171764</c:v>
                </c:pt>
                <c:pt idx="480">
                  <c:v>2046546.395680715</c:v>
                </c:pt>
                <c:pt idx="481">
                  <c:v>2045874.757750918</c:v>
                </c:pt>
                <c:pt idx="482">
                  <c:v>2047323.311977753</c:v>
                </c:pt>
                <c:pt idx="483">
                  <c:v>2047003.16136497</c:v>
                </c:pt>
                <c:pt idx="484">
                  <c:v>2045893.080345683</c:v>
                </c:pt>
                <c:pt idx="485">
                  <c:v>2046788.840188763</c:v>
                </c:pt>
                <c:pt idx="486">
                  <c:v>2045866.77601234</c:v>
                </c:pt>
                <c:pt idx="487">
                  <c:v>2046199.096393853</c:v>
                </c:pt>
                <c:pt idx="488">
                  <c:v>2047259.785513189</c:v>
                </c:pt>
                <c:pt idx="489">
                  <c:v>2047106.895577826</c:v>
                </c:pt>
                <c:pt idx="490">
                  <c:v>2047009.012049806</c:v>
                </c:pt>
                <c:pt idx="491">
                  <c:v>2047367.931782134</c:v>
                </c:pt>
                <c:pt idx="492">
                  <c:v>2047803.569363351</c:v>
                </c:pt>
                <c:pt idx="493">
                  <c:v>2047222.837631744</c:v>
                </c:pt>
                <c:pt idx="494">
                  <c:v>2045988.410656483</c:v>
                </c:pt>
                <c:pt idx="495">
                  <c:v>2047582.113350893</c:v>
                </c:pt>
                <c:pt idx="496">
                  <c:v>2048362.848879636</c:v>
                </c:pt>
                <c:pt idx="497">
                  <c:v>2047055.376257201</c:v>
                </c:pt>
                <c:pt idx="498">
                  <c:v>2046760.720600487</c:v>
                </c:pt>
                <c:pt idx="499">
                  <c:v>2047299.919734483</c:v>
                </c:pt>
                <c:pt idx="500">
                  <c:v>2046274.368221113</c:v>
                </c:pt>
                <c:pt idx="501">
                  <c:v>2047613.405042354</c:v>
                </c:pt>
                <c:pt idx="502">
                  <c:v>2047026.723097591</c:v>
                </c:pt>
                <c:pt idx="503">
                  <c:v>2048094.883951608</c:v>
                </c:pt>
                <c:pt idx="504">
                  <c:v>2047737.509732617</c:v>
                </c:pt>
                <c:pt idx="505">
                  <c:v>2047702.413423523</c:v>
                </c:pt>
                <c:pt idx="506">
                  <c:v>2048786.578367632</c:v>
                </c:pt>
                <c:pt idx="507">
                  <c:v>2047623.019206617</c:v>
                </c:pt>
                <c:pt idx="508">
                  <c:v>2047360.117522859</c:v>
                </c:pt>
                <c:pt idx="509">
                  <c:v>2047967.850904199</c:v>
                </c:pt>
                <c:pt idx="510">
                  <c:v>2047520.30995753</c:v>
                </c:pt>
                <c:pt idx="511">
                  <c:v>2047942.85476736</c:v>
                </c:pt>
                <c:pt idx="512">
                  <c:v>2048042.083482958</c:v>
                </c:pt>
                <c:pt idx="513">
                  <c:v>2048090.006238515</c:v>
                </c:pt>
                <c:pt idx="514">
                  <c:v>2047715.125001284</c:v>
                </c:pt>
                <c:pt idx="515">
                  <c:v>2048242.950640996</c:v>
                </c:pt>
                <c:pt idx="516">
                  <c:v>2048434.97424467</c:v>
                </c:pt>
                <c:pt idx="517">
                  <c:v>2048256.696411574</c:v>
                </c:pt>
                <c:pt idx="518">
                  <c:v>2048066.031790719</c:v>
                </c:pt>
                <c:pt idx="519">
                  <c:v>2048889.589855145</c:v>
                </c:pt>
                <c:pt idx="520">
                  <c:v>2048129.849299036</c:v>
                </c:pt>
                <c:pt idx="521">
                  <c:v>2047834.652312771</c:v>
                </c:pt>
                <c:pt idx="522">
                  <c:v>2047805.468452686</c:v>
                </c:pt>
                <c:pt idx="523">
                  <c:v>2046588.391410864</c:v>
                </c:pt>
                <c:pt idx="524">
                  <c:v>2047919.969329443</c:v>
                </c:pt>
                <c:pt idx="525">
                  <c:v>2048083.273452078</c:v>
                </c:pt>
                <c:pt idx="526">
                  <c:v>2047749.969071697</c:v>
                </c:pt>
                <c:pt idx="527">
                  <c:v>2048165.448528623</c:v>
                </c:pt>
                <c:pt idx="528">
                  <c:v>2047611.586089772</c:v>
                </c:pt>
                <c:pt idx="529">
                  <c:v>2047456.649004325</c:v>
                </c:pt>
                <c:pt idx="530">
                  <c:v>2047897.89898511</c:v>
                </c:pt>
                <c:pt idx="531">
                  <c:v>2047013.50308493</c:v>
                </c:pt>
                <c:pt idx="532">
                  <c:v>2047271.835241012</c:v>
                </c:pt>
                <c:pt idx="533">
                  <c:v>2047446.716280563</c:v>
                </c:pt>
                <c:pt idx="534">
                  <c:v>2047386.684609746</c:v>
                </c:pt>
                <c:pt idx="535">
                  <c:v>2046948.417290328</c:v>
                </c:pt>
                <c:pt idx="536">
                  <c:v>2047438.510813711</c:v>
                </c:pt>
                <c:pt idx="537">
                  <c:v>2046541.208698058</c:v>
                </c:pt>
                <c:pt idx="538">
                  <c:v>2047306.476645667</c:v>
                </c:pt>
                <c:pt idx="539">
                  <c:v>2047766.387281521</c:v>
                </c:pt>
                <c:pt idx="540">
                  <c:v>2047285.93987585</c:v>
                </c:pt>
                <c:pt idx="541">
                  <c:v>2047319.489233783</c:v>
                </c:pt>
                <c:pt idx="542">
                  <c:v>2047213.623034841</c:v>
                </c:pt>
                <c:pt idx="543">
                  <c:v>2046723.21723558</c:v>
                </c:pt>
                <c:pt idx="544">
                  <c:v>2047190.089844367</c:v>
                </c:pt>
                <c:pt idx="545">
                  <c:v>2047245.437687183</c:v>
                </c:pt>
                <c:pt idx="546">
                  <c:v>2047424.281449093</c:v>
                </c:pt>
                <c:pt idx="547">
                  <c:v>2046686.382844732</c:v>
                </c:pt>
                <c:pt idx="548">
                  <c:v>2047239.583888251</c:v>
                </c:pt>
                <c:pt idx="549">
                  <c:v>2046824.028290647</c:v>
                </c:pt>
                <c:pt idx="550">
                  <c:v>2047249.334859421</c:v>
                </c:pt>
                <c:pt idx="551">
                  <c:v>2047185.667214648</c:v>
                </c:pt>
                <c:pt idx="552">
                  <c:v>2046983.712882154</c:v>
                </c:pt>
                <c:pt idx="553">
                  <c:v>2047076.585359104</c:v>
                </c:pt>
                <c:pt idx="554">
                  <c:v>2047315.424112475</c:v>
                </c:pt>
                <c:pt idx="555">
                  <c:v>2046921.689834575</c:v>
                </c:pt>
                <c:pt idx="556">
                  <c:v>2046912.87238124</c:v>
                </c:pt>
                <c:pt idx="557">
                  <c:v>2047195.485482579</c:v>
                </c:pt>
                <c:pt idx="558">
                  <c:v>2047506.278339887</c:v>
                </c:pt>
                <c:pt idx="559">
                  <c:v>2047462.092207111</c:v>
                </c:pt>
                <c:pt idx="560">
                  <c:v>2047494.58380314</c:v>
                </c:pt>
                <c:pt idx="561">
                  <c:v>2047612.683923232</c:v>
                </c:pt>
                <c:pt idx="562">
                  <c:v>2047474.229260486</c:v>
                </c:pt>
                <c:pt idx="563">
                  <c:v>2047327.139653293</c:v>
                </c:pt>
                <c:pt idx="564">
                  <c:v>2047494.447677084</c:v>
                </c:pt>
                <c:pt idx="565">
                  <c:v>2047489.502344481</c:v>
                </c:pt>
                <c:pt idx="566">
                  <c:v>2047758.545301429</c:v>
                </c:pt>
                <c:pt idx="567">
                  <c:v>2047833.332594505</c:v>
                </c:pt>
                <c:pt idx="568">
                  <c:v>2047303.398587718</c:v>
                </c:pt>
                <c:pt idx="569">
                  <c:v>2047369.223268949</c:v>
                </c:pt>
                <c:pt idx="570">
                  <c:v>2047140.942028978</c:v>
                </c:pt>
                <c:pt idx="571">
                  <c:v>2047111.452117091</c:v>
                </c:pt>
                <c:pt idx="572">
                  <c:v>2046722.455901982</c:v>
                </c:pt>
                <c:pt idx="573">
                  <c:v>2046682.02004543</c:v>
                </c:pt>
                <c:pt idx="574">
                  <c:v>2046445.109470929</c:v>
                </c:pt>
                <c:pt idx="575">
                  <c:v>2046327.011530502</c:v>
                </c:pt>
                <c:pt idx="576">
                  <c:v>2046339.812596451</c:v>
                </c:pt>
                <c:pt idx="577">
                  <c:v>2046543.63174691</c:v>
                </c:pt>
                <c:pt idx="578">
                  <c:v>2046167.65650321</c:v>
                </c:pt>
                <c:pt idx="579">
                  <c:v>2046424.883458642</c:v>
                </c:pt>
                <c:pt idx="580">
                  <c:v>2046511.963045727</c:v>
                </c:pt>
                <c:pt idx="581">
                  <c:v>2046512.151501893</c:v>
                </c:pt>
                <c:pt idx="582">
                  <c:v>2046376.679028372</c:v>
                </c:pt>
                <c:pt idx="583">
                  <c:v>2046300.608127284</c:v>
                </c:pt>
                <c:pt idx="584">
                  <c:v>2046419.429012907</c:v>
                </c:pt>
                <c:pt idx="585">
                  <c:v>2046278.522924788</c:v>
                </c:pt>
                <c:pt idx="586">
                  <c:v>2046355.028630737</c:v>
                </c:pt>
                <c:pt idx="587">
                  <c:v>2046238.283985274</c:v>
                </c:pt>
                <c:pt idx="588">
                  <c:v>2046323.30385904</c:v>
                </c:pt>
                <c:pt idx="589">
                  <c:v>2046460.159646814</c:v>
                </c:pt>
                <c:pt idx="590">
                  <c:v>2046810.931758481</c:v>
                </c:pt>
                <c:pt idx="591">
                  <c:v>2046485.571669747</c:v>
                </c:pt>
                <c:pt idx="592">
                  <c:v>2046529.508466252</c:v>
                </c:pt>
                <c:pt idx="593">
                  <c:v>2046789.531658446</c:v>
                </c:pt>
                <c:pt idx="594">
                  <c:v>2046428.899678573</c:v>
                </c:pt>
                <c:pt idx="595">
                  <c:v>2046518.64776925</c:v>
                </c:pt>
                <c:pt idx="596">
                  <c:v>2046569.974704776</c:v>
                </c:pt>
                <c:pt idx="597">
                  <c:v>2046689.823617123</c:v>
                </c:pt>
                <c:pt idx="598">
                  <c:v>2046510.97988634</c:v>
                </c:pt>
                <c:pt idx="599">
                  <c:v>2046547.27352916</c:v>
                </c:pt>
                <c:pt idx="600">
                  <c:v>2046808.271425175</c:v>
                </c:pt>
                <c:pt idx="601">
                  <c:v>2046426.360250422</c:v>
                </c:pt>
                <c:pt idx="602">
                  <c:v>2046560.568049127</c:v>
                </c:pt>
                <c:pt idx="603">
                  <c:v>2046389.130318949</c:v>
                </c:pt>
                <c:pt idx="604">
                  <c:v>2046598.602516167</c:v>
                </c:pt>
                <c:pt idx="605">
                  <c:v>2046250.806480322</c:v>
                </c:pt>
                <c:pt idx="606">
                  <c:v>2046718.704387843</c:v>
                </c:pt>
                <c:pt idx="607">
                  <c:v>2046277.731538225</c:v>
                </c:pt>
                <c:pt idx="608">
                  <c:v>2046647.184908084</c:v>
                </c:pt>
                <c:pt idx="609">
                  <c:v>2046514.559244173</c:v>
                </c:pt>
                <c:pt idx="610">
                  <c:v>2046259.903626989</c:v>
                </c:pt>
                <c:pt idx="611">
                  <c:v>2046478.944325323</c:v>
                </c:pt>
                <c:pt idx="612">
                  <c:v>2046398.281542964</c:v>
                </c:pt>
                <c:pt idx="613">
                  <c:v>2046526.020886169</c:v>
                </c:pt>
                <c:pt idx="614">
                  <c:v>2046717.490700818</c:v>
                </c:pt>
                <c:pt idx="615">
                  <c:v>2046411.517626657</c:v>
                </c:pt>
                <c:pt idx="616">
                  <c:v>2046460.975982289</c:v>
                </c:pt>
                <c:pt idx="617">
                  <c:v>2046527.736795948</c:v>
                </c:pt>
                <c:pt idx="618">
                  <c:v>2046532.655554483</c:v>
                </c:pt>
                <c:pt idx="619">
                  <c:v>2046363.82517349</c:v>
                </c:pt>
                <c:pt idx="620">
                  <c:v>2046625.413736147</c:v>
                </c:pt>
                <c:pt idx="621">
                  <c:v>2046748.756166999</c:v>
                </c:pt>
                <c:pt idx="622">
                  <c:v>2046981.162832133</c:v>
                </c:pt>
                <c:pt idx="623">
                  <c:v>2046590.248032061</c:v>
                </c:pt>
                <c:pt idx="624">
                  <c:v>2046054.175497619</c:v>
                </c:pt>
                <c:pt idx="625">
                  <c:v>2046497.888977349</c:v>
                </c:pt>
                <c:pt idx="626">
                  <c:v>2046571.941526792</c:v>
                </c:pt>
                <c:pt idx="627">
                  <c:v>2046576.67683471</c:v>
                </c:pt>
                <c:pt idx="628">
                  <c:v>2046570.933634017</c:v>
                </c:pt>
                <c:pt idx="629">
                  <c:v>2046357.573934306</c:v>
                </c:pt>
                <c:pt idx="630">
                  <c:v>2046600.583348037</c:v>
                </c:pt>
                <c:pt idx="631">
                  <c:v>2046459.330496763</c:v>
                </c:pt>
                <c:pt idx="632">
                  <c:v>2046547.336948625</c:v>
                </c:pt>
                <c:pt idx="633">
                  <c:v>2046518.260117911</c:v>
                </c:pt>
                <c:pt idx="634">
                  <c:v>2046487.518479332</c:v>
                </c:pt>
                <c:pt idx="635">
                  <c:v>2046635.974177257</c:v>
                </c:pt>
                <c:pt idx="636">
                  <c:v>2046697.023198097</c:v>
                </c:pt>
                <c:pt idx="637">
                  <c:v>2046664.620780501</c:v>
                </c:pt>
                <c:pt idx="638">
                  <c:v>2046594.439063452</c:v>
                </c:pt>
                <c:pt idx="639">
                  <c:v>2046641.207778097</c:v>
                </c:pt>
                <c:pt idx="640">
                  <c:v>2046705.02793266</c:v>
                </c:pt>
                <c:pt idx="641">
                  <c:v>2046620.440213943</c:v>
                </c:pt>
                <c:pt idx="642">
                  <c:v>2046648.0871699</c:v>
                </c:pt>
                <c:pt idx="643">
                  <c:v>2046755.674749286</c:v>
                </c:pt>
                <c:pt idx="644">
                  <c:v>2046759.11727015</c:v>
                </c:pt>
                <c:pt idx="645">
                  <c:v>2047004.435444424</c:v>
                </c:pt>
                <c:pt idx="646">
                  <c:v>2047034.148119406</c:v>
                </c:pt>
                <c:pt idx="647">
                  <c:v>2046819.830615364</c:v>
                </c:pt>
                <c:pt idx="648">
                  <c:v>2046770.575942807</c:v>
                </c:pt>
                <c:pt idx="649">
                  <c:v>2046979.752799085</c:v>
                </c:pt>
                <c:pt idx="650">
                  <c:v>2046776.286237931</c:v>
                </c:pt>
                <c:pt idx="651">
                  <c:v>2046823.788783128</c:v>
                </c:pt>
                <c:pt idx="652">
                  <c:v>2046895.852355529</c:v>
                </c:pt>
                <c:pt idx="653">
                  <c:v>2046881.98656412</c:v>
                </c:pt>
                <c:pt idx="654">
                  <c:v>2046817.334599339</c:v>
                </c:pt>
                <c:pt idx="655">
                  <c:v>2046772.473043651</c:v>
                </c:pt>
                <c:pt idx="656">
                  <c:v>2046779.037742816</c:v>
                </c:pt>
                <c:pt idx="657">
                  <c:v>2046586.119234256</c:v>
                </c:pt>
                <c:pt idx="658">
                  <c:v>2046666.334307635</c:v>
                </c:pt>
                <c:pt idx="659">
                  <c:v>2046872.442515068</c:v>
                </c:pt>
                <c:pt idx="660">
                  <c:v>2046749.555902472</c:v>
                </c:pt>
                <c:pt idx="661">
                  <c:v>2046901.731829907</c:v>
                </c:pt>
                <c:pt idx="662">
                  <c:v>2046750.442577401</c:v>
                </c:pt>
                <c:pt idx="663">
                  <c:v>2046850.929305223</c:v>
                </c:pt>
                <c:pt idx="664">
                  <c:v>2046788.750273782</c:v>
                </c:pt>
                <c:pt idx="665">
                  <c:v>2046928.281987457</c:v>
                </c:pt>
                <c:pt idx="666">
                  <c:v>2046793.275203275</c:v>
                </c:pt>
                <c:pt idx="667">
                  <c:v>2046858.509159425</c:v>
                </c:pt>
                <c:pt idx="668">
                  <c:v>2046849.441138936</c:v>
                </c:pt>
                <c:pt idx="669">
                  <c:v>2046718.630598321</c:v>
                </c:pt>
                <c:pt idx="670">
                  <c:v>2046646.466116111</c:v>
                </c:pt>
                <c:pt idx="671">
                  <c:v>2046665.27097533</c:v>
                </c:pt>
                <c:pt idx="672">
                  <c:v>2046727.107158229</c:v>
                </c:pt>
                <c:pt idx="673">
                  <c:v>2046669.041613899</c:v>
                </c:pt>
                <c:pt idx="674">
                  <c:v>2046684.940629309</c:v>
                </c:pt>
                <c:pt idx="675">
                  <c:v>2046489.167738412</c:v>
                </c:pt>
                <c:pt idx="676">
                  <c:v>2046722.444857235</c:v>
                </c:pt>
                <c:pt idx="677">
                  <c:v>2046616.969313395</c:v>
                </c:pt>
                <c:pt idx="678">
                  <c:v>2046773.41922995</c:v>
                </c:pt>
                <c:pt idx="679">
                  <c:v>2046488.918462178</c:v>
                </c:pt>
                <c:pt idx="680">
                  <c:v>2046410.593776017</c:v>
                </c:pt>
                <c:pt idx="681">
                  <c:v>2046517.414703007</c:v>
                </c:pt>
                <c:pt idx="682">
                  <c:v>2046374.644050854</c:v>
                </c:pt>
                <c:pt idx="683">
                  <c:v>2046429.11730228</c:v>
                </c:pt>
                <c:pt idx="684">
                  <c:v>2046444.624930948</c:v>
                </c:pt>
                <c:pt idx="685">
                  <c:v>2046395.958097221</c:v>
                </c:pt>
                <c:pt idx="686">
                  <c:v>2046494.026321782</c:v>
                </c:pt>
                <c:pt idx="687">
                  <c:v>2046606.3113816</c:v>
                </c:pt>
                <c:pt idx="688">
                  <c:v>2046473.11826147</c:v>
                </c:pt>
                <c:pt idx="689">
                  <c:v>2046459.212428425</c:v>
                </c:pt>
                <c:pt idx="690">
                  <c:v>2046545.474825307</c:v>
                </c:pt>
                <c:pt idx="691">
                  <c:v>2046704.075249796</c:v>
                </c:pt>
                <c:pt idx="692">
                  <c:v>2046563.668997232</c:v>
                </c:pt>
                <c:pt idx="693">
                  <c:v>2046442.822851563</c:v>
                </c:pt>
                <c:pt idx="694">
                  <c:v>2046590.173834748</c:v>
                </c:pt>
                <c:pt idx="695">
                  <c:v>2046468.156442003</c:v>
                </c:pt>
                <c:pt idx="696">
                  <c:v>2046524.634914276</c:v>
                </c:pt>
                <c:pt idx="697">
                  <c:v>2046502.781959869</c:v>
                </c:pt>
                <c:pt idx="698">
                  <c:v>2046491.627465701</c:v>
                </c:pt>
                <c:pt idx="699">
                  <c:v>2046513.714228225</c:v>
                </c:pt>
                <c:pt idx="700">
                  <c:v>2046522.578235461</c:v>
                </c:pt>
                <c:pt idx="701">
                  <c:v>2046522.188598494</c:v>
                </c:pt>
                <c:pt idx="702">
                  <c:v>2046491.922379938</c:v>
                </c:pt>
                <c:pt idx="703">
                  <c:v>2046547.549082087</c:v>
                </c:pt>
                <c:pt idx="704">
                  <c:v>2046506.810295366</c:v>
                </c:pt>
                <c:pt idx="705">
                  <c:v>2046503.957124107</c:v>
                </c:pt>
                <c:pt idx="706">
                  <c:v>2046587.715267972</c:v>
                </c:pt>
                <c:pt idx="707">
                  <c:v>2046599.59557851</c:v>
                </c:pt>
                <c:pt idx="708">
                  <c:v>2046641.839542924</c:v>
                </c:pt>
                <c:pt idx="709">
                  <c:v>2046631.040789532</c:v>
                </c:pt>
                <c:pt idx="710">
                  <c:v>2046519.861650272</c:v>
                </c:pt>
                <c:pt idx="711">
                  <c:v>2046483.982519642</c:v>
                </c:pt>
                <c:pt idx="712">
                  <c:v>2046555.590682634</c:v>
                </c:pt>
                <c:pt idx="713">
                  <c:v>2046610.722573263</c:v>
                </c:pt>
                <c:pt idx="714">
                  <c:v>2046625.342027274</c:v>
                </c:pt>
                <c:pt idx="715">
                  <c:v>2046595.850396393</c:v>
                </c:pt>
                <c:pt idx="716">
                  <c:v>2046649.95722951</c:v>
                </c:pt>
                <c:pt idx="717">
                  <c:v>2046625.456469033</c:v>
                </c:pt>
                <c:pt idx="718">
                  <c:v>2046635.161589151</c:v>
                </c:pt>
                <c:pt idx="719">
                  <c:v>2046724.148607627</c:v>
                </c:pt>
                <c:pt idx="720">
                  <c:v>2046697.453293835</c:v>
                </c:pt>
                <c:pt idx="721">
                  <c:v>2046711.648979359</c:v>
                </c:pt>
                <c:pt idx="722">
                  <c:v>2046673.445326044</c:v>
                </c:pt>
                <c:pt idx="723">
                  <c:v>2046600.810892727</c:v>
                </c:pt>
                <c:pt idx="724">
                  <c:v>2046634.409825089</c:v>
                </c:pt>
                <c:pt idx="725">
                  <c:v>2046727.383971534</c:v>
                </c:pt>
                <c:pt idx="726">
                  <c:v>2046689.106702235</c:v>
                </c:pt>
                <c:pt idx="727">
                  <c:v>2046795.887969165</c:v>
                </c:pt>
                <c:pt idx="728">
                  <c:v>2046693.729056837</c:v>
                </c:pt>
                <c:pt idx="729">
                  <c:v>2046669.818167285</c:v>
                </c:pt>
                <c:pt idx="730">
                  <c:v>2046698.285171695</c:v>
                </c:pt>
                <c:pt idx="731">
                  <c:v>2046690.388207803</c:v>
                </c:pt>
                <c:pt idx="732">
                  <c:v>2046697.668677927</c:v>
                </c:pt>
                <c:pt idx="733">
                  <c:v>2046646.055408056</c:v>
                </c:pt>
                <c:pt idx="734">
                  <c:v>2046681.044902616</c:v>
                </c:pt>
                <c:pt idx="735">
                  <c:v>2046651.511404312</c:v>
                </c:pt>
                <c:pt idx="736">
                  <c:v>2046716.556891753</c:v>
                </c:pt>
                <c:pt idx="737">
                  <c:v>2046727.018634645</c:v>
                </c:pt>
                <c:pt idx="738">
                  <c:v>2046710.615472535</c:v>
                </c:pt>
                <c:pt idx="739">
                  <c:v>2046674.252819461</c:v>
                </c:pt>
                <c:pt idx="740">
                  <c:v>2046654.723962904</c:v>
                </c:pt>
                <c:pt idx="741">
                  <c:v>2046670.009920197</c:v>
                </c:pt>
                <c:pt idx="742">
                  <c:v>2046664.510932344</c:v>
                </c:pt>
                <c:pt idx="743">
                  <c:v>2046776.269959</c:v>
                </c:pt>
                <c:pt idx="744">
                  <c:v>2046739.667629567</c:v>
                </c:pt>
                <c:pt idx="745">
                  <c:v>2046737.699899221</c:v>
                </c:pt>
                <c:pt idx="746">
                  <c:v>2046702.186108045</c:v>
                </c:pt>
                <c:pt idx="747">
                  <c:v>2046646.881201734</c:v>
                </c:pt>
                <c:pt idx="748">
                  <c:v>2046642.048962774</c:v>
                </c:pt>
                <c:pt idx="749">
                  <c:v>2046659.063559983</c:v>
                </c:pt>
                <c:pt idx="750">
                  <c:v>2046727.312362418</c:v>
                </c:pt>
                <c:pt idx="751">
                  <c:v>2046656.795742405</c:v>
                </c:pt>
                <c:pt idx="752">
                  <c:v>2046685.718924609</c:v>
                </c:pt>
                <c:pt idx="753">
                  <c:v>2046710.273545837</c:v>
                </c:pt>
                <c:pt idx="754">
                  <c:v>2046667.199655951</c:v>
                </c:pt>
                <c:pt idx="755">
                  <c:v>2046707.547567455</c:v>
                </c:pt>
                <c:pt idx="756">
                  <c:v>2046667.121524231</c:v>
                </c:pt>
                <c:pt idx="757">
                  <c:v>2046662.796881405</c:v>
                </c:pt>
                <c:pt idx="758">
                  <c:v>2046718.460452177</c:v>
                </c:pt>
                <c:pt idx="759">
                  <c:v>2046738.243498541</c:v>
                </c:pt>
                <c:pt idx="760">
                  <c:v>2046726.841551098</c:v>
                </c:pt>
                <c:pt idx="761">
                  <c:v>2046711.431866027</c:v>
                </c:pt>
                <c:pt idx="762">
                  <c:v>2046702.672652136</c:v>
                </c:pt>
                <c:pt idx="763">
                  <c:v>2046704.440737853</c:v>
                </c:pt>
                <c:pt idx="764">
                  <c:v>2046678.285047409</c:v>
                </c:pt>
                <c:pt idx="765">
                  <c:v>2046706.673231039</c:v>
                </c:pt>
                <c:pt idx="766">
                  <c:v>2046673.420767298</c:v>
                </c:pt>
                <c:pt idx="767">
                  <c:v>2046689.962152416</c:v>
                </c:pt>
                <c:pt idx="768">
                  <c:v>2046667.29040689</c:v>
                </c:pt>
                <c:pt idx="769">
                  <c:v>2046657.467562639</c:v>
                </c:pt>
                <c:pt idx="770">
                  <c:v>2046667.515334391</c:v>
                </c:pt>
                <c:pt idx="771">
                  <c:v>2046684.164841062</c:v>
                </c:pt>
                <c:pt idx="772">
                  <c:v>2046680.169714791</c:v>
                </c:pt>
                <c:pt idx="773">
                  <c:v>2046689.348482666</c:v>
                </c:pt>
                <c:pt idx="774">
                  <c:v>2046667.786973535</c:v>
                </c:pt>
                <c:pt idx="775">
                  <c:v>2046675.653072972</c:v>
                </c:pt>
                <c:pt idx="776">
                  <c:v>2046699.489948437</c:v>
                </c:pt>
                <c:pt idx="777">
                  <c:v>2046653.160226115</c:v>
                </c:pt>
                <c:pt idx="778">
                  <c:v>2046621.537052959</c:v>
                </c:pt>
                <c:pt idx="779">
                  <c:v>2046660.82942052</c:v>
                </c:pt>
                <c:pt idx="780">
                  <c:v>2046686.812369873</c:v>
                </c:pt>
                <c:pt idx="781">
                  <c:v>2046666.908952952</c:v>
                </c:pt>
                <c:pt idx="782">
                  <c:v>2046593.936400557</c:v>
                </c:pt>
                <c:pt idx="783">
                  <c:v>2046654.503772792</c:v>
                </c:pt>
                <c:pt idx="784">
                  <c:v>2046662.277385561</c:v>
                </c:pt>
                <c:pt idx="785">
                  <c:v>2046666.890727889</c:v>
                </c:pt>
                <c:pt idx="786">
                  <c:v>2046639.628985737</c:v>
                </c:pt>
                <c:pt idx="787">
                  <c:v>2046657.048037769</c:v>
                </c:pt>
                <c:pt idx="788">
                  <c:v>2046642.545341672</c:v>
                </c:pt>
                <c:pt idx="789">
                  <c:v>2046676.093545144</c:v>
                </c:pt>
                <c:pt idx="790">
                  <c:v>2046619.659682514</c:v>
                </c:pt>
                <c:pt idx="791">
                  <c:v>2046628.952553839</c:v>
                </c:pt>
                <c:pt idx="792">
                  <c:v>2046669.007261192</c:v>
                </c:pt>
                <c:pt idx="793">
                  <c:v>2046629.95549351</c:v>
                </c:pt>
                <c:pt idx="794">
                  <c:v>2046608.925717297</c:v>
                </c:pt>
                <c:pt idx="795">
                  <c:v>2046645.401525907</c:v>
                </c:pt>
                <c:pt idx="796">
                  <c:v>2046678.10796677</c:v>
                </c:pt>
                <c:pt idx="797">
                  <c:v>2046629.732490998</c:v>
                </c:pt>
                <c:pt idx="798">
                  <c:v>2046622.020433695</c:v>
                </c:pt>
                <c:pt idx="799">
                  <c:v>2046629.132526894</c:v>
                </c:pt>
                <c:pt idx="800">
                  <c:v>2046651.60675866</c:v>
                </c:pt>
                <c:pt idx="801">
                  <c:v>2046639.638020111</c:v>
                </c:pt>
                <c:pt idx="802">
                  <c:v>2046648.563637239</c:v>
                </c:pt>
                <c:pt idx="803">
                  <c:v>2046620.043924842</c:v>
                </c:pt>
                <c:pt idx="804">
                  <c:v>2046592.716350438</c:v>
                </c:pt>
                <c:pt idx="805">
                  <c:v>2046628.854847485</c:v>
                </c:pt>
                <c:pt idx="806">
                  <c:v>2046621.45788083</c:v>
                </c:pt>
                <c:pt idx="807">
                  <c:v>2046643.922584995</c:v>
                </c:pt>
                <c:pt idx="808">
                  <c:v>2046645.079289423</c:v>
                </c:pt>
                <c:pt idx="809">
                  <c:v>2046611.555778551</c:v>
                </c:pt>
                <c:pt idx="810">
                  <c:v>2046615.426779231</c:v>
                </c:pt>
                <c:pt idx="811">
                  <c:v>2046629.640572534</c:v>
                </c:pt>
                <c:pt idx="812">
                  <c:v>2046606.302302389</c:v>
                </c:pt>
                <c:pt idx="813">
                  <c:v>2046612.729447229</c:v>
                </c:pt>
                <c:pt idx="814">
                  <c:v>2046621.896483895</c:v>
                </c:pt>
                <c:pt idx="815">
                  <c:v>2046620.655200747</c:v>
                </c:pt>
                <c:pt idx="816">
                  <c:v>2046614.877594488</c:v>
                </c:pt>
                <c:pt idx="817">
                  <c:v>2046591.762745795</c:v>
                </c:pt>
                <c:pt idx="818">
                  <c:v>2046604.966695586</c:v>
                </c:pt>
                <c:pt idx="819">
                  <c:v>2046612.268720581</c:v>
                </c:pt>
                <c:pt idx="820">
                  <c:v>2046607.450014066</c:v>
                </c:pt>
                <c:pt idx="821">
                  <c:v>2046587.706952871</c:v>
                </c:pt>
                <c:pt idx="822">
                  <c:v>2046611.79692408</c:v>
                </c:pt>
                <c:pt idx="823">
                  <c:v>2046594.100442674</c:v>
                </c:pt>
                <c:pt idx="824">
                  <c:v>2046618.096815942</c:v>
                </c:pt>
                <c:pt idx="825">
                  <c:v>2046600.902177309</c:v>
                </c:pt>
                <c:pt idx="826">
                  <c:v>2046595.993006635</c:v>
                </c:pt>
                <c:pt idx="827">
                  <c:v>2046579.962987402</c:v>
                </c:pt>
                <c:pt idx="828">
                  <c:v>2046570.94457328</c:v>
                </c:pt>
                <c:pt idx="829">
                  <c:v>2046573.843736284</c:v>
                </c:pt>
                <c:pt idx="830">
                  <c:v>2046572.690425485</c:v>
                </c:pt>
                <c:pt idx="831">
                  <c:v>2046584.806301897</c:v>
                </c:pt>
                <c:pt idx="832">
                  <c:v>2046574.800426826</c:v>
                </c:pt>
                <c:pt idx="833">
                  <c:v>2046604.224823635</c:v>
                </c:pt>
                <c:pt idx="834">
                  <c:v>2046609.009046199</c:v>
                </c:pt>
                <c:pt idx="835">
                  <c:v>2046612.033134814</c:v>
                </c:pt>
                <c:pt idx="836">
                  <c:v>2046604.017130652</c:v>
                </c:pt>
                <c:pt idx="837">
                  <c:v>2046598.527448026</c:v>
                </c:pt>
                <c:pt idx="838">
                  <c:v>2046600.121126108</c:v>
                </c:pt>
                <c:pt idx="839">
                  <c:v>2046605.389896893</c:v>
                </c:pt>
                <c:pt idx="840">
                  <c:v>2046610.731739272</c:v>
                </c:pt>
                <c:pt idx="841">
                  <c:v>2046615.156067839</c:v>
                </c:pt>
                <c:pt idx="842">
                  <c:v>2046597.136635264</c:v>
                </c:pt>
                <c:pt idx="843">
                  <c:v>2046604.47835139</c:v>
                </c:pt>
                <c:pt idx="844">
                  <c:v>2046612.960322188</c:v>
                </c:pt>
                <c:pt idx="845">
                  <c:v>2046627.283510686</c:v>
                </c:pt>
                <c:pt idx="846">
                  <c:v>2046592.854529506</c:v>
                </c:pt>
                <c:pt idx="847">
                  <c:v>2046589.077586745</c:v>
                </c:pt>
                <c:pt idx="848">
                  <c:v>2046582.748292467</c:v>
                </c:pt>
                <c:pt idx="849">
                  <c:v>2046584.811855714</c:v>
                </c:pt>
                <c:pt idx="850">
                  <c:v>2046599.852021928</c:v>
                </c:pt>
                <c:pt idx="851">
                  <c:v>2046600.339916499</c:v>
                </c:pt>
                <c:pt idx="852">
                  <c:v>2046592.267608793</c:v>
                </c:pt>
                <c:pt idx="853">
                  <c:v>2046590.426412051</c:v>
                </c:pt>
                <c:pt idx="854">
                  <c:v>2046592.856826432</c:v>
                </c:pt>
                <c:pt idx="855">
                  <c:v>2046568.355561442</c:v>
                </c:pt>
                <c:pt idx="856">
                  <c:v>2046583.99902062</c:v>
                </c:pt>
                <c:pt idx="857">
                  <c:v>2046613.114142046</c:v>
                </c:pt>
                <c:pt idx="858">
                  <c:v>2046589.039723588</c:v>
                </c:pt>
                <c:pt idx="859">
                  <c:v>2046601.80761243</c:v>
                </c:pt>
                <c:pt idx="860">
                  <c:v>2046578.353539413</c:v>
                </c:pt>
                <c:pt idx="861">
                  <c:v>2046595.719748186</c:v>
                </c:pt>
                <c:pt idx="862">
                  <c:v>2046583.750123746</c:v>
                </c:pt>
                <c:pt idx="863">
                  <c:v>2046589.336073157</c:v>
                </c:pt>
                <c:pt idx="864">
                  <c:v>2046584.868715113</c:v>
                </c:pt>
                <c:pt idx="865">
                  <c:v>2046574.727114148</c:v>
                </c:pt>
                <c:pt idx="866">
                  <c:v>2046591.775581503</c:v>
                </c:pt>
                <c:pt idx="867">
                  <c:v>2046603.919386003</c:v>
                </c:pt>
                <c:pt idx="868">
                  <c:v>2046592.329457863</c:v>
                </c:pt>
                <c:pt idx="869">
                  <c:v>2046615.151630572</c:v>
                </c:pt>
                <c:pt idx="870">
                  <c:v>2046591.922159342</c:v>
                </c:pt>
                <c:pt idx="871">
                  <c:v>2046585.479777918</c:v>
                </c:pt>
                <c:pt idx="872">
                  <c:v>2046580.015061349</c:v>
                </c:pt>
                <c:pt idx="873">
                  <c:v>2046582.737712943</c:v>
                </c:pt>
                <c:pt idx="874">
                  <c:v>2046584.608365868</c:v>
                </c:pt>
                <c:pt idx="875">
                  <c:v>2046590.467229964</c:v>
                </c:pt>
                <c:pt idx="876">
                  <c:v>2046589.102538298</c:v>
                </c:pt>
                <c:pt idx="877">
                  <c:v>2046592.515569747</c:v>
                </c:pt>
                <c:pt idx="878">
                  <c:v>2046579.57787413</c:v>
                </c:pt>
                <c:pt idx="879">
                  <c:v>2046592.697481083</c:v>
                </c:pt>
                <c:pt idx="880">
                  <c:v>2046585.115784619</c:v>
                </c:pt>
                <c:pt idx="881">
                  <c:v>2046588.308775042</c:v>
                </c:pt>
                <c:pt idx="882">
                  <c:v>2046588.888711869</c:v>
                </c:pt>
                <c:pt idx="883">
                  <c:v>2046594.983063723</c:v>
                </c:pt>
                <c:pt idx="884">
                  <c:v>2046595.882367016</c:v>
                </c:pt>
                <c:pt idx="885">
                  <c:v>2046592.888053969</c:v>
                </c:pt>
                <c:pt idx="886">
                  <c:v>2046586.634326578</c:v>
                </c:pt>
                <c:pt idx="887">
                  <c:v>2046596.134721973</c:v>
                </c:pt>
                <c:pt idx="888">
                  <c:v>2046613.658395284</c:v>
                </c:pt>
                <c:pt idx="889">
                  <c:v>2046593.413360589</c:v>
                </c:pt>
                <c:pt idx="890">
                  <c:v>2046598.202432258</c:v>
                </c:pt>
                <c:pt idx="891">
                  <c:v>2046597.628893809</c:v>
                </c:pt>
                <c:pt idx="892">
                  <c:v>2046616.804034816</c:v>
                </c:pt>
                <c:pt idx="893">
                  <c:v>2046616.693373558</c:v>
                </c:pt>
                <c:pt idx="894">
                  <c:v>2046628.675118419</c:v>
                </c:pt>
                <c:pt idx="895">
                  <c:v>2046634.071290807</c:v>
                </c:pt>
                <c:pt idx="896">
                  <c:v>2046633.062378042</c:v>
                </c:pt>
                <c:pt idx="897">
                  <c:v>2046631.906999244</c:v>
                </c:pt>
                <c:pt idx="898">
                  <c:v>2046633.45076628</c:v>
                </c:pt>
                <c:pt idx="899">
                  <c:v>2046630.953394509</c:v>
                </c:pt>
                <c:pt idx="900">
                  <c:v>2046621.673658722</c:v>
                </c:pt>
                <c:pt idx="901">
                  <c:v>2046631.253927812</c:v>
                </c:pt>
                <c:pt idx="902">
                  <c:v>2046629.162191971</c:v>
                </c:pt>
                <c:pt idx="903">
                  <c:v>2046628.743922943</c:v>
                </c:pt>
                <c:pt idx="904">
                  <c:v>2046633.240472439</c:v>
                </c:pt>
                <c:pt idx="905">
                  <c:v>2046626.265898734</c:v>
                </c:pt>
                <c:pt idx="906">
                  <c:v>2046634.243058822</c:v>
                </c:pt>
                <c:pt idx="907">
                  <c:v>2046629.126440717</c:v>
                </c:pt>
                <c:pt idx="908">
                  <c:v>2046627.13727143</c:v>
                </c:pt>
                <c:pt idx="909">
                  <c:v>2046633.629916434</c:v>
                </c:pt>
                <c:pt idx="910">
                  <c:v>2046630.194703931</c:v>
                </c:pt>
                <c:pt idx="911">
                  <c:v>2046630.698843532</c:v>
                </c:pt>
                <c:pt idx="912">
                  <c:v>2046630.337353039</c:v>
                </c:pt>
                <c:pt idx="913">
                  <c:v>2046633.031207295</c:v>
                </c:pt>
                <c:pt idx="914">
                  <c:v>2046626.431904807</c:v>
                </c:pt>
                <c:pt idx="915">
                  <c:v>2046625.622371204</c:v>
                </c:pt>
                <c:pt idx="916">
                  <c:v>2046626.128189237</c:v>
                </c:pt>
                <c:pt idx="917">
                  <c:v>2046631.175524756</c:v>
                </c:pt>
                <c:pt idx="918">
                  <c:v>2046636.094948702</c:v>
                </c:pt>
                <c:pt idx="919">
                  <c:v>2046635.810409126</c:v>
                </c:pt>
                <c:pt idx="920">
                  <c:v>2046630.419234706</c:v>
                </c:pt>
                <c:pt idx="921">
                  <c:v>2046627.299753662</c:v>
                </c:pt>
                <c:pt idx="922">
                  <c:v>2046638.067365401</c:v>
                </c:pt>
                <c:pt idx="923">
                  <c:v>2046635.669427373</c:v>
                </c:pt>
                <c:pt idx="924">
                  <c:v>2046631.631956603</c:v>
                </c:pt>
                <c:pt idx="925">
                  <c:v>2046644.972973535</c:v>
                </c:pt>
                <c:pt idx="926">
                  <c:v>2046629.803522244</c:v>
                </c:pt>
                <c:pt idx="927">
                  <c:v>2046636.218769294</c:v>
                </c:pt>
                <c:pt idx="928">
                  <c:v>2046639.9337535</c:v>
                </c:pt>
                <c:pt idx="929">
                  <c:v>2046639.668091511</c:v>
                </c:pt>
                <c:pt idx="930">
                  <c:v>2046633.951015098</c:v>
                </c:pt>
                <c:pt idx="931">
                  <c:v>2046627.074085635</c:v>
                </c:pt>
                <c:pt idx="932">
                  <c:v>2046632.080257882</c:v>
                </c:pt>
                <c:pt idx="933">
                  <c:v>2046626.738766289</c:v>
                </c:pt>
                <c:pt idx="934">
                  <c:v>2046633.625707161</c:v>
                </c:pt>
                <c:pt idx="935">
                  <c:v>2046627.395747802</c:v>
                </c:pt>
                <c:pt idx="936">
                  <c:v>2046630.815113922</c:v>
                </c:pt>
                <c:pt idx="937">
                  <c:v>2046630.464666461</c:v>
                </c:pt>
                <c:pt idx="938">
                  <c:v>2046628.21965937</c:v>
                </c:pt>
                <c:pt idx="939">
                  <c:v>2046631.873592818</c:v>
                </c:pt>
                <c:pt idx="940">
                  <c:v>2046622.317686199</c:v>
                </c:pt>
                <c:pt idx="941">
                  <c:v>2046631.715212892</c:v>
                </c:pt>
                <c:pt idx="942">
                  <c:v>2046613.589511595</c:v>
                </c:pt>
                <c:pt idx="943">
                  <c:v>2046630.463276067</c:v>
                </c:pt>
                <c:pt idx="944">
                  <c:v>2046629.688350294</c:v>
                </c:pt>
                <c:pt idx="945">
                  <c:v>2046628.501241397</c:v>
                </c:pt>
                <c:pt idx="946">
                  <c:v>2046627.568630962</c:v>
                </c:pt>
                <c:pt idx="947">
                  <c:v>2046629.101833615</c:v>
                </c:pt>
                <c:pt idx="948">
                  <c:v>2046628.100671763</c:v>
                </c:pt>
                <c:pt idx="949">
                  <c:v>2046627.76655366</c:v>
                </c:pt>
                <c:pt idx="950">
                  <c:v>2046640.307742944</c:v>
                </c:pt>
                <c:pt idx="951">
                  <c:v>2046633.584483301</c:v>
                </c:pt>
                <c:pt idx="952">
                  <c:v>2046630.613942878</c:v>
                </c:pt>
                <c:pt idx="953">
                  <c:v>2046626.045316036</c:v>
                </c:pt>
                <c:pt idx="954">
                  <c:v>2046629.011448554</c:v>
                </c:pt>
                <c:pt idx="955">
                  <c:v>2046630.876177591</c:v>
                </c:pt>
                <c:pt idx="956">
                  <c:v>2046631.023354573</c:v>
                </c:pt>
                <c:pt idx="957">
                  <c:v>2046633.42179123</c:v>
                </c:pt>
                <c:pt idx="958">
                  <c:v>2046630.980104008</c:v>
                </c:pt>
                <c:pt idx="959">
                  <c:v>2046635.126849659</c:v>
                </c:pt>
                <c:pt idx="960">
                  <c:v>2046633.428343817</c:v>
                </c:pt>
                <c:pt idx="961">
                  <c:v>2046638.338331116</c:v>
                </c:pt>
                <c:pt idx="962">
                  <c:v>2046630.399108627</c:v>
                </c:pt>
                <c:pt idx="963">
                  <c:v>2046622.163441627</c:v>
                </c:pt>
                <c:pt idx="964">
                  <c:v>2046629.504406733</c:v>
                </c:pt>
                <c:pt idx="965">
                  <c:v>2046632.63948075</c:v>
                </c:pt>
                <c:pt idx="966">
                  <c:v>2046632.653272724</c:v>
                </c:pt>
                <c:pt idx="967">
                  <c:v>2046634.808242094</c:v>
                </c:pt>
                <c:pt idx="968">
                  <c:v>2046635.608460511</c:v>
                </c:pt>
                <c:pt idx="969">
                  <c:v>2046629.448891962</c:v>
                </c:pt>
                <c:pt idx="970">
                  <c:v>2046634.291767801</c:v>
                </c:pt>
                <c:pt idx="971">
                  <c:v>2046638.913574626</c:v>
                </c:pt>
                <c:pt idx="972">
                  <c:v>2046635.219128581</c:v>
                </c:pt>
                <c:pt idx="973">
                  <c:v>2046633.466065846</c:v>
                </c:pt>
                <c:pt idx="974">
                  <c:v>2046635.100911698</c:v>
                </c:pt>
                <c:pt idx="975">
                  <c:v>2046624.448499516</c:v>
                </c:pt>
                <c:pt idx="976">
                  <c:v>2046624.151328329</c:v>
                </c:pt>
                <c:pt idx="977">
                  <c:v>2046621.438180279</c:v>
                </c:pt>
                <c:pt idx="978">
                  <c:v>2046620.905503727</c:v>
                </c:pt>
                <c:pt idx="979">
                  <c:v>2046620.532474444</c:v>
                </c:pt>
                <c:pt idx="980">
                  <c:v>2046620.052105119</c:v>
                </c:pt>
                <c:pt idx="981">
                  <c:v>2046616.356300018</c:v>
                </c:pt>
                <c:pt idx="982">
                  <c:v>2046620.310018692</c:v>
                </c:pt>
                <c:pt idx="983">
                  <c:v>2046619.777390026</c:v>
                </c:pt>
                <c:pt idx="984">
                  <c:v>2046619.438087281</c:v>
                </c:pt>
                <c:pt idx="985">
                  <c:v>2046620.324345692</c:v>
                </c:pt>
                <c:pt idx="986">
                  <c:v>2046622.339834727</c:v>
                </c:pt>
                <c:pt idx="987">
                  <c:v>2046623.986624953</c:v>
                </c:pt>
                <c:pt idx="988">
                  <c:v>2046620.386619701</c:v>
                </c:pt>
                <c:pt idx="989">
                  <c:v>2046621.675209935</c:v>
                </c:pt>
                <c:pt idx="990">
                  <c:v>2046621.951150205</c:v>
                </c:pt>
                <c:pt idx="991">
                  <c:v>2046611.245860181</c:v>
                </c:pt>
                <c:pt idx="992">
                  <c:v>2046622.680967547</c:v>
                </c:pt>
                <c:pt idx="993">
                  <c:v>2046627.805115421</c:v>
                </c:pt>
                <c:pt idx="994">
                  <c:v>2046619.657596012</c:v>
                </c:pt>
                <c:pt idx="995">
                  <c:v>2046623.954917559</c:v>
                </c:pt>
                <c:pt idx="996">
                  <c:v>2046622.203798465</c:v>
                </c:pt>
                <c:pt idx="997">
                  <c:v>2046618.077254236</c:v>
                </c:pt>
                <c:pt idx="998">
                  <c:v>2046622.071663401</c:v>
                </c:pt>
                <c:pt idx="999">
                  <c:v>2046619.671618076</c:v>
                </c:pt>
                <c:pt idx="1000">
                  <c:v>2046622.450259071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2753941.710411474</c:v>
                </c:pt>
                <c:pt idx="1">
                  <c:v>6464125.647858065</c:v>
                </c:pt>
                <c:pt idx="2">
                  <c:v>6057787.420386202</c:v>
                </c:pt>
                <c:pt idx="3">
                  <c:v>5781439.092295214</c:v>
                </c:pt>
                <c:pt idx="4">
                  <c:v>5619894.6099407</c:v>
                </c:pt>
                <c:pt idx="5">
                  <c:v>5475938.478313714</c:v>
                </c:pt>
                <c:pt idx="6">
                  <c:v>5429466.641823503</c:v>
                </c:pt>
                <c:pt idx="7">
                  <c:v>5356569.161963458</c:v>
                </c:pt>
                <c:pt idx="8">
                  <c:v>5320737.4698097</c:v>
                </c:pt>
                <c:pt idx="9">
                  <c:v>5256815.248817339</c:v>
                </c:pt>
                <c:pt idx="10">
                  <c:v>5227177.61530062</c:v>
                </c:pt>
                <c:pt idx="11">
                  <c:v>5168816.713294617</c:v>
                </c:pt>
                <c:pt idx="12">
                  <c:v>5143311.624043735</c:v>
                </c:pt>
                <c:pt idx="13">
                  <c:v>5089025.291681793</c:v>
                </c:pt>
                <c:pt idx="14">
                  <c:v>5066451.89019898</c:v>
                </c:pt>
                <c:pt idx="15">
                  <c:v>5015295.718375067</c:v>
                </c:pt>
                <c:pt idx="16">
                  <c:v>4994947.494885595</c:v>
                </c:pt>
                <c:pt idx="17">
                  <c:v>4946341.675467796</c:v>
                </c:pt>
                <c:pt idx="18">
                  <c:v>4927746.208133416</c:v>
                </c:pt>
                <c:pt idx="19">
                  <c:v>4881257.306794604</c:v>
                </c:pt>
                <c:pt idx="20">
                  <c:v>4864175.200174287</c:v>
                </c:pt>
                <c:pt idx="21">
                  <c:v>4819823.65383422</c:v>
                </c:pt>
                <c:pt idx="22">
                  <c:v>4804018.421331253</c:v>
                </c:pt>
                <c:pt idx="23">
                  <c:v>4761566.920180843</c:v>
                </c:pt>
                <c:pt idx="24">
                  <c:v>4746761.197499733</c:v>
                </c:pt>
                <c:pt idx="25">
                  <c:v>4705623.933951557</c:v>
                </c:pt>
                <c:pt idx="26">
                  <c:v>4691757.256947884</c:v>
                </c:pt>
                <c:pt idx="27">
                  <c:v>4652052.718884803</c:v>
                </c:pt>
                <c:pt idx="28">
                  <c:v>4639170.995120961</c:v>
                </c:pt>
                <c:pt idx="29">
                  <c:v>4601346.874666569</c:v>
                </c:pt>
                <c:pt idx="30">
                  <c:v>4589449.721203034</c:v>
                </c:pt>
                <c:pt idx="31">
                  <c:v>4553697.429894955</c:v>
                </c:pt>
                <c:pt idx="32">
                  <c:v>4542927.719010154</c:v>
                </c:pt>
                <c:pt idx="33">
                  <c:v>4509630.332556492</c:v>
                </c:pt>
                <c:pt idx="34">
                  <c:v>4454897.863045432</c:v>
                </c:pt>
                <c:pt idx="35">
                  <c:v>4240673.462061263</c:v>
                </c:pt>
                <c:pt idx="36">
                  <c:v>4173987.934859375</c:v>
                </c:pt>
                <c:pt idx="37">
                  <c:v>4139996.131893878</c:v>
                </c:pt>
                <c:pt idx="38">
                  <c:v>4097836.949099655</c:v>
                </c:pt>
                <c:pt idx="39">
                  <c:v>4097823.811195146</c:v>
                </c:pt>
                <c:pt idx="40">
                  <c:v>4058047.423974284</c:v>
                </c:pt>
                <c:pt idx="41">
                  <c:v>4057377.665314803</c:v>
                </c:pt>
                <c:pt idx="42">
                  <c:v>4023845.807175943</c:v>
                </c:pt>
                <c:pt idx="43">
                  <c:v>4023231.131170178</c:v>
                </c:pt>
                <c:pt idx="44">
                  <c:v>3988965.478078054</c:v>
                </c:pt>
                <c:pt idx="45">
                  <c:v>3988409.46676572</c:v>
                </c:pt>
                <c:pt idx="46">
                  <c:v>3953732.050457391</c:v>
                </c:pt>
                <c:pt idx="47">
                  <c:v>3953214.323174803</c:v>
                </c:pt>
                <c:pt idx="48">
                  <c:v>3918350.638459678</c:v>
                </c:pt>
                <c:pt idx="49">
                  <c:v>3917854.614289588</c:v>
                </c:pt>
                <c:pt idx="50">
                  <c:v>3883005.522968138</c:v>
                </c:pt>
                <c:pt idx="51">
                  <c:v>3882518.799557492</c:v>
                </c:pt>
                <c:pt idx="52">
                  <c:v>3847852.291591906</c:v>
                </c:pt>
                <c:pt idx="53">
                  <c:v>3847376.186105375</c:v>
                </c:pt>
                <c:pt idx="54">
                  <c:v>3813027.063038706</c:v>
                </c:pt>
                <c:pt idx="55">
                  <c:v>3812544.010157858</c:v>
                </c:pt>
                <c:pt idx="56">
                  <c:v>3778583.095567873</c:v>
                </c:pt>
                <c:pt idx="57">
                  <c:v>3778080.400365242</c:v>
                </c:pt>
                <c:pt idx="58">
                  <c:v>3744621.935148244</c:v>
                </c:pt>
                <c:pt idx="59">
                  <c:v>3744117.057647057</c:v>
                </c:pt>
                <c:pt idx="60">
                  <c:v>3711288.760524025</c:v>
                </c:pt>
                <c:pt idx="61">
                  <c:v>3710785.100991811</c:v>
                </c:pt>
                <c:pt idx="62">
                  <c:v>3678619.598279378</c:v>
                </c:pt>
                <c:pt idx="63">
                  <c:v>3678108.220629277</c:v>
                </c:pt>
                <c:pt idx="64">
                  <c:v>3646621.513767172</c:v>
                </c:pt>
                <c:pt idx="65">
                  <c:v>3646124.589246587</c:v>
                </c:pt>
                <c:pt idx="66">
                  <c:v>3615348.936614157</c:v>
                </c:pt>
                <c:pt idx="67">
                  <c:v>3616162.409438695</c:v>
                </c:pt>
                <c:pt idx="68">
                  <c:v>3565209.296725488</c:v>
                </c:pt>
                <c:pt idx="69">
                  <c:v>3509720.945659917</c:v>
                </c:pt>
                <c:pt idx="70">
                  <c:v>3468526.746870381</c:v>
                </c:pt>
                <c:pt idx="71">
                  <c:v>3436266.413714651</c:v>
                </c:pt>
                <c:pt idx="72">
                  <c:v>3406753.715657807</c:v>
                </c:pt>
                <c:pt idx="73">
                  <c:v>3391060.415849786</c:v>
                </c:pt>
                <c:pt idx="74">
                  <c:v>3390785.242590293</c:v>
                </c:pt>
                <c:pt idx="75">
                  <c:v>3363620.687328213</c:v>
                </c:pt>
                <c:pt idx="76">
                  <c:v>3348742.272608133</c:v>
                </c:pt>
                <c:pt idx="77">
                  <c:v>3348643.962023508</c:v>
                </c:pt>
                <c:pt idx="78">
                  <c:v>3334450.498762963</c:v>
                </c:pt>
                <c:pt idx="79">
                  <c:v>3334469.061356679</c:v>
                </c:pt>
                <c:pt idx="80">
                  <c:v>3320369.102851827</c:v>
                </c:pt>
                <c:pt idx="81">
                  <c:v>3320466.906327221</c:v>
                </c:pt>
                <c:pt idx="82">
                  <c:v>3306425.080926392</c:v>
                </c:pt>
                <c:pt idx="83">
                  <c:v>3306576.793020466</c:v>
                </c:pt>
                <c:pt idx="84">
                  <c:v>3292624.277106882</c:v>
                </c:pt>
                <c:pt idx="85">
                  <c:v>3292811.133040971</c:v>
                </c:pt>
                <c:pt idx="86">
                  <c:v>3279016.131584892</c:v>
                </c:pt>
                <c:pt idx="87">
                  <c:v>3279231.979618012</c:v>
                </c:pt>
                <c:pt idx="88">
                  <c:v>3265670.551520117</c:v>
                </c:pt>
                <c:pt idx="89">
                  <c:v>3265895.059623831</c:v>
                </c:pt>
                <c:pt idx="90">
                  <c:v>3252719.903507545</c:v>
                </c:pt>
                <c:pt idx="91">
                  <c:v>3252941.238573465</c:v>
                </c:pt>
                <c:pt idx="92">
                  <c:v>3240237.041383645</c:v>
                </c:pt>
                <c:pt idx="93">
                  <c:v>3240469.179443652</c:v>
                </c:pt>
                <c:pt idx="94">
                  <c:v>3228244.668419297</c:v>
                </c:pt>
                <c:pt idx="95">
                  <c:v>3228486.165108046</c:v>
                </c:pt>
                <c:pt idx="96">
                  <c:v>3216870.657168941</c:v>
                </c:pt>
                <c:pt idx="97">
                  <c:v>3217109.948841392</c:v>
                </c:pt>
                <c:pt idx="98">
                  <c:v>3206267.736768926</c:v>
                </c:pt>
                <c:pt idx="99">
                  <c:v>3206513.008151793</c:v>
                </c:pt>
                <c:pt idx="100">
                  <c:v>3196538.297577532</c:v>
                </c:pt>
                <c:pt idx="101">
                  <c:v>3197203.59437737</c:v>
                </c:pt>
                <c:pt idx="102">
                  <c:v>3178634.272930488</c:v>
                </c:pt>
                <c:pt idx="103">
                  <c:v>3149159.707952245</c:v>
                </c:pt>
                <c:pt idx="104">
                  <c:v>3131901.106471037</c:v>
                </c:pt>
                <c:pt idx="105">
                  <c:v>3123128.835852263</c:v>
                </c:pt>
                <c:pt idx="106">
                  <c:v>3112291.672408097</c:v>
                </c:pt>
                <c:pt idx="107">
                  <c:v>3106965.00006431</c:v>
                </c:pt>
                <c:pt idx="108">
                  <c:v>3107675.796927462</c:v>
                </c:pt>
                <c:pt idx="109">
                  <c:v>3097775.301025179</c:v>
                </c:pt>
                <c:pt idx="110">
                  <c:v>3089878.205491007</c:v>
                </c:pt>
                <c:pt idx="111">
                  <c:v>3090432.131318907</c:v>
                </c:pt>
                <c:pt idx="112">
                  <c:v>3080964.473467384</c:v>
                </c:pt>
                <c:pt idx="113">
                  <c:v>3077864.309101571</c:v>
                </c:pt>
                <c:pt idx="114">
                  <c:v>3078292.729036703</c:v>
                </c:pt>
                <c:pt idx="115">
                  <c:v>3068447.111153369</c:v>
                </c:pt>
                <c:pt idx="116">
                  <c:v>3058262.664283561</c:v>
                </c:pt>
                <c:pt idx="117">
                  <c:v>3054425.370602021</c:v>
                </c:pt>
                <c:pt idx="118">
                  <c:v>3054745.36801615</c:v>
                </c:pt>
                <c:pt idx="119">
                  <c:v>3044181.364605791</c:v>
                </c:pt>
                <c:pt idx="120">
                  <c:v>3033292.942083662</c:v>
                </c:pt>
                <c:pt idx="121">
                  <c:v>3028981.692515458</c:v>
                </c:pt>
                <c:pt idx="122">
                  <c:v>3029201.792856234</c:v>
                </c:pt>
                <c:pt idx="123">
                  <c:v>3018613.658840495</c:v>
                </c:pt>
                <c:pt idx="124">
                  <c:v>3007800.524094708</c:v>
                </c:pt>
                <c:pt idx="125">
                  <c:v>3003422.997992285</c:v>
                </c:pt>
                <c:pt idx="126">
                  <c:v>3003563.371370482</c:v>
                </c:pt>
                <c:pt idx="127">
                  <c:v>2993630.741582704</c:v>
                </c:pt>
                <c:pt idx="128">
                  <c:v>2983656.731208953</c:v>
                </c:pt>
                <c:pt idx="129">
                  <c:v>2979594.493744323</c:v>
                </c:pt>
                <c:pt idx="130">
                  <c:v>2979660.522819904</c:v>
                </c:pt>
                <c:pt idx="131">
                  <c:v>2970994.350894538</c:v>
                </c:pt>
                <c:pt idx="132">
                  <c:v>2962409.70845019</c:v>
                </c:pt>
                <c:pt idx="133">
                  <c:v>2958915.77810948</c:v>
                </c:pt>
                <c:pt idx="134">
                  <c:v>2958766.939099532</c:v>
                </c:pt>
                <c:pt idx="135">
                  <c:v>2951839.813945769</c:v>
                </c:pt>
                <c:pt idx="136">
                  <c:v>2950046.452151786</c:v>
                </c:pt>
                <c:pt idx="137">
                  <c:v>2938590.430806329</c:v>
                </c:pt>
                <c:pt idx="138">
                  <c:v>2929494.646691351</c:v>
                </c:pt>
                <c:pt idx="139">
                  <c:v>2921570.17773414</c:v>
                </c:pt>
                <c:pt idx="140">
                  <c:v>2912476.092886881</c:v>
                </c:pt>
                <c:pt idx="141">
                  <c:v>2907743.999770217</c:v>
                </c:pt>
                <c:pt idx="142">
                  <c:v>2907668.913440045</c:v>
                </c:pt>
                <c:pt idx="143">
                  <c:v>2897702.765700785</c:v>
                </c:pt>
                <c:pt idx="144">
                  <c:v>2891630.813596592</c:v>
                </c:pt>
                <c:pt idx="145">
                  <c:v>2886475.557065901</c:v>
                </c:pt>
                <c:pt idx="146">
                  <c:v>2886046.809442612</c:v>
                </c:pt>
                <c:pt idx="147">
                  <c:v>2881447.825945617</c:v>
                </c:pt>
                <c:pt idx="148">
                  <c:v>2879105.594837977</c:v>
                </c:pt>
                <c:pt idx="149">
                  <c:v>2878837.019915554</c:v>
                </c:pt>
                <c:pt idx="150">
                  <c:v>2870463.215592576</c:v>
                </c:pt>
                <c:pt idx="151">
                  <c:v>2865148.273181548</c:v>
                </c:pt>
                <c:pt idx="152">
                  <c:v>2864483.78355809</c:v>
                </c:pt>
                <c:pt idx="153">
                  <c:v>2862699.292455727</c:v>
                </c:pt>
                <c:pt idx="154">
                  <c:v>2862021.60475294</c:v>
                </c:pt>
                <c:pt idx="155">
                  <c:v>2854977.398084776</c:v>
                </c:pt>
                <c:pt idx="156">
                  <c:v>2850037.443017647</c:v>
                </c:pt>
                <c:pt idx="157">
                  <c:v>2849691.094866727</c:v>
                </c:pt>
                <c:pt idx="158">
                  <c:v>2842733.386194873</c:v>
                </c:pt>
                <c:pt idx="159">
                  <c:v>2838327.708274909</c:v>
                </c:pt>
                <c:pt idx="160">
                  <c:v>2836637.054805863</c:v>
                </c:pt>
                <c:pt idx="161">
                  <c:v>2836292.493235097</c:v>
                </c:pt>
                <c:pt idx="162">
                  <c:v>2829158.629467796</c:v>
                </c:pt>
                <c:pt idx="163">
                  <c:v>2825925.796264947</c:v>
                </c:pt>
                <c:pt idx="164">
                  <c:v>2826485.21884562</c:v>
                </c:pt>
                <c:pt idx="165">
                  <c:v>2824907.586262461</c:v>
                </c:pt>
                <c:pt idx="166">
                  <c:v>2824267.102382941</c:v>
                </c:pt>
                <c:pt idx="167">
                  <c:v>2820174.610208402</c:v>
                </c:pt>
                <c:pt idx="168">
                  <c:v>2812264.501569809</c:v>
                </c:pt>
                <c:pt idx="169">
                  <c:v>2807629.6870853</c:v>
                </c:pt>
                <c:pt idx="170">
                  <c:v>2807969.112120809</c:v>
                </c:pt>
                <c:pt idx="171">
                  <c:v>2799815.912745198</c:v>
                </c:pt>
                <c:pt idx="172">
                  <c:v>2792277.173464837</c:v>
                </c:pt>
                <c:pt idx="173">
                  <c:v>2787790.884610978</c:v>
                </c:pt>
                <c:pt idx="174">
                  <c:v>2782642.24596098</c:v>
                </c:pt>
                <c:pt idx="175">
                  <c:v>2780028.946370364</c:v>
                </c:pt>
                <c:pt idx="176">
                  <c:v>2780072.217712372</c:v>
                </c:pt>
                <c:pt idx="177">
                  <c:v>2775558.85682585</c:v>
                </c:pt>
                <c:pt idx="178">
                  <c:v>2771905.311143065</c:v>
                </c:pt>
                <c:pt idx="179">
                  <c:v>2769663.637712174</c:v>
                </c:pt>
                <c:pt idx="180">
                  <c:v>2769449.621726024</c:v>
                </c:pt>
                <c:pt idx="181">
                  <c:v>2766024.120995739</c:v>
                </c:pt>
                <c:pt idx="182">
                  <c:v>2765295.727280731</c:v>
                </c:pt>
                <c:pt idx="183">
                  <c:v>2765399.335572217</c:v>
                </c:pt>
                <c:pt idx="184">
                  <c:v>2759196.483003486</c:v>
                </c:pt>
                <c:pt idx="185">
                  <c:v>2756459.276413365</c:v>
                </c:pt>
                <c:pt idx="186">
                  <c:v>2756077.781847525</c:v>
                </c:pt>
                <c:pt idx="187">
                  <c:v>2753898.037765168</c:v>
                </c:pt>
                <c:pt idx="188">
                  <c:v>2754138.801310598</c:v>
                </c:pt>
                <c:pt idx="189">
                  <c:v>2747652.382908684</c:v>
                </c:pt>
                <c:pt idx="190">
                  <c:v>2744894.435797698</c:v>
                </c:pt>
                <c:pt idx="191">
                  <c:v>2744666.177573938</c:v>
                </c:pt>
                <c:pt idx="192">
                  <c:v>2739677.428563506</c:v>
                </c:pt>
                <c:pt idx="193">
                  <c:v>2734924.9768827</c:v>
                </c:pt>
                <c:pt idx="194">
                  <c:v>2733390.685163533</c:v>
                </c:pt>
                <c:pt idx="195">
                  <c:v>2733142.313929259</c:v>
                </c:pt>
                <c:pt idx="196">
                  <c:v>2727352.233373258</c:v>
                </c:pt>
                <c:pt idx="197">
                  <c:v>2724736.128218345</c:v>
                </c:pt>
                <c:pt idx="198">
                  <c:v>2724481.533553915</c:v>
                </c:pt>
                <c:pt idx="199">
                  <c:v>2723060.174356511</c:v>
                </c:pt>
                <c:pt idx="200">
                  <c:v>2723414.435810298</c:v>
                </c:pt>
                <c:pt idx="201">
                  <c:v>2721690.677764328</c:v>
                </c:pt>
                <c:pt idx="202">
                  <c:v>2720442.289810914</c:v>
                </c:pt>
                <c:pt idx="203">
                  <c:v>2717132.253383656</c:v>
                </c:pt>
                <c:pt idx="204">
                  <c:v>2714282.909435778</c:v>
                </c:pt>
                <c:pt idx="205">
                  <c:v>2709173.864918575</c:v>
                </c:pt>
                <c:pt idx="206">
                  <c:v>2705084.624833473</c:v>
                </c:pt>
                <c:pt idx="207">
                  <c:v>2701491.358143547</c:v>
                </c:pt>
                <c:pt idx="208">
                  <c:v>2697036.177110546</c:v>
                </c:pt>
                <c:pt idx="209">
                  <c:v>2694620.393644596</c:v>
                </c:pt>
                <c:pt idx="210">
                  <c:v>2694544.073968592</c:v>
                </c:pt>
                <c:pt idx="211">
                  <c:v>2689537.06059331</c:v>
                </c:pt>
                <c:pt idx="212">
                  <c:v>2686148.12937992</c:v>
                </c:pt>
                <c:pt idx="213">
                  <c:v>2684041.346337575</c:v>
                </c:pt>
                <c:pt idx="214">
                  <c:v>2684133.513718882</c:v>
                </c:pt>
                <c:pt idx="215">
                  <c:v>2681019.074197643</c:v>
                </c:pt>
                <c:pt idx="216">
                  <c:v>2678925.013083233</c:v>
                </c:pt>
                <c:pt idx="217">
                  <c:v>2678910.193470618</c:v>
                </c:pt>
                <c:pt idx="218">
                  <c:v>2674386.957995947</c:v>
                </c:pt>
                <c:pt idx="219">
                  <c:v>2672121.503603175</c:v>
                </c:pt>
                <c:pt idx="220">
                  <c:v>2672315.484652847</c:v>
                </c:pt>
                <c:pt idx="221">
                  <c:v>2670665.002690135</c:v>
                </c:pt>
                <c:pt idx="222">
                  <c:v>2670551.54255722</c:v>
                </c:pt>
                <c:pt idx="223">
                  <c:v>2666217.246295239</c:v>
                </c:pt>
                <c:pt idx="224">
                  <c:v>2664060.391208276</c:v>
                </c:pt>
                <c:pt idx="225">
                  <c:v>2664237.882885244</c:v>
                </c:pt>
                <c:pt idx="226">
                  <c:v>2660314.433767812</c:v>
                </c:pt>
                <c:pt idx="227">
                  <c:v>2657649.081003678</c:v>
                </c:pt>
                <c:pt idx="228">
                  <c:v>2656319.497378298</c:v>
                </c:pt>
                <c:pt idx="229">
                  <c:v>2656465.591195888</c:v>
                </c:pt>
                <c:pt idx="230">
                  <c:v>2652958.886116663</c:v>
                </c:pt>
                <c:pt idx="231">
                  <c:v>2652548.153548358</c:v>
                </c:pt>
                <c:pt idx="232">
                  <c:v>2652870.389127501</c:v>
                </c:pt>
                <c:pt idx="233">
                  <c:v>2652196.881354703</c:v>
                </c:pt>
                <c:pt idx="234">
                  <c:v>2652073.112767691</c:v>
                </c:pt>
                <c:pt idx="235">
                  <c:v>2651050.213999237</c:v>
                </c:pt>
                <c:pt idx="236">
                  <c:v>2651724.489786182</c:v>
                </c:pt>
                <c:pt idx="237">
                  <c:v>2647383.54817047</c:v>
                </c:pt>
                <c:pt idx="238">
                  <c:v>2644721.167364211</c:v>
                </c:pt>
                <c:pt idx="239">
                  <c:v>2640733.35886418</c:v>
                </c:pt>
                <c:pt idx="240">
                  <c:v>2636211.650533512</c:v>
                </c:pt>
                <c:pt idx="241">
                  <c:v>2633326.629974996</c:v>
                </c:pt>
                <c:pt idx="242">
                  <c:v>2630106.684044835</c:v>
                </c:pt>
                <c:pt idx="243">
                  <c:v>2628527.669046558</c:v>
                </c:pt>
                <c:pt idx="244">
                  <c:v>2628702.78806634</c:v>
                </c:pt>
                <c:pt idx="245">
                  <c:v>2625685.377749178</c:v>
                </c:pt>
                <c:pt idx="246">
                  <c:v>2623506.457898837</c:v>
                </c:pt>
                <c:pt idx="247">
                  <c:v>2622171.428351282</c:v>
                </c:pt>
                <c:pt idx="248">
                  <c:v>2622242.995159121</c:v>
                </c:pt>
                <c:pt idx="249">
                  <c:v>2620082.840611121</c:v>
                </c:pt>
                <c:pt idx="250">
                  <c:v>2619118.897540441</c:v>
                </c:pt>
                <c:pt idx="251">
                  <c:v>2619086.608095248</c:v>
                </c:pt>
                <c:pt idx="252">
                  <c:v>2615688.674190675</c:v>
                </c:pt>
                <c:pt idx="253">
                  <c:v>2614153.066890757</c:v>
                </c:pt>
                <c:pt idx="254">
                  <c:v>2614143.059196532</c:v>
                </c:pt>
                <c:pt idx="255">
                  <c:v>2613014.34871255</c:v>
                </c:pt>
                <c:pt idx="256">
                  <c:v>2613053.163976579</c:v>
                </c:pt>
                <c:pt idx="257">
                  <c:v>2609459.919592818</c:v>
                </c:pt>
                <c:pt idx="258">
                  <c:v>2607861.493619889</c:v>
                </c:pt>
                <c:pt idx="259">
                  <c:v>2607815.148733057</c:v>
                </c:pt>
                <c:pt idx="260">
                  <c:v>2604843.739565543</c:v>
                </c:pt>
                <c:pt idx="261">
                  <c:v>2602072.923048779</c:v>
                </c:pt>
                <c:pt idx="262">
                  <c:v>2600931.513932379</c:v>
                </c:pt>
                <c:pt idx="263">
                  <c:v>2601045.144796221</c:v>
                </c:pt>
                <c:pt idx="264">
                  <c:v>2597378.87202367</c:v>
                </c:pt>
                <c:pt idx="265">
                  <c:v>2595425.868680852</c:v>
                </c:pt>
                <c:pt idx="266">
                  <c:v>2595196.242560693</c:v>
                </c:pt>
                <c:pt idx="267">
                  <c:v>2594223.929231578</c:v>
                </c:pt>
                <c:pt idx="268">
                  <c:v>2594039.777233494</c:v>
                </c:pt>
                <c:pt idx="269">
                  <c:v>2593025.639880815</c:v>
                </c:pt>
                <c:pt idx="270">
                  <c:v>2593570.994872126</c:v>
                </c:pt>
                <c:pt idx="271">
                  <c:v>2591611.764481237</c:v>
                </c:pt>
                <c:pt idx="272">
                  <c:v>2590198.690755405</c:v>
                </c:pt>
                <c:pt idx="273">
                  <c:v>2589855.515539101</c:v>
                </c:pt>
                <c:pt idx="274">
                  <c:v>2587318.37470133</c:v>
                </c:pt>
                <c:pt idx="275">
                  <c:v>2585773.411573802</c:v>
                </c:pt>
                <c:pt idx="276">
                  <c:v>2583579.418528426</c:v>
                </c:pt>
                <c:pt idx="277">
                  <c:v>2582340.123834512</c:v>
                </c:pt>
                <c:pt idx="278">
                  <c:v>2582218.764577296</c:v>
                </c:pt>
                <c:pt idx="279">
                  <c:v>2579548.149855138</c:v>
                </c:pt>
                <c:pt idx="280">
                  <c:v>2577596.83845704</c:v>
                </c:pt>
                <c:pt idx="281">
                  <c:v>2577585.122648799</c:v>
                </c:pt>
                <c:pt idx="282">
                  <c:v>2576485.770373784</c:v>
                </c:pt>
                <c:pt idx="283">
                  <c:v>2576503.88426346</c:v>
                </c:pt>
                <c:pt idx="284">
                  <c:v>2574658.030041538</c:v>
                </c:pt>
                <c:pt idx="285">
                  <c:v>2574751.191117216</c:v>
                </c:pt>
                <c:pt idx="286">
                  <c:v>2572044.723188028</c:v>
                </c:pt>
                <c:pt idx="287">
                  <c:v>2570838.471418022</c:v>
                </c:pt>
                <c:pt idx="288">
                  <c:v>2570960.01972404</c:v>
                </c:pt>
                <c:pt idx="289">
                  <c:v>2569634.094164494</c:v>
                </c:pt>
                <c:pt idx="290">
                  <c:v>2569749.010697602</c:v>
                </c:pt>
                <c:pt idx="291">
                  <c:v>2567265.314759097</c:v>
                </c:pt>
                <c:pt idx="292">
                  <c:v>2566086.475175086</c:v>
                </c:pt>
                <c:pt idx="293">
                  <c:v>2566221.300177008</c:v>
                </c:pt>
                <c:pt idx="294">
                  <c:v>2563968.599205986</c:v>
                </c:pt>
                <c:pt idx="295">
                  <c:v>2562829.277680574</c:v>
                </c:pt>
                <c:pt idx="296">
                  <c:v>2562760.28263585</c:v>
                </c:pt>
                <c:pt idx="297">
                  <c:v>2562568.668580003</c:v>
                </c:pt>
                <c:pt idx="298">
                  <c:v>2561933.476344328</c:v>
                </c:pt>
                <c:pt idx="299">
                  <c:v>2561411.623816299</c:v>
                </c:pt>
                <c:pt idx="300">
                  <c:v>2561812.310067981</c:v>
                </c:pt>
                <c:pt idx="301">
                  <c:v>2561294.945586327</c:v>
                </c:pt>
                <c:pt idx="302">
                  <c:v>2561194.723801478</c:v>
                </c:pt>
                <c:pt idx="303">
                  <c:v>2560858.614345791</c:v>
                </c:pt>
                <c:pt idx="304">
                  <c:v>2560923.715799168</c:v>
                </c:pt>
                <c:pt idx="305">
                  <c:v>2560629.802421473</c:v>
                </c:pt>
                <c:pt idx="306">
                  <c:v>2558674.034998829</c:v>
                </c:pt>
                <c:pt idx="307">
                  <c:v>2558483.565053402</c:v>
                </c:pt>
                <c:pt idx="308">
                  <c:v>2558369.28482335</c:v>
                </c:pt>
                <c:pt idx="309">
                  <c:v>2555905.003700448</c:v>
                </c:pt>
                <c:pt idx="310">
                  <c:v>2554747.603139044</c:v>
                </c:pt>
                <c:pt idx="311">
                  <c:v>2555042.592156367</c:v>
                </c:pt>
                <c:pt idx="312">
                  <c:v>2554097.149924437</c:v>
                </c:pt>
                <c:pt idx="313">
                  <c:v>2554002.673871965</c:v>
                </c:pt>
                <c:pt idx="314">
                  <c:v>2553324.947098251</c:v>
                </c:pt>
                <c:pt idx="315">
                  <c:v>2553567.021371329</c:v>
                </c:pt>
                <c:pt idx="316">
                  <c:v>2552793.806653914</c:v>
                </c:pt>
                <c:pt idx="317">
                  <c:v>2553482.12295549</c:v>
                </c:pt>
                <c:pt idx="318">
                  <c:v>2552804.214558583</c:v>
                </c:pt>
                <c:pt idx="319">
                  <c:v>2552949.310174552</c:v>
                </c:pt>
                <c:pt idx="320">
                  <c:v>2552225.390147295</c:v>
                </c:pt>
                <c:pt idx="321">
                  <c:v>2552326.864707235</c:v>
                </c:pt>
                <c:pt idx="322">
                  <c:v>2551835.139489254</c:v>
                </c:pt>
                <c:pt idx="323">
                  <c:v>2551812.20222076</c:v>
                </c:pt>
                <c:pt idx="324">
                  <c:v>2552054.250976447</c:v>
                </c:pt>
                <c:pt idx="325">
                  <c:v>2551723.423235437</c:v>
                </c:pt>
                <c:pt idx="326">
                  <c:v>2551633.867919579</c:v>
                </c:pt>
                <c:pt idx="327">
                  <c:v>2551630.716593896</c:v>
                </c:pt>
                <c:pt idx="328">
                  <c:v>2551904.348464738</c:v>
                </c:pt>
                <c:pt idx="329">
                  <c:v>2551891.821399298</c:v>
                </c:pt>
                <c:pt idx="330">
                  <c:v>2551020.61856252</c:v>
                </c:pt>
                <c:pt idx="331">
                  <c:v>2551422.623649003</c:v>
                </c:pt>
                <c:pt idx="332">
                  <c:v>2549113.431762789</c:v>
                </c:pt>
                <c:pt idx="333">
                  <c:v>2551771.704896652</c:v>
                </c:pt>
                <c:pt idx="334">
                  <c:v>2550018.119379825</c:v>
                </c:pt>
                <c:pt idx="335">
                  <c:v>2549945.201843423</c:v>
                </c:pt>
                <c:pt idx="336">
                  <c:v>2547416.078504153</c:v>
                </c:pt>
                <c:pt idx="337">
                  <c:v>2549676.175265328</c:v>
                </c:pt>
                <c:pt idx="338">
                  <c:v>2549008.400261497</c:v>
                </c:pt>
                <c:pt idx="339">
                  <c:v>2549894.012332459</c:v>
                </c:pt>
                <c:pt idx="340">
                  <c:v>2550953.033181552</c:v>
                </c:pt>
                <c:pt idx="341">
                  <c:v>2550075.050572537</c:v>
                </c:pt>
                <c:pt idx="342">
                  <c:v>2549276.198511109</c:v>
                </c:pt>
                <c:pt idx="343">
                  <c:v>2549768.489056257</c:v>
                </c:pt>
                <c:pt idx="344">
                  <c:v>2551491.360918727</c:v>
                </c:pt>
                <c:pt idx="345">
                  <c:v>2549809.734524042</c:v>
                </c:pt>
                <c:pt idx="346">
                  <c:v>2550176.415184224</c:v>
                </c:pt>
                <c:pt idx="347">
                  <c:v>2549613.485103599</c:v>
                </c:pt>
                <c:pt idx="348">
                  <c:v>2549571.084908726</c:v>
                </c:pt>
                <c:pt idx="349">
                  <c:v>2549299.175153971</c:v>
                </c:pt>
                <c:pt idx="350">
                  <c:v>2548992.041948674</c:v>
                </c:pt>
                <c:pt idx="351">
                  <c:v>2549149.559702704</c:v>
                </c:pt>
                <c:pt idx="352">
                  <c:v>2549273.209667903</c:v>
                </c:pt>
                <c:pt idx="353">
                  <c:v>2549209.087845317</c:v>
                </c:pt>
                <c:pt idx="354">
                  <c:v>2549521.965243594</c:v>
                </c:pt>
                <c:pt idx="355">
                  <c:v>2549273.989434544</c:v>
                </c:pt>
                <c:pt idx="356">
                  <c:v>2549380.264534516</c:v>
                </c:pt>
                <c:pt idx="357">
                  <c:v>2549412.555203622</c:v>
                </c:pt>
                <c:pt idx="358">
                  <c:v>2549101.733187742</c:v>
                </c:pt>
                <c:pt idx="359">
                  <c:v>2549254.808112868</c:v>
                </c:pt>
                <c:pt idx="360">
                  <c:v>2549039.793074186</c:v>
                </c:pt>
                <c:pt idx="361">
                  <c:v>2549282.624062763</c:v>
                </c:pt>
                <c:pt idx="362">
                  <c:v>2549804.223519022</c:v>
                </c:pt>
                <c:pt idx="363">
                  <c:v>2549629.862676919</c:v>
                </c:pt>
                <c:pt idx="364">
                  <c:v>2549887.830770526</c:v>
                </c:pt>
                <c:pt idx="365">
                  <c:v>2548916.770531217</c:v>
                </c:pt>
                <c:pt idx="366">
                  <c:v>2547068.350968659</c:v>
                </c:pt>
                <c:pt idx="367">
                  <c:v>2549884.154903787</c:v>
                </c:pt>
                <c:pt idx="368">
                  <c:v>2549267.259719869</c:v>
                </c:pt>
                <c:pt idx="369">
                  <c:v>2548315.978001087</c:v>
                </c:pt>
                <c:pt idx="370">
                  <c:v>2549279.672210098</c:v>
                </c:pt>
                <c:pt idx="371">
                  <c:v>2549712.200926313</c:v>
                </c:pt>
                <c:pt idx="372">
                  <c:v>2549415.856190541</c:v>
                </c:pt>
                <c:pt idx="373">
                  <c:v>2548487.649660664</c:v>
                </c:pt>
                <c:pt idx="374">
                  <c:v>2549168.450186098</c:v>
                </c:pt>
                <c:pt idx="375">
                  <c:v>2549248.834231157</c:v>
                </c:pt>
                <c:pt idx="376">
                  <c:v>2549285.290040161</c:v>
                </c:pt>
                <c:pt idx="377">
                  <c:v>2550170.879211689</c:v>
                </c:pt>
                <c:pt idx="378">
                  <c:v>2549228.468997125</c:v>
                </c:pt>
                <c:pt idx="379">
                  <c:v>2549429.315117484</c:v>
                </c:pt>
                <c:pt idx="380">
                  <c:v>2549472.14325069</c:v>
                </c:pt>
                <c:pt idx="381">
                  <c:v>2549317.006811499</c:v>
                </c:pt>
                <c:pt idx="382">
                  <c:v>2549437.582836619</c:v>
                </c:pt>
                <c:pt idx="383">
                  <c:v>2549552.815399303</c:v>
                </c:pt>
                <c:pt idx="384">
                  <c:v>2549624.698878623</c:v>
                </c:pt>
                <c:pt idx="385">
                  <c:v>2549892.821741788</c:v>
                </c:pt>
                <c:pt idx="386">
                  <c:v>2549501.516202276</c:v>
                </c:pt>
                <c:pt idx="387">
                  <c:v>2549768.512409648</c:v>
                </c:pt>
                <c:pt idx="388">
                  <c:v>2550264.206878371</c:v>
                </c:pt>
                <c:pt idx="389">
                  <c:v>2549283.283737943</c:v>
                </c:pt>
                <c:pt idx="390">
                  <c:v>2549272.988785102</c:v>
                </c:pt>
                <c:pt idx="391">
                  <c:v>2549149.392955235</c:v>
                </c:pt>
                <c:pt idx="392">
                  <c:v>2549305.08026653</c:v>
                </c:pt>
                <c:pt idx="393">
                  <c:v>2549403.606892901</c:v>
                </c:pt>
                <c:pt idx="394">
                  <c:v>2549537.786820043</c:v>
                </c:pt>
                <c:pt idx="395">
                  <c:v>2549571.033345509</c:v>
                </c:pt>
                <c:pt idx="396">
                  <c:v>2549307.663416548</c:v>
                </c:pt>
                <c:pt idx="397">
                  <c:v>2549517.955506919</c:v>
                </c:pt>
                <c:pt idx="398">
                  <c:v>2549191.722341402</c:v>
                </c:pt>
                <c:pt idx="399">
                  <c:v>2548925.848319894</c:v>
                </c:pt>
                <c:pt idx="400">
                  <c:v>2549082.472734401</c:v>
                </c:pt>
                <c:pt idx="401">
                  <c:v>2549523.737790873</c:v>
                </c:pt>
                <c:pt idx="402">
                  <c:v>2549002.589721027</c:v>
                </c:pt>
                <c:pt idx="403">
                  <c:v>2548611.746290511</c:v>
                </c:pt>
                <c:pt idx="404">
                  <c:v>2548842.940698877</c:v>
                </c:pt>
                <c:pt idx="405">
                  <c:v>2548816.920211776</c:v>
                </c:pt>
                <c:pt idx="406">
                  <c:v>2549438.310958707</c:v>
                </c:pt>
                <c:pt idx="407">
                  <c:v>2548700.583900191</c:v>
                </c:pt>
                <c:pt idx="408">
                  <c:v>2548739.369142996</c:v>
                </c:pt>
                <c:pt idx="409">
                  <c:v>2549699.555943969</c:v>
                </c:pt>
                <c:pt idx="410">
                  <c:v>2549967.444883822</c:v>
                </c:pt>
                <c:pt idx="411">
                  <c:v>2549681.614135156</c:v>
                </c:pt>
                <c:pt idx="412">
                  <c:v>2549710.632756564</c:v>
                </c:pt>
                <c:pt idx="413">
                  <c:v>2549516.018858177</c:v>
                </c:pt>
                <c:pt idx="414">
                  <c:v>2549627.314563832</c:v>
                </c:pt>
                <c:pt idx="415">
                  <c:v>2549636.638288907</c:v>
                </c:pt>
                <c:pt idx="416">
                  <c:v>2549687.157948199</c:v>
                </c:pt>
                <c:pt idx="417">
                  <c:v>2550025.434278915</c:v>
                </c:pt>
                <c:pt idx="418">
                  <c:v>2549620.49349591</c:v>
                </c:pt>
                <c:pt idx="419">
                  <c:v>2549675.129587515</c:v>
                </c:pt>
                <c:pt idx="420">
                  <c:v>2549689.57969409</c:v>
                </c:pt>
                <c:pt idx="421">
                  <c:v>2549393.491896191</c:v>
                </c:pt>
                <c:pt idx="422">
                  <c:v>2549132.402855758</c:v>
                </c:pt>
                <c:pt idx="423">
                  <c:v>2550158.947756236</c:v>
                </c:pt>
                <c:pt idx="424">
                  <c:v>2549562.335321164</c:v>
                </c:pt>
                <c:pt idx="425">
                  <c:v>2549729.244084637</c:v>
                </c:pt>
                <c:pt idx="426">
                  <c:v>2549401.107859021</c:v>
                </c:pt>
                <c:pt idx="427">
                  <c:v>2550125.513606068</c:v>
                </c:pt>
                <c:pt idx="428">
                  <c:v>2549692.981754833</c:v>
                </c:pt>
                <c:pt idx="429">
                  <c:v>2549911.007260896</c:v>
                </c:pt>
                <c:pt idx="430">
                  <c:v>2549855.892902509</c:v>
                </c:pt>
                <c:pt idx="431">
                  <c:v>2549758.171655713</c:v>
                </c:pt>
                <c:pt idx="432">
                  <c:v>2549286.204435037</c:v>
                </c:pt>
                <c:pt idx="433">
                  <c:v>2549652.291344287</c:v>
                </c:pt>
                <c:pt idx="434">
                  <c:v>2549760.603020363</c:v>
                </c:pt>
                <c:pt idx="435">
                  <c:v>2549608.654955083</c:v>
                </c:pt>
                <c:pt idx="436">
                  <c:v>2549553.807612149</c:v>
                </c:pt>
                <c:pt idx="437">
                  <c:v>2549516.02629914</c:v>
                </c:pt>
                <c:pt idx="438">
                  <c:v>2549602.363128844</c:v>
                </c:pt>
                <c:pt idx="439">
                  <c:v>2549358.327456718</c:v>
                </c:pt>
                <c:pt idx="440">
                  <c:v>2549239.746100904</c:v>
                </c:pt>
                <c:pt idx="441">
                  <c:v>2549112.749089714</c:v>
                </c:pt>
                <c:pt idx="442">
                  <c:v>2549020.627671256</c:v>
                </c:pt>
                <c:pt idx="443">
                  <c:v>2548727.411942833</c:v>
                </c:pt>
                <c:pt idx="444">
                  <c:v>2548865.510924437</c:v>
                </c:pt>
                <c:pt idx="445">
                  <c:v>2548564.812079116</c:v>
                </c:pt>
                <c:pt idx="446">
                  <c:v>2548999.700242488</c:v>
                </c:pt>
                <c:pt idx="447">
                  <c:v>2548889.23073574</c:v>
                </c:pt>
                <c:pt idx="448">
                  <c:v>2548960.594108579</c:v>
                </c:pt>
                <c:pt idx="449">
                  <c:v>2549297.377291518</c:v>
                </c:pt>
                <c:pt idx="450">
                  <c:v>2549010.877910005</c:v>
                </c:pt>
                <c:pt idx="451">
                  <c:v>2549065.108112359</c:v>
                </c:pt>
                <c:pt idx="452">
                  <c:v>2549094.352018412</c:v>
                </c:pt>
                <c:pt idx="453">
                  <c:v>2549344.244008604</c:v>
                </c:pt>
                <c:pt idx="454">
                  <c:v>2549037.271185833</c:v>
                </c:pt>
                <c:pt idx="455">
                  <c:v>2548796.513258261</c:v>
                </c:pt>
                <c:pt idx="456">
                  <c:v>2549009.925865229</c:v>
                </c:pt>
                <c:pt idx="457">
                  <c:v>2549103.509783363</c:v>
                </c:pt>
                <c:pt idx="458">
                  <c:v>2549061.067788672</c:v>
                </c:pt>
                <c:pt idx="459">
                  <c:v>2549061.135708641</c:v>
                </c:pt>
                <c:pt idx="460">
                  <c:v>2549390.554469223</c:v>
                </c:pt>
                <c:pt idx="461">
                  <c:v>2549036.909503613</c:v>
                </c:pt>
                <c:pt idx="462">
                  <c:v>2549268.340151294</c:v>
                </c:pt>
                <c:pt idx="463">
                  <c:v>2549274.918577937</c:v>
                </c:pt>
                <c:pt idx="464">
                  <c:v>2548941.77951841</c:v>
                </c:pt>
                <c:pt idx="465">
                  <c:v>2548978.839245066</c:v>
                </c:pt>
                <c:pt idx="466">
                  <c:v>2549009.018567031</c:v>
                </c:pt>
                <c:pt idx="467">
                  <c:v>2548947.49459575</c:v>
                </c:pt>
                <c:pt idx="468">
                  <c:v>2549102.689963566</c:v>
                </c:pt>
                <c:pt idx="469">
                  <c:v>2549062.615818857</c:v>
                </c:pt>
                <c:pt idx="470">
                  <c:v>2548998.448090994</c:v>
                </c:pt>
                <c:pt idx="471">
                  <c:v>2549061.821292054</c:v>
                </c:pt>
                <c:pt idx="472">
                  <c:v>2549006.95431365</c:v>
                </c:pt>
                <c:pt idx="473">
                  <c:v>2548966.345939172</c:v>
                </c:pt>
                <c:pt idx="474">
                  <c:v>2549092.953764898</c:v>
                </c:pt>
                <c:pt idx="475">
                  <c:v>2549018.708594147</c:v>
                </c:pt>
                <c:pt idx="476">
                  <c:v>2548831.778533825</c:v>
                </c:pt>
                <c:pt idx="477">
                  <c:v>2549078.892232604</c:v>
                </c:pt>
                <c:pt idx="478">
                  <c:v>2549003.305013688</c:v>
                </c:pt>
                <c:pt idx="479">
                  <c:v>2548964.737612097</c:v>
                </c:pt>
                <c:pt idx="480">
                  <c:v>2548806.839980836</c:v>
                </c:pt>
                <c:pt idx="481">
                  <c:v>2548955.787244514</c:v>
                </c:pt>
                <c:pt idx="482">
                  <c:v>2548587.066114018</c:v>
                </c:pt>
                <c:pt idx="483">
                  <c:v>2548619.195882158</c:v>
                </c:pt>
                <c:pt idx="484">
                  <c:v>2548921.133113481</c:v>
                </c:pt>
                <c:pt idx="485">
                  <c:v>2548695.436496151</c:v>
                </c:pt>
                <c:pt idx="486">
                  <c:v>2548901.757352661</c:v>
                </c:pt>
                <c:pt idx="487">
                  <c:v>2548841.719318043</c:v>
                </c:pt>
                <c:pt idx="488">
                  <c:v>2548584.069893658</c:v>
                </c:pt>
                <c:pt idx="489">
                  <c:v>2548620.929467005</c:v>
                </c:pt>
                <c:pt idx="490">
                  <c:v>2548575.06757697</c:v>
                </c:pt>
                <c:pt idx="491">
                  <c:v>2548595.273155374</c:v>
                </c:pt>
                <c:pt idx="492">
                  <c:v>2548440.386315616</c:v>
                </c:pt>
                <c:pt idx="493">
                  <c:v>2548615.238568879</c:v>
                </c:pt>
                <c:pt idx="494">
                  <c:v>2548835.576794203</c:v>
                </c:pt>
                <c:pt idx="495">
                  <c:v>2548520.699332836</c:v>
                </c:pt>
                <c:pt idx="496">
                  <c:v>2548281.32363314</c:v>
                </c:pt>
                <c:pt idx="497">
                  <c:v>2548655.012996951</c:v>
                </c:pt>
                <c:pt idx="498">
                  <c:v>2548723.904305042</c:v>
                </c:pt>
                <c:pt idx="499">
                  <c:v>2548587.908123552</c:v>
                </c:pt>
                <c:pt idx="500">
                  <c:v>2548712.279685851</c:v>
                </c:pt>
                <c:pt idx="501">
                  <c:v>2548554.98685926</c:v>
                </c:pt>
                <c:pt idx="502">
                  <c:v>2548625.128264608</c:v>
                </c:pt>
                <c:pt idx="503">
                  <c:v>2548438.628031384</c:v>
                </c:pt>
                <c:pt idx="504">
                  <c:v>2548547.513740193</c:v>
                </c:pt>
                <c:pt idx="505">
                  <c:v>2548518.723935806</c:v>
                </c:pt>
                <c:pt idx="506">
                  <c:v>2548176.775337973</c:v>
                </c:pt>
                <c:pt idx="507">
                  <c:v>2548502.640031557</c:v>
                </c:pt>
                <c:pt idx="508">
                  <c:v>2548561.059120433</c:v>
                </c:pt>
                <c:pt idx="509">
                  <c:v>2548485.852194748</c:v>
                </c:pt>
                <c:pt idx="510">
                  <c:v>2548542.872731494</c:v>
                </c:pt>
                <c:pt idx="511">
                  <c:v>2548444.286106038</c:v>
                </c:pt>
                <c:pt idx="512">
                  <c:v>2548424.219770059</c:v>
                </c:pt>
                <c:pt idx="513">
                  <c:v>2548424.868345066</c:v>
                </c:pt>
                <c:pt idx="514">
                  <c:v>2548492.175840101</c:v>
                </c:pt>
                <c:pt idx="515">
                  <c:v>2548372.686576856</c:v>
                </c:pt>
                <c:pt idx="516">
                  <c:v>2548314.454825285</c:v>
                </c:pt>
                <c:pt idx="517">
                  <c:v>2548385.573907514</c:v>
                </c:pt>
                <c:pt idx="518">
                  <c:v>2548397.023758117</c:v>
                </c:pt>
                <c:pt idx="519">
                  <c:v>2548205.49118047</c:v>
                </c:pt>
                <c:pt idx="520">
                  <c:v>2548372.170590261</c:v>
                </c:pt>
                <c:pt idx="521">
                  <c:v>2548525.086802328</c:v>
                </c:pt>
                <c:pt idx="522">
                  <c:v>2548460.103133603</c:v>
                </c:pt>
                <c:pt idx="523">
                  <c:v>2548713.328957131</c:v>
                </c:pt>
                <c:pt idx="524">
                  <c:v>2548429.535411812</c:v>
                </c:pt>
                <c:pt idx="525">
                  <c:v>2548341.670883991</c:v>
                </c:pt>
                <c:pt idx="526">
                  <c:v>2548455.698831991</c:v>
                </c:pt>
                <c:pt idx="527">
                  <c:v>2548319.509670798</c:v>
                </c:pt>
                <c:pt idx="528">
                  <c:v>2548471.714180505</c:v>
                </c:pt>
                <c:pt idx="529">
                  <c:v>2548523.438412839</c:v>
                </c:pt>
                <c:pt idx="530">
                  <c:v>2548445.557911599</c:v>
                </c:pt>
                <c:pt idx="531">
                  <c:v>2548588.268310297</c:v>
                </c:pt>
                <c:pt idx="532">
                  <c:v>2548515.574003339</c:v>
                </c:pt>
                <c:pt idx="533">
                  <c:v>2548441.677611322</c:v>
                </c:pt>
                <c:pt idx="534">
                  <c:v>2548500.284279836</c:v>
                </c:pt>
                <c:pt idx="535">
                  <c:v>2548580.769416578</c:v>
                </c:pt>
                <c:pt idx="536">
                  <c:v>2548471.922665983</c:v>
                </c:pt>
                <c:pt idx="537">
                  <c:v>2548661.330306335</c:v>
                </c:pt>
                <c:pt idx="538">
                  <c:v>2548499.794071098</c:v>
                </c:pt>
                <c:pt idx="539">
                  <c:v>2548448.704861559</c:v>
                </c:pt>
                <c:pt idx="540">
                  <c:v>2548499.727476179</c:v>
                </c:pt>
                <c:pt idx="541">
                  <c:v>2548539.112762063</c:v>
                </c:pt>
                <c:pt idx="542">
                  <c:v>2548531.17974687</c:v>
                </c:pt>
                <c:pt idx="543">
                  <c:v>2548606.959881623</c:v>
                </c:pt>
                <c:pt idx="544">
                  <c:v>2548540.856833621</c:v>
                </c:pt>
                <c:pt idx="545">
                  <c:v>2548514.950265877</c:v>
                </c:pt>
                <c:pt idx="546">
                  <c:v>2548488.070462158</c:v>
                </c:pt>
                <c:pt idx="547">
                  <c:v>2548634.499986653</c:v>
                </c:pt>
                <c:pt idx="548">
                  <c:v>2548523.872526815</c:v>
                </c:pt>
                <c:pt idx="549">
                  <c:v>2548618.707128371</c:v>
                </c:pt>
                <c:pt idx="550">
                  <c:v>2548518.435802674</c:v>
                </c:pt>
                <c:pt idx="551">
                  <c:v>2548531.745739101</c:v>
                </c:pt>
                <c:pt idx="552">
                  <c:v>2548578.664289562</c:v>
                </c:pt>
                <c:pt idx="553">
                  <c:v>2548556.540418298</c:v>
                </c:pt>
                <c:pt idx="554">
                  <c:v>2548493.180491445</c:v>
                </c:pt>
                <c:pt idx="555">
                  <c:v>2548607.796910793</c:v>
                </c:pt>
                <c:pt idx="556">
                  <c:v>2548621.364663481</c:v>
                </c:pt>
                <c:pt idx="557">
                  <c:v>2548539.894907699</c:v>
                </c:pt>
                <c:pt idx="558">
                  <c:v>2548444.031099062</c:v>
                </c:pt>
                <c:pt idx="559">
                  <c:v>2548453.035818092</c:v>
                </c:pt>
                <c:pt idx="560">
                  <c:v>2548416.678274759</c:v>
                </c:pt>
                <c:pt idx="561">
                  <c:v>2548422.365282954</c:v>
                </c:pt>
                <c:pt idx="562">
                  <c:v>2548460.537263588</c:v>
                </c:pt>
                <c:pt idx="563">
                  <c:v>2548484.819407578</c:v>
                </c:pt>
                <c:pt idx="564">
                  <c:v>2548446.504903191</c:v>
                </c:pt>
                <c:pt idx="565">
                  <c:v>2548456.085670679</c:v>
                </c:pt>
                <c:pt idx="566">
                  <c:v>2548400.528173123</c:v>
                </c:pt>
                <c:pt idx="567">
                  <c:v>2548382.654487395</c:v>
                </c:pt>
                <c:pt idx="568">
                  <c:v>2548479.286536652</c:v>
                </c:pt>
                <c:pt idx="569">
                  <c:v>2548464.786437456</c:v>
                </c:pt>
                <c:pt idx="570">
                  <c:v>2548505.66324359</c:v>
                </c:pt>
                <c:pt idx="571">
                  <c:v>2548503.828376609</c:v>
                </c:pt>
                <c:pt idx="572">
                  <c:v>2548587.721828937</c:v>
                </c:pt>
                <c:pt idx="573">
                  <c:v>2548605.608378074</c:v>
                </c:pt>
                <c:pt idx="574">
                  <c:v>2548640.170684301</c:v>
                </c:pt>
                <c:pt idx="575">
                  <c:v>2548655.943829592</c:v>
                </c:pt>
                <c:pt idx="576">
                  <c:v>2548660.905415473</c:v>
                </c:pt>
                <c:pt idx="577">
                  <c:v>2548608.353490969</c:v>
                </c:pt>
                <c:pt idx="578">
                  <c:v>2548697.54189629</c:v>
                </c:pt>
                <c:pt idx="579">
                  <c:v>2548650.568826073</c:v>
                </c:pt>
                <c:pt idx="580">
                  <c:v>2548621.426164244</c:v>
                </c:pt>
                <c:pt idx="581">
                  <c:v>2548621.588275075</c:v>
                </c:pt>
                <c:pt idx="582">
                  <c:v>2548653.776738085</c:v>
                </c:pt>
                <c:pt idx="583">
                  <c:v>2548664.964977283</c:v>
                </c:pt>
                <c:pt idx="584">
                  <c:v>2548637.892766568</c:v>
                </c:pt>
                <c:pt idx="585">
                  <c:v>2548666.811400628</c:v>
                </c:pt>
                <c:pt idx="586">
                  <c:v>2548639.085080022</c:v>
                </c:pt>
                <c:pt idx="587">
                  <c:v>2548687.007098792</c:v>
                </c:pt>
                <c:pt idx="588">
                  <c:v>2548680.646009031</c:v>
                </c:pt>
                <c:pt idx="589">
                  <c:v>2548615.761927583</c:v>
                </c:pt>
                <c:pt idx="590">
                  <c:v>2548563.491177205</c:v>
                </c:pt>
                <c:pt idx="591">
                  <c:v>2548630.183809205</c:v>
                </c:pt>
                <c:pt idx="592">
                  <c:v>2548586.857925945</c:v>
                </c:pt>
                <c:pt idx="593">
                  <c:v>2548520.526557506</c:v>
                </c:pt>
                <c:pt idx="594">
                  <c:v>2548620.816679378</c:v>
                </c:pt>
                <c:pt idx="595">
                  <c:v>2548589.234384471</c:v>
                </c:pt>
                <c:pt idx="596">
                  <c:v>2548578.50338597</c:v>
                </c:pt>
                <c:pt idx="597">
                  <c:v>2548556.493787754</c:v>
                </c:pt>
                <c:pt idx="598">
                  <c:v>2548611.49751456</c:v>
                </c:pt>
                <c:pt idx="599">
                  <c:v>2548585.167541449</c:v>
                </c:pt>
                <c:pt idx="600">
                  <c:v>2548525.411078384</c:v>
                </c:pt>
                <c:pt idx="601">
                  <c:v>2548602.585810496</c:v>
                </c:pt>
                <c:pt idx="602">
                  <c:v>2548580.624027661</c:v>
                </c:pt>
                <c:pt idx="603">
                  <c:v>2548606.611224073</c:v>
                </c:pt>
                <c:pt idx="604">
                  <c:v>2548569.234128147</c:v>
                </c:pt>
                <c:pt idx="605">
                  <c:v>2548631.421982025</c:v>
                </c:pt>
                <c:pt idx="606">
                  <c:v>2548535.982160526</c:v>
                </c:pt>
                <c:pt idx="607">
                  <c:v>2548636.453690215</c:v>
                </c:pt>
                <c:pt idx="608">
                  <c:v>2548580.010351678</c:v>
                </c:pt>
                <c:pt idx="609">
                  <c:v>2548584.6607008</c:v>
                </c:pt>
                <c:pt idx="610">
                  <c:v>2548636.959347073</c:v>
                </c:pt>
                <c:pt idx="611">
                  <c:v>2548589.989988979</c:v>
                </c:pt>
                <c:pt idx="612">
                  <c:v>2548591.624532984</c:v>
                </c:pt>
                <c:pt idx="613">
                  <c:v>2548570.985624085</c:v>
                </c:pt>
                <c:pt idx="614">
                  <c:v>2548524.993677147</c:v>
                </c:pt>
                <c:pt idx="615">
                  <c:v>2548608.543501387</c:v>
                </c:pt>
                <c:pt idx="616">
                  <c:v>2548584.33690001</c:v>
                </c:pt>
                <c:pt idx="617">
                  <c:v>2548579.864521012</c:v>
                </c:pt>
                <c:pt idx="618">
                  <c:v>2548588.955303733</c:v>
                </c:pt>
                <c:pt idx="619">
                  <c:v>2548625.071512725</c:v>
                </c:pt>
                <c:pt idx="620">
                  <c:v>2548574.616099834</c:v>
                </c:pt>
                <c:pt idx="621">
                  <c:v>2548527.533631329</c:v>
                </c:pt>
                <c:pt idx="622">
                  <c:v>2548462.690022825</c:v>
                </c:pt>
                <c:pt idx="623">
                  <c:v>2548578.739738504</c:v>
                </c:pt>
                <c:pt idx="624">
                  <c:v>2548674.196467367</c:v>
                </c:pt>
                <c:pt idx="625">
                  <c:v>2548593.901266193</c:v>
                </c:pt>
                <c:pt idx="626">
                  <c:v>2548570.537955879</c:v>
                </c:pt>
                <c:pt idx="627">
                  <c:v>2548574.931720321</c:v>
                </c:pt>
                <c:pt idx="628">
                  <c:v>2548564.723706624</c:v>
                </c:pt>
                <c:pt idx="629">
                  <c:v>2548609.307377322</c:v>
                </c:pt>
                <c:pt idx="630">
                  <c:v>2548560.692887445</c:v>
                </c:pt>
                <c:pt idx="631">
                  <c:v>2548586.664338195</c:v>
                </c:pt>
                <c:pt idx="632">
                  <c:v>2548575.138886695</c:v>
                </c:pt>
                <c:pt idx="633">
                  <c:v>2548598.623123502</c:v>
                </c:pt>
                <c:pt idx="634">
                  <c:v>2548605.156197864</c:v>
                </c:pt>
                <c:pt idx="635">
                  <c:v>2548577.472454103</c:v>
                </c:pt>
                <c:pt idx="636">
                  <c:v>2548567.872284156</c:v>
                </c:pt>
                <c:pt idx="637">
                  <c:v>2548583.997983393</c:v>
                </c:pt>
                <c:pt idx="638">
                  <c:v>2548599.821880829</c:v>
                </c:pt>
                <c:pt idx="639">
                  <c:v>2548586.610135588</c:v>
                </c:pt>
                <c:pt idx="640">
                  <c:v>2548576.20850917</c:v>
                </c:pt>
                <c:pt idx="641">
                  <c:v>2548590.897332352</c:v>
                </c:pt>
                <c:pt idx="642">
                  <c:v>2548590.507996397</c:v>
                </c:pt>
                <c:pt idx="643">
                  <c:v>2548559.664756104</c:v>
                </c:pt>
                <c:pt idx="644">
                  <c:v>2548555.073836848</c:v>
                </c:pt>
                <c:pt idx="645">
                  <c:v>2548505.960860094</c:v>
                </c:pt>
                <c:pt idx="646">
                  <c:v>2548502.091109442</c:v>
                </c:pt>
                <c:pt idx="647">
                  <c:v>2548548.814745846</c:v>
                </c:pt>
                <c:pt idx="648">
                  <c:v>2548557.55958317</c:v>
                </c:pt>
                <c:pt idx="649">
                  <c:v>2548519.287372332</c:v>
                </c:pt>
                <c:pt idx="650">
                  <c:v>2548553.037215692</c:v>
                </c:pt>
                <c:pt idx="651">
                  <c:v>2548555.223440307</c:v>
                </c:pt>
                <c:pt idx="652">
                  <c:v>2548537.362820616</c:v>
                </c:pt>
                <c:pt idx="653">
                  <c:v>2548539.431373331</c:v>
                </c:pt>
                <c:pt idx="654">
                  <c:v>2548554.292582038</c:v>
                </c:pt>
                <c:pt idx="655">
                  <c:v>2548573.507788488</c:v>
                </c:pt>
                <c:pt idx="656">
                  <c:v>2548565.842912235</c:v>
                </c:pt>
                <c:pt idx="657">
                  <c:v>2548626.498899094</c:v>
                </c:pt>
                <c:pt idx="658">
                  <c:v>2548595.775188491</c:v>
                </c:pt>
                <c:pt idx="659">
                  <c:v>2548549.259054815</c:v>
                </c:pt>
                <c:pt idx="660">
                  <c:v>2548571.294387028</c:v>
                </c:pt>
                <c:pt idx="661">
                  <c:v>2548545.840797974</c:v>
                </c:pt>
                <c:pt idx="662">
                  <c:v>2548575.394452433</c:v>
                </c:pt>
                <c:pt idx="663">
                  <c:v>2548564.957813449</c:v>
                </c:pt>
                <c:pt idx="664">
                  <c:v>2548566.093472728</c:v>
                </c:pt>
                <c:pt idx="665">
                  <c:v>2548536.548969963</c:v>
                </c:pt>
                <c:pt idx="666">
                  <c:v>2548576.15842479</c:v>
                </c:pt>
                <c:pt idx="667">
                  <c:v>2548549.254777113</c:v>
                </c:pt>
                <c:pt idx="668">
                  <c:v>2548558.622395137</c:v>
                </c:pt>
                <c:pt idx="669">
                  <c:v>2548585.045166383</c:v>
                </c:pt>
                <c:pt idx="670">
                  <c:v>2548596.387921507</c:v>
                </c:pt>
                <c:pt idx="671">
                  <c:v>2548609.094429558</c:v>
                </c:pt>
                <c:pt idx="672">
                  <c:v>2548588.956425397</c:v>
                </c:pt>
                <c:pt idx="673">
                  <c:v>2548592.947837477</c:v>
                </c:pt>
                <c:pt idx="674">
                  <c:v>2548590.601594627</c:v>
                </c:pt>
                <c:pt idx="675">
                  <c:v>2548639.05053671</c:v>
                </c:pt>
                <c:pt idx="676">
                  <c:v>2548578.029361493</c:v>
                </c:pt>
                <c:pt idx="677">
                  <c:v>2548602.043704076</c:v>
                </c:pt>
                <c:pt idx="678">
                  <c:v>2548571.634603888</c:v>
                </c:pt>
                <c:pt idx="679">
                  <c:v>2548640.557360815</c:v>
                </c:pt>
                <c:pt idx="680">
                  <c:v>2548653.986639711</c:v>
                </c:pt>
                <c:pt idx="681">
                  <c:v>2548640.6543457</c:v>
                </c:pt>
                <c:pt idx="682">
                  <c:v>2548664.273344717</c:v>
                </c:pt>
                <c:pt idx="683">
                  <c:v>2548647.874842683</c:v>
                </c:pt>
                <c:pt idx="684">
                  <c:v>2548651.428398278</c:v>
                </c:pt>
                <c:pt idx="685">
                  <c:v>2548659.295354466</c:v>
                </c:pt>
                <c:pt idx="686">
                  <c:v>2548642.981475075</c:v>
                </c:pt>
                <c:pt idx="687">
                  <c:v>2548615.497563112</c:v>
                </c:pt>
                <c:pt idx="688">
                  <c:v>2548644.111669988</c:v>
                </c:pt>
                <c:pt idx="689">
                  <c:v>2548646.111282431</c:v>
                </c:pt>
                <c:pt idx="690">
                  <c:v>2548627.492354555</c:v>
                </c:pt>
                <c:pt idx="691">
                  <c:v>2548598.024300996</c:v>
                </c:pt>
                <c:pt idx="692">
                  <c:v>2548622.549978708</c:v>
                </c:pt>
                <c:pt idx="693">
                  <c:v>2548656.549225608</c:v>
                </c:pt>
                <c:pt idx="694">
                  <c:v>2548612.868350931</c:v>
                </c:pt>
                <c:pt idx="695">
                  <c:v>2548645.636974893</c:v>
                </c:pt>
                <c:pt idx="696">
                  <c:v>2548637.213162507</c:v>
                </c:pt>
                <c:pt idx="697">
                  <c:v>2548642.9858208</c:v>
                </c:pt>
                <c:pt idx="698">
                  <c:v>2548644.665121771</c:v>
                </c:pt>
                <c:pt idx="699">
                  <c:v>2548641.303832624</c:v>
                </c:pt>
                <c:pt idx="700">
                  <c:v>2548637.764631842</c:v>
                </c:pt>
                <c:pt idx="701">
                  <c:v>2548639.72506489</c:v>
                </c:pt>
                <c:pt idx="702">
                  <c:v>2548636.034566372</c:v>
                </c:pt>
                <c:pt idx="703">
                  <c:v>2548632.984858917</c:v>
                </c:pt>
                <c:pt idx="704">
                  <c:v>2548633.36177141</c:v>
                </c:pt>
                <c:pt idx="705">
                  <c:v>2548643.565539903</c:v>
                </c:pt>
                <c:pt idx="706">
                  <c:v>2548625.950869302</c:v>
                </c:pt>
                <c:pt idx="707">
                  <c:v>2548624.100334551</c:v>
                </c:pt>
                <c:pt idx="708">
                  <c:v>2548621.468424129</c:v>
                </c:pt>
                <c:pt idx="709">
                  <c:v>2548614.758037676</c:v>
                </c:pt>
                <c:pt idx="710">
                  <c:v>2548640.628466113</c:v>
                </c:pt>
                <c:pt idx="711">
                  <c:v>2548648.112837398</c:v>
                </c:pt>
                <c:pt idx="712">
                  <c:v>2548635.01650518</c:v>
                </c:pt>
                <c:pt idx="713">
                  <c:v>2548621.022027568</c:v>
                </c:pt>
                <c:pt idx="714">
                  <c:v>2548613.700688374</c:v>
                </c:pt>
                <c:pt idx="715">
                  <c:v>2548620.897426928</c:v>
                </c:pt>
                <c:pt idx="716">
                  <c:v>2548610.777625288</c:v>
                </c:pt>
                <c:pt idx="717">
                  <c:v>2548616.292091786</c:v>
                </c:pt>
                <c:pt idx="718">
                  <c:v>2548613.242560312</c:v>
                </c:pt>
                <c:pt idx="719">
                  <c:v>2548598.089458928</c:v>
                </c:pt>
                <c:pt idx="720">
                  <c:v>2548603.00773506</c:v>
                </c:pt>
                <c:pt idx="721">
                  <c:v>2548603.114565785</c:v>
                </c:pt>
                <c:pt idx="722">
                  <c:v>2548607.386085239</c:v>
                </c:pt>
                <c:pt idx="723">
                  <c:v>2548624.171741191</c:v>
                </c:pt>
                <c:pt idx="724">
                  <c:v>2548617.424995429</c:v>
                </c:pt>
                <c:pt idx="725">
                  <c:v>2548589.86429465</c:v>
                </c:pt>
                <c:pt idx="726">
                  <c:v>2548605.209524068</c:v>
                </c:pt>
                <c:pt idx="727">
                  <c:v>2548579.933628425</c:v>
                </c:pt>
                <c:pt idx="728">
                  <c:v>2548603.859986765</c:v>
                </c:pt>
                <c:pt idx="729">
                  <c:v>2548609.452537438</c:v>
                </c:pt>
                <c:pt idx="730">
                  <c:v>2548605.748522916</c:v>
                </c:pt>
                <c:pt idx="731">
                  <c:v>2548599.793294834</c:v>
                </c:pt>
                <c:pt idx="732">
                  <c:v>2548606.603739828</c:v>
                </c:pt>
                <c:pt idx="733">
                  <c:v>2548610.498828697</c:v>
                </c:pt>
                <c:pt idx="734">
                  <c:v>2548604.235163111</c:v>
                </c:pt>
                <c:pt idx="735">
                  <c:v>2548614.051213129</c:v>
                </c:pt>
                <c:pt idx="736">
                  <c:v>2548598.024896414</c:v>
                </c:pt>
                <c:pt idx="737">
                  <c:v>2548600.20515029</c:v>
                </c:pt>
                <c:pt idx="738">
                  <c:v>2548599.527223874</c:v>
                </c:pt>
                <c:pt idx="739">
                  <c:v>2548613.707734611</c:v>
                </c:pt>
                <c:pt idx="740">
                  <c:v>2548608.565911741</c:v>
                </c:pt>
                <c:pt idx="741">
                  <c:v>2548610.998338182</c:v>
                </c:pt>
                <c:pt idx="742">
                  <c:v>2548612.086054759</c:v>
                </c:pt>
                <c:pt idx="743">
                  <c:v>2548585.825753535</c:v>
                </c:pt>
                <c:pt idx="744">
                  <c:v>2548594.178775921</c:v>
                </c:pt>
                <c:pt idx="745">
                  <c:v>2548594.605695424</c:v>
                </c:pt>
                <c:pt idx="746">
                  <c:v>2548602.643021055</c:v>
                </c:pt>
                <c:pt idx="747">
                  <c:v>2548611.706341547</c:v>
                </c:pt>
                <c:pt idx="748">
                  <c:v>2548616.511347098</c:v>
                </c:pt>
                <c:pt idx="749">
                  <c:v>2548616.997370946</c:v>
                </c:pt>
                <c:pt idx="750">
                  <c:v>2548595.595789934</c:v>
                </c:pt>
                <c:pt idx="751">
                  <c:v>2548611.688792246</c:v>
                </c:pt>
                <c:pt idx="752">
                  <c:v>2548605.292252211</c:v>
                </c:pt>
                <c:pt idx="753">
                  <c:v>2548600.462730158</c:v>
                </c:pt>
                <c:pt idx="754">
                  <c:v>2548607.721400026</c:v>
                </c:pt>
                <c:pt idx="755">
                  <c:v>2548599.462931604</c:v>
                </c:pt>
                <c:pt idx="756">
                  <c:v>2548606.723859868</c:v>
                </c:pt>
                <c:pt idx="757">
                  <c:v>2548610.987025104</c:v>
                </c:pt>
                <c:pt idx="758">
                  <c:v>2548599.095951975</c:v>
                </c:pt>
                <c:pt idx="759">
                  <c:v>2548594.756615549</c:v>
                </c:pt>
                <c:pt idx="760">
                  <c:v>2548596.770292898</c:v>
                </c:pt>
                <c:pt idx="761">
                  <c:v>2548601.606636082</c:v>
                </c:pt>
                <c:pt idx="762">
                  <c:v>2548601.202775317</c:v>
                </c:pt>
                <c:pt idx="763">
                  <c:v>2548600.065750851</c:v>
                </c:pt>
                <c:pt idx="764">
                  <c:v>2548608.464993242</c:v>
                </c:pt>
                <c:pt idx="765">
                  <c:v>2548601.230342416</c:v>
                </c:pt>
                <c:pt idx="766">
                  <c:v>2548606.817796384</c:v>
                </c:pt>
                <c:pt idx="767">
                  <c:v>2548603.740706415</c:v>
                </c:pt>
                <c:pt idx="768">
                  <c:v>2548607.046327574</c:v>
                </c:pt>
                <c:pt idx="769">
                  <c:v>2548609.501289854</c:v>
                </c:pt>
                <c:pt idx="770">
                  <c:v>2548610.017468411</c:v>
                </c:pt>
                <c:pt idx="771">
                  <c:v>2548606.522042571</c:v>
                </c:pt>
                <c:pt idx="772">
                  <c:v>2548607.612350507</c:v>
                </c:pt>
                <c:pt idx="773">
                  <c:v>2548604.878462053</c:v>
                </c:pt>
                <c:pt idx="774">
                  <c:v>2548610.425597912</c:v>
                </c:pt>
                <c:pt idx="775">
                  <c:v>2548608.565815563</c:v>
                </c:pt>
                <c:pt idx="776">
                  <c:v>2548603.083747574</c:v>
                </c:pt>
                <c:pt idx="777">
                  <c:v>2548610.819301266</c:v>
                </c:pt>
                <c:pt idx="778">
                  <c:v>2548618.940889527</c:v>
                </c:pt>
                <c:pt idx="779">
                  <c:v>2548611.602552466</c:v>
                </c:pt>
                <c:pt idx="780">
                  <c:v>2548604.492262103</c:v>
                </c:pt>
                <c:pt idx="781">
                  <c:v>2548609.703405533</c:v>
                </c:pt>
                <c:pt idx="782">
                  <c:v>2548628.115287542</c:v>
                </c:pt>
                <c:pt idx="783">
                  <c:v>2548612.544106716</c:v>
                </c:pt>
                <c:pt idx="784">
                  <c:v>2548608.638299028</c:v>
                </c:pt>
                <c:pt idx="785">
                  <c:v>2548609.581167714</c:v>
                </c:pt>
                <c:pt idx="786">
                  <c:v>2548613.288888179</c:v>
                </c:pt>
                <c:pt idx="787">
                  <c:v>2548609.38810009</c:v>
                </c:pt>
                <c:pt idx="788">
                  <c:v>2548610.388789059</c:v>
                </c:pt>
                <c:pt idx="789">
                  <c:v>2548602.937533233</c:v>
                </c:pt>
                <c:pt idx="790">
                  <c:v>2548616.986803937</c:v>
                </c:pt>
                <c:pt idx="791">
                  <c:v>2548613.987457628</c:v>
                </c:pt>
                <c:pt idx="792">
                  <c:v>2548602.746411915</c:v>
                </c:pt>
                <c:pt idx="793">
                  <c:v>2548612.332884628</c:v>
                </c:pt>
                <c:pt idx="794">
                  <c:v>2548619.200631613</c:v>
                </c:pt>
                <c:pt idx="795">
                  <c:v>2548609.164273506</c:v>
                </c:pt>
                <c:pt idx="796">
                  <c:v>2548603.281810744</c:v>
                </c:pt>
                <c:pt idx="797">
                  <c:v>2548613.769242749</c:v>
                </c:pt>
                <c:pt idx="798">
                  <c:v>2548617.850889664</c:v>
                </c:pt>
                <c:pt idx="799">
                  <c:v>2548614.678991224</c:v>
                </c:pt>
                <c:pt idx="800">
                  <c:v>2548609.670139555</c:v>
                </c:pt>
                <c:pt idx="801">
                  <c:v>2548611.602442473</c:v>
                </c:pt>
                <c:pt idx="802">
                  <c:v>2548611.29557589</c:v>
                </c:pt>
                <c:pt idx="803">
                  <c:v>2548616.48921106</c:v>
                </c:pt>
                <c:pt idx="804">
                  <c:v>2548618.001649968</c:v>
                </c:pt>
                <c:pt idx="805">
                  <c:v>2548613.904571717</c:v>
                </c:pt>
                <c:pt idx="806">
                  <c:v>2548615.533920596</c:v>
                </c:pt>
                <c:pt idx="807">
                  <c:v>2548610.833504702</c:v>
                </c:pt>
                <c:pt idx="808">
                  <c:v>2548609.948821448</c:v>
                </c:pt>
                <c:pt idx="809">
                  <c:v>2548618.661771417</c:v>
                </c:pt>
                <c:pt idx="810">
                  <c:v>2548618.446610151</c:v>
                </c:pt>
                <c:pt idx="811">
                  <c:v>2548614.521624328</c:v>
                </c:pt>
                <c:pt idx="812">
                  <c:v>2548620.000592819</c:v>
                </c:pt>
                <c:pt idx="813">
                  <c:v>2548619.059977552</c:v>
                </c:pt>
                <c:pt idx="814">
                  <c:v>2548617.301575212</c:v>
                </c:pt>
                <c:pt idx="815">
                  <c:v>2548615.782991635</c:v>
                </c:pt>
                <c:pt idx="816">
                  <c:v>2548617.712819707</c:v>
                </c:pt>
                <c:pt idx="817">
                  <c:v>2548622.907376022</c:v>
                </c:pt>
                <c:pt idx="818">
                  <c:v>2548619.789483655</c:v>
                </c:pt>
                <c:pt idx="819">
                  <c:v>2548619.397572799</c:v>
                </c:pt>
                <c:pt idx="820">
                  <c:v>2548620.451729723</c:v>
                </c:pt>
                <c:pt idx="821">
                  <c:v>2548623.976328189</c:v>
                </c:pt>
                <c:pt idx="822">
                  <c:v>2548620.000386265</c:v>
                </c:pt>
                <c:pt idx="823">
                  <c:v>2548624.92286127</c:v>
                </c:pt>
                <c:pt idx="824">
                  <c:v>2548617.585803559</c:v>
                </c:pt>
                <c:pt idx="825">
                  <c:v>2548621.276571542</c:v>
                </c:pt>
                <c:pt idx="826">
                  <c:v>2548621.654503264</c:v>
                </c:pt>
                <c:pt idx="827">
                  <c:v>2548624.350801198</c:v>
                </c:pt>
                <c:pt idx="828">
                  <c:v>2548626.153064661</c:v>
                </c:pt>
                <c:pt idx="829">
                  <c:v>2548625.858314837</c:v>
                </c:pt>
                <c:pt idx="830">
                  <c:v>2548626.236113533</c:v>
                </c:pt>
                <c:pt idx="831">
                  <c:v>2548624.353475342</c:v>
                </c:pt>
                <c:pt idx="832">
                  <c:v>2548627.0799581</c:v>
                </c:pt>
                <c:pt idx="833">
                  <c:v>2548621.197960148</c:v>
                </c:pt>
                <c:pt idx="834">
                  <c:v>2548620.321308865</c:v>
                </c:pt>
                <c:pt idx="835">
                  <c:v>2548618.2670139</c:v>
                </c:pt>
                <c:pt idx="836">
                  <c:v>2548621.17941814</c:v>
                </c:pt>
                <c:pt idx="837">
                  <c:v>2548623.27053476</c:v>
                </c:pt>
                <c:pt idx="838">
                  <c:v>2548622.011785495</c:v>
                </c:pt>
                <c:pt idx="839">
                  <c:v>2548620.977331608</c:v>
                </c:pt>
                <c:pt idx="840">
                  <c:v>2548619.391847041</c:v>
                </c:pt>
                <c:pt idx="841">
                  <c:v>2548618.803070097</c:v>
                </c:pt>
                <c:pt idx="842">
                  <c:v>2548622.635353107</c:v>
                </c:pt>
                <c:pt idx="843">
                  <c:v>2548621.906949848</c:v>
                </c:pt>
                <c:pt idx="844">
                  <c:v>2548619.076547156</c:v>
                </c:pt>
                <c:pt idx="845">
                  <c:v>2548615.041429311</c:v>
                </c:pt>
                <c:pt idx="846">
                  <c:v>2548624.066484295</c:v>
                </c:pt>
                <c:pt idx="847">
                  <c:v>2548624.216616966</c:v>
                </c:pt>
                <c:pt idx="848">
                  <c:v>2548625.234594153</c:v>
                </c:pt>
                <c:pt idx="849">
                  <c:v>2548626.41063974</c:v>
                </c:pt>
                <c:pt idx="850">
                  <c:v>2548622.570944486</c:v>
                </c:pt>
                <c:pt idx="851">
                  <c:v>2548623.088679234</c:v>
                </c:pt>
                <c:pt idx="852">
                  <c:v>2548623.495913343</c:v>
                </c:pt>
                <c:pt idx="853">
                  <c:v>2548622.956661393</c:v>
                </c:pt>
                <c:pt idx="854">
                  <c:v>2548621.550495779</c:v>
                </c:pt>
                <c:pt idx="855">
                  <c:v>2548627.642721673</c:v>
                </c:pt>
                <c:pt idx="856">
                  <c:v>2548624.816509678</c:v>
                </c:pt>
                <c:pt idx="857">
                  <c:v>2548617.42319184</c:v>
                </c:pt>
                <c:pt idx="858">
                  <c:v>2548623.168011172</c:v>
                </c:pt>
                <c:pt idx="859">
                  <c:v>2548621.637785323</c:v>
                </c:pt>
                <c:pt idx="860">
                  <c:v>2548624.603091533</c:v>
                </c:pt>
                <c:pt idx="861">
                  <c:v>2548621.289714157</c:v>
                </c:pt>
                <c:pt idx="862">
                  <c:v>2548624.428639875</c:v>
                </c:pt>
                <c:pt idx="863">
                  <c:v>2548623.306875557</c:v>
                </c:pt>
                <c:pt idx="864">
                  <c:v>2548624.221425494</c:v>
                </c:pt>
                <c:pt idx="865">
                  <c:v>2548627.150556359</c:v>
                </c:pt>
                <c:pt idx="866">
                  <c:v>2548622.17100357</c:v>
                </c:pt>
                <c:pt idx="867">
                  <c:v>2548619.629099274</c:v>
                </c:pt>
                <c:pt idx="868">
                  <c:v>2548622.529937263</c:v>
                </c:pt>
                <c:pt idx="869">
                  <c:v>2548618.572582221</c:v>
                </c:pt>
                <c:pt idx="870">
                  <c:v>2548623.058769538</c:v>
                </c:pt>
                <c:pt idx="871">
                  <c:v>2548624.2531653</c:v>
                </c:pt>
                <c:pt idx="872">
                  <c:v>2548624.729558427</c:v>
                </c:pt>
                <c:pt idx="873">
                  <c:v>2548623.971930203</c:v>
                </c:pt>
                <c:pt idx="874">
                  <c:v>2548624.056286436</c:v>
                </c:pt>
                <c:pt idx="875">
                  <c:v>2548622.538135059</c:v>
                </c:pt>
                <c:pt idx="876">
                  <c:v>2548623.048999886</c:v>
                </c:pt>
                <c:pt idx="877">
                  <c:v>2548621.901310964</c:v>
                </c:pt>
                <c:pt idx="878">
                  <c:v>2548625.270863023</c:v>
                </c:pt>
                <c:pt idx="879">
                  <c:v>2548622.053772682</c:v>
                </c:pt>
                <c:pt idx="880">
                  <c:v>2548623.987796128</c:v>
                </c:pt>
                <c:pt idx="881">
                  <c:v>2548622.963710734</c:v>
                </c:pt>
                <c:pt idx="882">
                  <c:v>2548623.40434155</c:v>
                </c:pt>
                <c:pt idx="883">
                  <c:v>2548621.654116128</c:v>
                </c:pt>
                <c:pt idx="884">
                  <c:v>2548622.053394245</c:v>
                </c:pt>
                <c:pt idx="885">
                  <c:v>2548622.058195081</c:v>
                </c:pt>
                <c:pt idx="886">
                  <c:v>2548622.933521144</c:v>
                </c:pt>
                <c:pt idx="887">
                  <c:v>2548621.795508277</c:v>
                </c:pt>
                <c:pt idx="888">
                  <c:v>2548617.861600716</c:v>
                </c:pt>
                <c:pt idx="889">
                  <c:v>2548622.554914495</c:v>
                </c:pt>
                <c:pt idx="890">
                  <c:v>2548621.576298605</c:v>
                </c:pt>
                <c:pt idx="891">
                  <c:v>2548621.521862997</c:v>
                </c:pt>
                <c:pt idx="892">
                  <c:v>2548618.232681679</c:v>
                </c:pt>
                <c:pt idx="893">
                  <c:v>2548618.225551917</c:v>
                </c:pt>
                <c:pt idx="894">
                  <c:v>2548615.218932439</c:v>
                </c:pt>
                <c:pt idx="895">
                  <c:v>2548614.075133747</c:v>
                </c:pt>
                <c:pt idx="896">
                  <c:v>2548614.365858966</c:v>
                </c:pt>
                <c:pt idx="897">
                  <c:v>2548614.201217421</c:v>
                </c:pt>
                <c:pt idx="898">
                  <c:v>2548613.816392496</c:v>
                </c:pt>
                <c:pt idx="899">
                  <c:v>2548615.240427851</c:v>
                </c:pt>
                <c:pt idx="900">
                  <c:v>2548616.573912647</c:v>
                </c:pt>
                <c:pt idx="901">
                  <c:v>2548614.480709476</c:v>
                </c:pt>
                <c:pt idx="902">
                  <c:v>2548614.856084904</c:v>
                </c:pt>
                <c:pt idx="903">
                  <c:v>2548614.74254495</c:v>
                </c:pt>
                <c:pt idx="904">
                  <c:v>2548614.149680522</c:v>
                </c:pt>
                <c:pt idx="905">
                  <c:v>2548615.552797776</c:v>
                </c:pt>
                <c:pt idx="906">
                  <c:v>2548614.736973722</c:v>
                </c:pt>
                <c:pt idx="907">
                  <c:v>2548615.250392729</c:v>
                </c:pt>
                <c:pt idx="908">
                  <c:v>2548615.834336645</c:v>
                </c:pt>
                <c:pt idx="909">
                  <c:v>2548613.848558282</c:v>
                </c:pt>
                <c:pt idx="910">
                  <c:v>2548614.888552938</c:v>
                </c:pt>
                <c:pt idx="911">
                  <c:v>2548614.730875577</c:v>
                </c:pt>
                <c:pt idx="912">
                  <c:v>2548615.49267821</c:v>
                </c:pt>
                <c:pt idx="913">
                  <c:v>2548615.111898656</c:v>
                </c:pt>
                <c:pt idx="914">
                  <c:v>2548616.102254718</c:v>
                </c:pt>
                <c:pt idx="915">
                  <c:v>2548616.63170325</c:v>
                </c:pt>
                <c:pt idx="916">
                  <c:v>2548616.934133071</c:v>
                </c:pt>
                <c:pt idx="917">
                  <c:v>2548614.958864978</c:v>
                </c:pt>
                <c:pt idx="918">
                  <c:v>2548614.334326941</c:v>
                </c:pt>
                <c:pt idx="919">
                  <c:v>2548614.395335396</c:v>
                </c:pt>
                <c:pt idx="920">
                  <c:v>2548615.509261562</c:v>
                </c:pt>
                <c:pt idx="921">
                  <c:v>2548616.274447808</c:v>
                </c:pt>
                <c:pt idx="922">
                  <c:v>2548613.1876842</c:v>
                </c:pt>
                <c:pt idx="923">
                  <c:v>2548614.612032554</c:v>
                </c:pt>
                <c:pt idx="924">
                  <c:v>2548615.523459462</c:v>
                </c:pt>
                <c:pt idx="925">
                  <c:v>2548612.687991823</c:v>
                </c:pt>
                <c:pt idx="926">
                  <c:v>2548615.139739367</c:v>
                </c:pt>
                <c:pt idx="927">
                  <c:v>2548614.260242226</c:v>
                </c:pt>
                <c:pt idx="928">
                  <c:v>2548613.105698212</c:v>
                </c:pt>
                <c:pt idx="929">
                  <c:v>2548613.650699155</c:v>
                </c:pt>
                <c:pt idx="930">
                  <c:v>2548614.763309078</c:v>
                </c:pt>
                <c:pt idx="931">
                  <c:v>2548616.450502867</c:v>
                </c:pt>
                <c:pt idx="932">
                  <c:v>2548615.523075586</c:v>
                </c:pt>
                <c:pt idx="933">
                  <c:v>2548616.494746464</c:v>
                </c:pt>
                <c:pt idx="934">
                  <c:v>2548614.289869199</c:v>
                </c:pt>
                <c:pt idx="935">
                  <c:v>2548616.269702694</c:v>
                </c:pt>
                <c:pt idx="936">
                  <c:v>2548616.698896277</c:v>
                </c:pt>
                <c:pt idx="937">
                  <c:v>2548616.377778652</c:v>
                </c:pt>
                <c:pt idx="938">
                  <c:v>2548617.69647307</c:v>
                </c:pt>
                <c:pt idx="939">
                  <c:v>2548616.60362113</c:v>
                </c:pt>
                <c:pt idx="940">
                  <c:v>2548618.867414476</c:v>
                </c:pt>
                <c:pt idx="941">
                  <c:v>2548616.268597295</c:v>
                </c:pt>
                <c:pt idx="942">
                  <c:v>2548620.441355268</c:v>
                </c:pt>
                <c:pt idx="943">
                  <c:v>2548616.988459146</c:v>
                </c:pt>
                <c:pt idx="944">
                  <c:v>2548616.843322362</c:v>
                </c:pt>
                <c:pt idx="945">
                  <c:v>2548617.358344672</c:v>
                </c:pt>
                <c:pt idx="946">
                  <c:v>2548617.854349195</c:v>
                </c:pt>
                <c:pt idx="947">
                  <c:v>2548616.955604901</c:v>
                </c:pt>
                <c:pt idx="948">
                  <c:v>2548617.371029946</c:v>
                </c:pt>
                <c:pt idx="949">
                  <c:v>2548617.114099697</c:v>
                </c:pt>
                <c:pt idx="950">
                  <c:v>2548614.031222665</c:v>
                </c:pt>
                <c:pt idx="951">
                  <c:v>2548616.28276986</c:v>
                </c:pt>
                <c:pt idx="952">
                  <c:v>2548616.906323528</c:v>
                </c:pt>
                <c:pt idx="953">
                  <c:v>2548617.775317687</c:v>
                </c:pt>
                <c:pt idx="954">
                  <c:v>2548617.056117779</c:v>
                </c:pt>
                <c:pt idx="955">
                  <c:v>2548616.360708501</c:v>
                </c:pt>
                <c:pt idx="956">
                  <c:v>2548616.494646796</c:v>
                </c:pt>
                <c:pt idx="957">
                  <c:v>2548615.575361501</c:v>
                </c:pt>
                <c:pt idx="958">
                  <c:v>2548616.335716716</c:v>
                </c:pt>
                <c:pt idx="959">
                  <c:v>2548615.53921789</c:v>
                </c:pt>
                <c:pt idx="960">
                  <c:v>2548615.814029675</c:v>
                </c:pt>
                <c:pt idx="961">
                  <c:v>2548614.96841968</c:v>
                </c:pt>
                <c:pt idx="962">
                  <c:v>2548616.500138126</c:v>
                </c:pt>
                <c:pt idx="963">
                  <c:v>2548618.234597275</c:v>
                </c:pt>
                <c:pt idx="964">
                  <c:v>2548616.625505617</c:v>
                </c:pt>
                <c:pt idx="965">
                  <c:v>2548616.000599765</c:v>
                </c:pt>
                <c:pt idx="966">
                  <c:v>2548615.859036901</c:v>
                </c:pt>
                <c:pt idx="967">
                  <c:v>2548615.303796993</c:v>
                </c:pt>
                <c:pt idx="968">
                  <c:v>2548615.177643004</c:v>
                </c:pt>
                <c:pt idx="969">
                  <c:v>2548616.368818675</c:v>
                </c:pt>
                <c:pt idx="970">
                  <c:v>2548615.681358802</c:v>
                </c:pt>
                <c:pt idx="971">
                  <c:v>2548613.921550911</c:v>
                </c:pt>
                <c:pt idx="972">
                  <c:v>2548615.122393329</c:v>
                </c:pt>
                <c:pt idx="973">
                  <c:v>2548615.552392005</c:v>
                </c:pt>
                <c:pt idx="974">
                  <c:v>2548615.25407015</c:v>
                </c:pt>
                <c:pt idx="975">
                  <c:v>2548617.556655705</c:v>
                </c:pt>
                <c:pt idx="976">
                  <c:v>2548617.702791792</c:v>
                </c:pt>
                <c:pt idx="977">
                  <c:v>2548618.38225673</c:v>
                </c:pt>
                <c:pt idx="978">
                  <c:v>2548618.505297094</c:v>
                </c:pt>
                <c:pt idx="979">
                  <c:v>2548618.725095476</c:v>
                </c:pt>
                <c:pt idx="980">
                  <c:v>2548618.850132667</c:v>
                </c:pt>
                <c:pt idx="981">
                  <c:v>2548619.15154895</c:v>
                </c:pt>
                <c:pt idx="982">
                  <c:v>2548618.766187765</c:v>
                </c:pt>
                <c:pt idx="983">
                  <c:v>2548618.597078367</c:v>
                </c:pt>
                <c:pt idx="984">
                  <c:v>2548618.669076046</c:v>
                </c:pt>
                <c:pt idx="985">
                  <c:v>2548618.47019521</c:v>
                </c:pt>
                <c:pt idx="986">
                  <c:v>2548618.245605824</c:v>
                </c:pt>
                <c:pt idx="987">
                  <c:v>2548617.729770838</c:v>
                </c:pt>
                <c:pt idx="988">
                  <c:v>2548618.799551085</c:v>
                </c:pt>
                <c:pt idx="989">
                  <c:v>2548618.195938259</c:v>
                </c:pt>
                <c:pt idx="990">
                  <c:v>2548618.23999726</c:v>
                </c:pt>
                <c:pt idx="991">
                  <c:v>2548620.431291187</c:v>
                </c:pt>
                <c:pt idx="992">
                  <c:v>2548617.998400721</c:v>
                </c:pt>
                <c:pt idx="993">
                  <c:v>2548617.241167132</c:v>
                </c:pt>
                <c:pt idx="994">
                  <c:v>2548618.875557894</c:v>
                </c:pt>
                <c:pt idx="995">
                  <c:v>2548617.934975624</c:v>
                </c:pt>
                <c:pt idx="996">
                  <c:v>2548618.264252528</c:v>
                </c:pt>
                <c:pt idx="997">
                  <c:v>2548619.01832452</c:v>
                </c:pt>
                <c:pt idx="998">
                  <c:v>2548618.249906212</c:v>
                </c:pt>
                <c:pt idx="999">
                  <c:v>2548618.688415753</c:v>
                </c:pt>
                <c:pt idx="1000">
                  <c:v>2548617.999739348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2361012.130226072</c:v>
                </c:pt>
                <c:pt idx="1">
                  <c:v>2645745.266873091</c:v>
                </c:pt>
                <c:pt idx="2">
                  <c:v>2635418.919276213</c:v>
                </c:pt>
                <c:pt idx="3">
                  <c:v>2634448.934780918</c:v>
                </c:pt>
                <c:pt idx="4">
                  <c:v>2640511.044482339</c:v>
                </c:pt>
                <c:pt idx="5">
                  <c:v>2646881.054222437</c:v>
                </c:pt>
                <c:pt idx="6">
                  <c:v>2655178.216822816</c:v>
                </c:pt>
                <c:pt idx="7">
                  <c:v>2658447.450690554</c:v>
                </c:pt>
                <c:pt idx="8">
                  <c:v>2665928.295346263</c:v>
                </c:pt>
                <c:pt idx="9">
                  <c:v>2668204.33536104</c:v>
                </c:pt>
                <c:pt idx="10">
                  <c:v>2674941.99473952</c:v>
                </c:pt>
                <c:pt idx="11">
                  <c:v>2676299.509611716</c:v>
                </c:pt>
                <c:pt idx="12">
                  <c:v>2682332.470736824</c:v>
                </c:pt>
                <c:pt idx="13">
                  <c:v>2682796.220102113</c:v>
                </c:pt>
                <c:pt idx="14">
                  <c:v>2688192.099095445</c:v>
                </c:pt>
                <c:pt idx="15">
                  <c:v>2687817.001314027</c:v>
                </c:pt>
                <c:pt idx="16">
                  <c:v>2692590.795915162</c:v>
                </c:pt>
                <c:pt idx="17">
                  <c:v>2691384.840625005</c:v>
                </c:pt>
                <c:pt idx="18">
                  <c:v>2695548.533418979</c:v>
                </c:pt>
                <c:pt idx="19">
                  <c:v>2693516.0758038</c:v>
                </c:pt>
                <c:pt idx="20">
                  <c:v>2697078.863706677</c:v>
                </c:pt>
                <c:pt idx="21">
                  <c:v>2694220.763413018</c:v>
                </c:pt>
                <c:pt idx="22">
                  <c:v>2697189.221639127</c:v>
                </c:pt>
                <c:pt idx="23">
                  <c:v>2693502.906010863</c:v>
                </c:pt>
                <c:pt idx="24">
                  <c:v>2695881.094193296</c:v>
                </c:pt>
                <c:pt idx="25">
                  <c:v>2691360.550050297</c:v>
                </c:pt>
                <c:pt idx="26">
                  <c:v>2693150.065156461</c:v>
                </c:pt>
                <c:pt idx="27">
                  <c:v>2687785.759834184</c:v>
                </c:pt>
                <c:pt idx="28">
                  <c:v>2688985.737879563</c:v>
                </c:pt>
                <c:pt idx="29">
                  <c:v>2682764.466863954</c:v>
                </c:pt>
                <c:pt idx="30">
                  <c:v>2683371.532943595</c:v>
                </c:pt>
                <c:pt idx="31">
                  <c:v>2676276.187892029</c:v>
                </c:pt>
                <c:pt idx="32">
                  <c:v>2676284.61739824</c:v>
                </c:pt>
                <c:pt idx="33">
                  <c:v>2668295.034733192</c:v>
                </c:pt>
                <c:pt idx="34">
                  <c:v>2659759.820244427</c:v>
                </c:pt>
                <c:pt idx="35">
                  <c:v>2654262.477334199</c:v>
                </c:pt>
                <c:pt idx="36">
                  <c:v>2658288.665174619</c:v>
                </c:pt>
                <c:pt idx="37">
                  <c:v>2663482.017185951</c:v>
                </c:pt>
                <c:pt idx="38">
                  <c:v>2662933.599026019</c:v>
                </c:pt>
                <c:pt idx="39">
                  <c:v>2664251.225343836</c:v>
                </c:pt>
                <c:pt idx="40">
                  <c:v>2662343.936499298</c:v>
                </c:pt>
                <c:pt idx="41">
                  <c:v>2663587.038097243</c:v>
                </c:pt>
                <c:pt idx="42">
                  <c:v>2664764.508396011</c:v>
                </c:pt>
                <c:pt idx="43">
                  <c:v>2665952.445023824</c:v>
                </c:pt>
                <c:pt idx="44">
                  <c:v>2666826.825853205</c:v>
                </c:pt>
                <c:pt idx="45">
                  <c:v>2667961.416559706</c:v>
                </c:pt>
                <c:pt idx="46">
                  <c:v>2668514.811374995</c:v>
                </c:pt>
                <c:pt idx="47">
                  <c:v>2669598.839255405</c:v>
                </c:pt>
                <c:pt idx="48">
                  <c:v>2669851.782731764</c:v>
                </c:pt>
                <c:pt idx="49">
                  <c:v>2670887.811797336</c:v>
                </c:pt>
                <c:pt idx="50">
                  <c:v>2670868.552619537</c:v>
                </c:pt>
                <c:pt idx="51">
                  <c:v>2671859.026785207</c:v>
                </c:pt>
                <c:pt idx="52">
                  <c:v>2671597.689653069</c:v>
                </c:pt>
                <c:pt idx="53">
                  <c:v>2672544.776984862</c:v>
                </c:pt>
                <c:pt idx="54">
                  <c:v>2672070.340990879</c:v>
                </c:pt>
                <c:pt idx="55">
                  <c:v>2672976.468057953</c:v>
                </c:pt>
                <c:pt idx="56">
                  <c:v>2672319.930900064</c:v>
                </c:pt>
                <c:pt idx="57">
                  <c:v>2673187.222923172</c:v>
                </c:pt>
                <c:pt idx="58">
                  <c:v>2672372.439340419</c:v>
                </c:pt>
                <c:pt idx="59">
                  <c:v>2673202.43963579</c:v>
                </c:pt>
                <c:pt idx="60">
                  <c:v>2672247.595353803</c:v>
                </c:pt>
                <c:pt idx="61">
                  <c:v>2673042.19911601</c:v>
                </c:pt>
                <c:pt idx="62">
                  <c:v>2671972.367691444</c:v>
                </c:pt>
                <c:pt idx="63">
                  <c:v>2672733.667211976</c:v>
                </c:pt>
                <c:pt idx="64">
                  <c:v>2671574.809048984</c:v>
                </c:pt>
                <c:pt idx="65">
                  <c:v>2672304.47798287</c:v>
                </c:pt>
                <c:pt idx="66">
                  <c:v>2671078.211352209</c:v>
                </c:pt>
                <c:pt idx="67">
                  <c:v>2671309.396998222</c:v>
                </c:pt>
                <c:pt idx="68">
                  <c:v>2668675.71028307</c:v>
                </c:pt>
                <c:pt idx="69">
                  <c:v>2669458.944074973</c:v>
                </c:pt>
                <c:pt idx="70">
                  <c:v>2669457.751530225</c:v>
                </c:pt>
                <c:pt idx="71">
                  <c:v>2669819.614934683</c:v>
                </c:pt>
                <c:pt idx="72">
                  <c:v>2671561.74241297</c:v>
                </c:pt>
                <c:pt idx="73">
                  <c:v>2673956.6832139</c:v>
                </c:pt>
                <c:pt idx="74">
                  <c:v>2675064.609672762</c:v>
                </c:pt>
                <c:pt idx="75">
                  <c:v>2676205.149242488</c:v>
                </c:pt>
                <c:pt idx="76">
                  <c:v>2676822.480000657</c:v>
                </c:pt>
                <c:pt idx="77">
                  <c:v>2677905.934576138</c:v>
                </c:pt>
                <c:pt idx="78">
                  <c:v>2677213.667613832</c:v>
                </c:pt>
                <c:pt idx="79">
                  <c:v>2678291.595537586</c:v>
                </c:pt>
                <c:pt idx="80">
                  <c:v>2677445.955165818</c:v>
                </c:pt>
                <c:pt idx="81">
                  <c:v>2678508.893984445</c:v>
                </c:pt>
                <c:pt idx="82">
                  <c:v>2677559.000235611</c:v>
                </c:pt>
                <c:pt idx="83">
                  <c:v>2678598.539559843</c:v>
                </c:pt>
                <c:pt idx="84">
                  <c:v>2677586.569850041</c:v>
                </c:pt>
                <c:pt idx="85">
                  <c:v>2678595.611727518</c:v>
                </c:pt>
                <c:pt idx="86">
                  <c:v>2677559.105390804</c:v>
                </c:pt>
                <c:pt idx="87">
                  <c:v>2678531.374768361</c:v>
                </c:pt>
                <c:pt idx="88">
                  <c:v>2677504.336394016</c:v>
                </c:pt>
                <c:pt idx="89">
                  <c:v>2678436.317345972</c:v>
                </c:pt>
                <c:pt idx="90">
                  <c:v>2677445.992762085</c:v>
                </c:pt>
                <c:pt idx="91">
                  <c:v>2678335.131935661</c:v>
                </c:pt>
                <c:pt idx="92">
                  <c:v>2677407.967774013</c:v>
                </c:pt>
                <c:pt idx="93">
                  <c:v>2678251.254574143</c:v>
                </c:pt>
                <c:pt idx="94">
                  <c:v>2677413.874113231</c:v>
                </c:pt>
                <c:pt idx="95">
                  <c:v>2678211.059401595</c:v>
                </c:pt>
                <c:pt idx="96">
                  <c:v>2677480.117381201</c:v>
                </c:pt>
                <c:pt idx="97">
                  <c:v>2678233.179756972</c:v>
                </c:pt>
                <c:pt idx="98">
                  <c:v>2677617.83459399</c:v>
                </c:pt>
                <c:pt idx="99">
                  <c:v>2678328.228336955</c:v>
                </c:pt>
                <c:pt idx="100">
                  <c:v>2677835.302445666</c:v>
                </c:pt>
                <c:pt idx="101">
                  <c:v>2677745.278883015</c:v>
                </c:pt>
                <c:pt idx="102">
                  <c:v>2679280.916142168</c:v>
                </c:pt>
                <c:pt idx="103">
                  <c:v>2680554.425972356</c:v>
                </c:pt>
                <c:pt idx="104">
                  <c:v>2682370.125304562</c:v>
                </c:pt>
                <c:pt idx="105">
                  <c:v>2684185.38765635</c:v>
                </c:pt>
                <c:pt idx="106">
                  <c:v>2684815.799121289</c:v>
                </c:pt>
                <c:pt idx="107">
                  <c:v>2684600.902775852</c:v>
                </c:pt>
                <c:pt idx="108">
                  <c:v>2684511.356158132</c:v>
                </c:pt>
                <c:pt idx="109">
                  <c:v>2685129.352580417</c:v>
                </c:pt>
                <c:pt idx="110">
                  <c:v>2685853.692714665</c:v>
                </c:pt>
                <c:pt idx="111">
                  <c:v>2685791.282036929</c:v>
                </c:pt>
                <c:pt idx="112">
                  <c:v>2686716.461567298</c:v>
                </c:pt>
                <c:pt idx="113">
                  <c:v>2687247.562248154</c:v>
                </c:pt>
                <c:pt idx="114">
                  <c:v>2687201.282952657</c:v>
                </c:pt>
                <c:pt idx="115">
                  <c:v>2688240.990784784</c:v>
                </c:pt>
                <c:pt idx="116">
                  <c:v>2689199.115073687</c:v>
                </c:pt>
                <c:pt idx="117">
                  <c:v>2689789.950216401</c:v>
                </c:pt>
                <c:pt idx="118">
                  <c:v>2689746.287535422</c:v>
                </c:pt>
                <c:pt idx="119">
                  <c:v>2690842.347006635</c:v>
                </c:pt>
                <c:pt idx="120">
                  <c:v>2691871.258469892</c:v>
                </c:pt>
                <c:pt idx="121">
                  <c:v>2692467.239353608</c:v>
                </c:pt>
                <c:pt idx="122">
                  <c:v>2692416.368440791</c:v>
                </c:pt>
                <c:pt idx="123">
                  <c:v>2693544.508130256</c:v>
                </c:pt>
                <c:pt idx="124">
                  <c:v>2694585.625937478</c:v>
                </c:pt>
                <c:pt idx="125">
                  <c:v>2695135.810776091</c:v>
                </c:pt>
                <c:pt idx="126">
                  <c:v>2695070.787365362</c:v>
                </c:pt>
                <c:pt idx="127">
                  <c:v>2696196.874059359</c:v>
                </c:pt>
                <c:pt idx="128">
                  <c:v>2697187.137878916</c:v>
                </c:pt>
                <c:pt idx="129">
                  <c:v>2697647.792861625</c:v>
                </c:pt>
                <c:pt idx="130">
                  <c:v>2697564.971656259</c:v>
                </c:pt>
                <c:pt idx="131">
                  <c:v>2698646.099588774</c:v>
                </c:pt>
                <c:pt idx="132">
                  <c:v>2699525.356197833</c:v>
                </c:pt>
                <c:pt idx="133">
                  <c:v>2699861.984057672</c:v>
                </c:pt>
                <c:pt idx="134">
                  <c:v>2700077.496380671</c:v>
                </c:pt>
                <c:pt idx="135">
                  <c:v>2700709.479415849</c:v>
                </c:pt>
                <c:pt idx="136">
                  <c:v>2700536.048375417</c:v>
                </c:pt>
                <c:pt idx="137">
                  <c:v>2702535.873107065</c:v>
                </c:pt>
                <c:pt idx="138">
                  <c:v>2703495.62512826</c:v>
                </c:pt>
                <c:pt idx="139">
                  <c:v>2703858.016930975</c:v>
                </c:pt>
                <c:pt idx="140">
                  <c:v>2705300.646064517</c:v>
                </c:pt>
                <c:pt idx="141">
                  <c:v>2706438.16434487</c:v>
                </c:pt>
                <c:pt idx="142">
                  <c:v>2706275.679730949</c:v>
                </c:pt>
                <c:pt idx="143">
                  <c:v>2708217.456569718</c:v>
                </c:pt>
                <c:pt idx="144">
                  <c:v>2709268.202581722</c:v>
                </c:pt>
                <c:pt idx="145">
                  <c:v>2710286.63716052</c:v>
                </c:pt>
                <c:pt idx="146">
                  <c:v>2710273.113152761</c:v>
                </c:pt>
                <c:pt idx="147">
                  <c:v>2710947.36525972</c:v>
                </c:pt>
                <c:pt idx="148">
                  <c:v>2711236.087933956</c:v>
                </c:pt>
                <c:pt idx="149">
                  <c:v>2711274.200293727</c:v>
                </c:pt>
                <c:pt idx="150">
                  <c:v>2712580.464315743</c:v>
                </c:pt>
                <c:pt idx="151">
                  <c:v>2713716.026012167</c:v>
                </c:pt>
                <c:pt idx="152">
                  <c:v>2713762.850235296</c:v>
                </c:pt>
                <c:pt idx="153">
                  <c:v>2714036.340390079</c:v>
                </c:pt>
                <c:pt idx="154">
                  <c:v>2714185.777005185</c:v>
                </c:pt>
                <c:pt idx="155">
                  <c:v>2715295.873223539</c:v>
                </c:pt>
                <c:pt idx="156">
                  <c:v>2716389.811200164</c:v>
                </c:pt>
                <c:pt idx="157">
                  <c:v>2716338.719047802</c:v>
                </c:pt>
                <c:pt idx="158">
                  <c:v>2717495.645779802</c:v>
                </c:pt>
                <c:pt idx="159">
                  <c:v>2718494.032500442</c:v>
                </c:pt>
                <c:pt idx="160">
                  <c:v>2719249.714757468</c:v>
                </c:pt>
                <c:pt idx="161">
                  <c:v>2719247.549657908</c:v>
                </c:pt>
                <c:pt idx="162">
                  <c:v>2720539.641323657</c:v>
                </c:pt>
                <c:pt idx="163">
                  <c:v>2721341.159575352</c:v>
                </c:pt>
                <c:pt idx="164">
                  <c:v>2721475.613362835</c:v>
                </c:pt>
                <c:pt idx="165">
                  <c:v>2721643.510771153</c:v>
                </c:pt>
                <c:pt idx="166">
                  <c:v>2721741.001008935</c:v>
                </c:pt>
                <c:pt idx="167">
                  <c:v>2722689.487732063</c:v>
                </c:pt>
                <c:pt idx="168">
                  <c:v>2723605.32692973</c:v>
                </c:pt>
                <c:pt idx="169">
                  <c:v>2724726.093550865</c:v>
                </c:pt>
                <c:pt idx="170">
                  <c:v>2724638.242321051</c:v>
                </c:pt>
                <c:pt idx="171">
                  <c:v>2726207.556584496</c:v>
                </c:pt>
                <c:pt idx="172">
                  <c:v>2728066.245063123</c:v>
                </c:pt>
                <c:pt idx="173">
                  <c:v>2729734.92256544</c:v>
                </c:pt>
                <c:pt idx="174">
                  <c:v>2730942.044794853</c:v>
                </c:pt>
                <c:pt idx="175">
                  <c:v>2731297.16441128</c:v>
                </c:pt>
                <c:pt idx="176">
                  <c:v>2731239.093154757</c:v>
                </c:pt>
                <c:pt idx="177">
                  <c:v>2732299.192069829</c:v>
                </c:pt>
                <c:pt idx="178">
                  <c:v>2733166.785979696</c:v>
                </c:pt>
                <c:pt idx="179">
                  <c:v>2733874.070029201</c:v>
                </c:pt>
                <c:pt idx="180">
                  <c:v>2733858.547164073</c:v>
                </c:pt>
                <c:pt idx="181">
                  <c:v>2734669.202321014</c:v>
                </c:pt>
                <c:pt idx="182">
                  <c:v>2735088.708779155</c:v>
                </c:pt>
                <c:pt idx="183">
                  <c:v>2735189.062828397</c:v>
                </c:pt>
                <c:pt idx="184">
                  <c:v>2736663.846961607</c:v>
                </c:pt>
                <c:pt idx="185">
                  <c:v>2737467.850409336</c:v>
                </c:pt>
                <c:pt idx="186">
                  <c:v>2737470.199056748</c:v>
                </c:pt>
                <c:pt idx="187">
                  <c:v>2738501.145453206</c:v>
                </c:pt>
                <c:pt idx="188">
                  <c:v>2738526.084568393</c:v>
                </c:pt>
                <c:pt idx="189">
                  <c:v>2739919.070899959</c:v>
                </c:pt>
                <c:pt idx="190">
                  <c:v>2740705.248192423</c:v>
                </c:pt>
                <c:pt idx="191">
                  <c:v>2740708.6104645</c:v>
                </c:pt>
                <c:pt idx="192">
                  <c:v>2742161.079697929</c:v>
                </c:pt>
                <c:pt idx="193">
                  <c:v>2743111.564606303</c:v>
                </c:pt>
                <c:pt idx="194">
                  <c:v>2743226.291405587</c:v>
                </c:pt>
                <c:pt idx="195">
                  <c:v>2743235.518397573</c:v>
                </c:pt>
                <c:pt idx="196">
                  <c:v>2744836.350478834</c:v>
                </c:pt>
                <c:pt idx="197">
                  <c:v>2745839.120170075</c:v>
                </c:pt>
                <c:pt idx="198">
                  <c:v>2745724.339896689</c:v>
                </c:pt>
                <c:pt idx="199">
                  <c:v>2746380.993798577</c:v>
                </c:pt>
                <c:pt idx="200">
                  <c:v>2746476.127841472</c:v>
                </c:pt>
                <c:pt idx="201">
                  <c:v>2746584.531792486</c:v>
                </c:pt>
                <c:pt idx="202">
                  <c:v>2746520.174633089</c:v>
                </c:pt>
                <c:pt idx="203">
                  <c:v>2748091.860817909</c:v>
                </c:pt>
                <c:pt idx="204">
                  <c:v>2749089.777994741</c:v>
                </c:pt>
                <c:pt idx="205">
                  <c:v>2750688.179940956</c:v>
                </c:pt>
                <c:pt idx="206">
                  <c:v>2751899.487499804</c:v>
                </c:pt>
                <c:pt idx="207">
                  <c:v>2752478.563511889</c:v>
                </c:pt>
                <c:pt idx="208">
                  <c:v>2753816.426215889</c:v>
                </c:pt>
                <c:pt idx="209">
                  <c:v>2754736.10797779</c:v>
                </c:pt>
                <c:pt idx="210">
                  <c:v>2754914.993752738</c:v>
                </c:pt>
                <c:pt idx="211">
                  <c:v>2756405.95749707</c:v>
                </c:pt>
                <c:pt idx="212">
                  <c:v>2757471.225156086</c:v>
                </c:pt>
                <c:pt idx="213">
                  <c:v>2757993.935057094</c:v>
                </c:pt>
                <c:pt idx="214">
                  <c:v>2758119.50713143</c:v>
                </c:pt>
                <c:pt idx="215">
                  <c:v>2759024.812595733</c:v>
                </c:pt>
                <c:pt idx="216">
                  <c:v>2759792.802541045</c:v>
                </c:pt>
                <c:pt idx="217">
                  <c:v>2759668.506240395</c:v>
                </c:pt>
                <c:pt idx="218">
                  <c:v>2761045.823127007</c:v>
                </c:pt>
                <c:pt idx="219">
                  <c:v>2761681.875742292</c:v>
                </c:pt>
                <c:pt idx="220">
                  <c:v>2761801.8759518</c:v>
                </c:pt>
                <c:pt idx="221">
                  <c:v>2761939.194138545</c:v>
                </c:pt>
                <c:pt idx="222">
                  <c:v>2761933.914588523</c:v>
                </c:pt>
                <c:pt idx="223">
                  <c:v>2763571.245800665</c:v>
                </c:pt>
                <c:pt idx="224">
                  <c:v>2764212.32073901</c:v>
                </c:pt>
                <c:pt idx="225">
                  <c:v>2764290.614109234</c:v>
                </c:pt>
                <c:pt idx="226">
                  <c:v>2765400.734527299</c:v>
                </c:pt>
                <c:pt idx="227">
                  <c:v>2766621.332135126</c:v>
                </c:pt>
                <c:pt idx="228">
                  <c:v>2767297.354118393</c:v>
                </c:pt>
                <c:pt idx="229">
                  <c:v>2767399.136529708</c:v>
                </c:pt>
                <c:pt idx="230">
                  <c:v>2768689.954940908</c:v>
                </c:pt>
                <c:pt idx="231">
                  <c:v>2769455.621988331</c:v>
                </c:pt>
                <c:pt idx="232">
                  <c:v>2769560.610608612</c:v>
                </c:pt>
                <c:pt idx="233">
                  <c:v>2769496.280739068</c:v>
                </c:pt>
                <c:pt idx="234">
                  <c:v>2769392.690319236</c:v>
                </c:pt>
                <c:pt idx="235">
                  <c:v>2769889.068422724</c:v>
                </c:pt>
                <c:pt idx="236">
                  <c:v>2769985.550183453</c:v>
                </c:pt>
                <c:pt idx="237">
                  <c:v>2771093.864595499</c:v>
                </c:pt>
                <c:pt idx="238">
                  <c:v>2771881.448333497</c:v>
                </c:pt>
                <c:pt idx="239">
                  <c:v>2773234.719779434</c:v>
                </c:pt>
                <c:pt idx="240">
                  <c:v>2774836.2334314</c:v>
                </c:pt>
                <c:pt idx="241">
                  <c:v>2776343.066960799</c:v>
                </c:pt>
                <c:pt idx="242">
                  <c:v>2777574.049287207</c:v>
                </c:pt>
                <c:pt idx="243">
                  <c:v>2778031.250093057</c:v>
                </c:pt>
                <c:pt idx="244">
                  <c:v>2777920.194566617</c:v>
                </c:pt>
                <c:pt idx="245">
                  <c:v>2779146.178551395</c:v>
                </c:pt>
                <c:pt idx="246">
                  <c:v>2780023.074752476</c:v>
                </c:pt>
                <c:pt idx="247">
                  <c:v>2780683.438206933</c:v>
                </c:pt>
                <c:pt idx="248">
                  <c:v>2780577.960185155</c:v>
                </c:pt>
                <c:pt idx="249">
                  <c:v>2781500.622476847</c:v>
                </c:pt>
                <c:pt idx="250">
                  <c:v>2781895.860087952</c:v>
                </c:pt>
                <c:pt idx="251">
                  <c:v>2781836.516065877</c:v>
                </c:pt>
                <c:pt idx="252">
                  <c:v>2783342.014880549</c:v>
                </c:pt>
                <c:pt idx="253">
                  <c:v>2784083.088169888</c:v>
                </c:pt>
                <c:pt idx="254">
                  <c:v>2783968.04509779</c:v>
                </c:pt>
                <c:pt idx="255">
                  <c:v>2784679.015974967</c:v>
                </c:pt>
                <c:pt idx="256">
                  <c:v>2784776.905442778</c:v>
                </c:pt>
                <c:pt idx="257">
                  <c:v>2786156.245246418</c:v>
                </c:pt>
                <c:pt idx="258">
                  <c:v>2786902.606777587</c:v>
                </c:pt>
                <c:pt idx="259">
                  <c:v>2786831.011177345</c:v>
                </c:pt>
                <c:pt idx="260">
                  <c:v>2788261.755363759</c:v>
                </c:pt>
                <c:pt idx="261">
                  <c:v>2789134.960450004</c:v>
                </c:pt>
                <c:pt idx="262">
                  <c:v>2789462.711411977</c:v>
                </c:pt>
                <c:pt idx="263">
                  <c:v>2789587.262837808</c:v>
                </c:pt>
                <c:pt idx="264">
                  <c:v>2790839.336502575</c:v>
                </c:pt>
                <c:pt idx="265">
                  <c:v>2791069.135931695</c:v>
                </c:pt>
                <c:pt idx="266">
                  <c:v>2790972.727930989</c:v>
                </c:pt>
                <c:pt idx="267">
                  <c:v>2791600.764631715</c:v>
                </c:pt>
                <c:pt idx="268">
                  <c:v>2791527.869577584</c:v>
                </c:pt>
                <c:pt idx="269">
                  <c:v>2792042.994399227</c:v>
                </c:pt>
                <c:pt idx="270">
                  <c:v>2792177.812872622</c:v>
                </c:pt>
                <c:pt idx="271">
                  <c:v>2793488.210538938</c:v>
                </c:pt>
                <c:pt idx="272">
                  <c:v>2794339.54002543</c:v>
                </c:pt>
                <c:pt idx="273">
                  <c:v>2794468.881031062</c:v>
                </c:pt>
                <c:pt idx="274">
                  <c:v>2795919.602983478</c:v>
                </c:pt>
                <c:pt idx="275">
                  <c:v>2796370.510200798</c:v>
                </c:pt>
                <c:pt idx="276">
                  <c:v>2797476.03610754</c:v>
                </c:pt>
                <c:pt idx="277">
                  <c:v>2798206.723436552</c:v>
                </c:pt>
                <c:pt idx="278">
                  <c:v>2798361.671533996</c:v>
                </c:pt>
                <c:pt idx="279">
                  <c:v>2799632.370551808</c:v>
                </c:pt>
                <c:pt idx="280">
                  <c:v>2800581.657353617</c:v>
                </c:pt>
                <c:pt idx="281">
                  <c:v>2800678.16465875</c:v>
                </c:pt>
                <c:pt idx="282">
                  <c:v>2800983.740709824</c:v>
                </c:pt>
                <c:pt idx="283">
                  <c:v>2801024.308233479</c:v>
                </c:pt>
                <c:pt idx="284">
                  <c:v>2801882.276146184</c:v>
                </c:pt>
                <c:pt idx="285">
                  <c:v>2801949.955789975</c:v>
                </c:pt>
                <c:pt idx="286">
                  <c:v>2803143.542745918</c:v>
                </c:pt>
                <c:pt idx="287">
                  <c:v>2803639.341754491</c:v>
                </c:pt>
                <c:pt idx="288">
                  <c:v>2803751.113220115</c:v>
                </c:pt>
                <c:pt idx="289">
                  <c:v>2804525.300788026</c:v>
                </c:pt>
                <c:pt idx="290">
                  <c:v>2804444.580893142</c:v>
                </c:pt>
                <c:pt idx="291">
                  <c:v>2805692.286211737</c:v>
                </c:pt>
                <c:pt idx="292">
                  <c:v>2806213.979262255</c:v>
                </c:pt>
                <c:pt idx="293">
                  <c:v>2806262.981059934</c:v>
                </c:pt>
                <c:pt idx="294">
                  <c:v>2807202.796895992</c:v>
                </c:pt>
                <c:pt idx="295">
                  <c:v>2808160.228505119</c:v>
                </c:pt>
                <c:pt idx="296">
                  <c:v>2808054.10960948</c:v>
                </c:pt>
                <c:pt idx="297">
                  <c:v>2808518.063530122</c:v>
                </c:pt>
                <c:pt idx="298">
                  <c:v>2808520.950112907</c:v>
                </c:pt>
                <c:pt idx="299">
                  <c:v>2809614.924668892</c:v>
                </c:pt>
                <c:pt idx="300">
                  <c:v>2810053.147201908</c:v>
                </c:pt>
                <c:pt idx="301">
                  <c:v>2810140.812593609</c:v>
                </c:pt>
                <c:pt idx="302">
                  <c:v>2810162.919153061</c:v>
                </c:pt>
                <c:pt idx="303">
                  <c:v>2810155.170496147</c:v>
                </c:pt>
                <c:pt idx="304">
                  <c:v>2810415.765944421</c:v>
                </c:pt>
                <c:pt idx="305">
                  <c:v>2810464.808202822</c:v>
                </c:pt>
                <c:pt idx="306">
                  <c:v>2811136.401710197</c:v>
                </c:pt>
                <c:pt idx="307">
                  <c:v>2811423.050671447</c:v>
                </c:pt>
                <c:pt idx="308">
                  <c:v>2811322.766789942</c:v>
                </c:pt>
                <c:pt idx="309">
                  <c:v>2813061.014897995</c:v>
                </c:pt>
                <c:pt idx="310">
                  <c:v>2813931.543690602</c:v>
                </c:pt>
                <c:pt idx="311">
                  <c:v>2813728.153660886</c:v>
                </c:pt>
                <c:pt idx="312">
                  <c:v>2814377.401550542</c:v>
                </c:pt>
                <c:pt idx="313">
                  <c:v>2814412.598739</c:v>
                </c:pt>
                <c:pt idx="314">
                  <c:v>2815194.097850076</c:v>
                </c:pt>
                <c:pt idx="315">
                  <c:v>2815042.840232173</c:v>
                </c:pt>
                <c:pt idx="316">
                  <c:v>2815734.447747947</c:v>
                </c:pt>
                <c:pt idx="317">
                  <c:v>2815142.950760129</c:v>
                </c:pt>
                <c:pt idx="318">
                  <c:v>2815785.804546616</c:v>
                </c:pt>
                <c:pt idx="319">
                  <c:v>2815645.497315661</c:v>
                </c:pt>
                <c:pt idx="320">
                  <c:v>2816480.309242495</c:v>
                </c:pt>
                <c:pt idx="321">
                  <c:v>2816302.449734782</c:v>
                </c:pt>
                <c:pt idx="322">
                  <c:v>2817368.794230719</c:v>
                </c:pt>
                <c:pt idx="323">
                  <c:v>2817405.042136115</c:v>
                </c:pt>
                <c:pt idx="324">
                  <c:v>2817207.283429058</c:v>
                </c:pt>
                <c:pt idx="325">
                  <c:v>2817411.989881254</c:v>
                </c:pt>
                <c:pt idx="326">
                  <c:v>2818169.399243984</c:v>
                </c:pt>
                <c:pt idx="327">
                  <c:v>2818074.851740274</c:v>
                </c:pt>
                <c:pt idx="328">
                  <c:v>2818733.329301175</c:v>
                </c:pt>
                <c:pt idx="329">
                  <c:v>2818105.846583376</c:v>
                </c:pt>
                <c:pt idx="330">
                  <c:v>2818516.719201673</c:v>
                </c:pt>
                <c:pt idx="331">
                  <c:v>2818379.793722759</c:v>
                </c:pt>
                <c:pt idx="332">
                  <c:v>2819226.520059148</c:v>
                </c:pt>
                <c:pt idx="333">
                  <c:v>2818462.136160645</c:v>
                </c:pt>
                <c:pt idx="334">
                  <c:v>2818973.337886983</c:v>
                </c:pt>
                <c:pt idx="335">
                  <c:v>2819033.288278185</c:v>
                </c:pt>
                <c:pt idx="336">
                  <c:v>2820071.322309034</c:v>
                </c:pt>
                <c:pt idx="337">
                  <c:v>2819039.112809582</c:v>
                </c:pt>
                <c:pt idx="338">
                  <c:v>2819468.982553869</c:v>
                </c:pt>
                <c:pt idx="339">
                  <c:v>2818918.455014877</c:v>
                </c:pt>
                <c:pt idx="340">
                  <c:v>2819263.932593111</c:v>
                </c:pt>
                <c:pt idx="341">
                  <c:v>2818890.281088802</c:v>
                </c:pt>
                <c:pt idx="342">
                  <c:v>2819051.856559049</c:v>
                </c:pt>
                <c:pt idx="343">
                  <c:v>2819056.734420693</c:v>
                </c:pt>
                <c:pt idx="344">
                  <c:v>2818306.639990355</c:v>
                </c:pt>
                <c:pt idx="345">
                  <c:v>2818987.548035183</c:v>
                </c:pt>
                <c:pt idx="346">
                  <c:v>2818845.149673695</c:v>
                </c:pt>
                <c:pt idx="347">
                  <c:v>2819149.393987478</c:v>
                </c:pt>
                <c:pt idx="348">
                  <c:v>2819046.886131925</c:v>
                </c:pt>
                <c:pt idx="349">
                  <c:v>2819424.630234401</c:v>
                </c:pt>
                <c:pt idx="350">
                  <c:v>2819842.50410719</c:v>
                </c:pt>
                <c:pt idx="351">
                  <c:v>2819673.897406581</c:v>
                </c:pt>
                <c:pt idx="352">
                  <c:v>2819521.669909384</c:v>
                </c:pt>
                <c:pt idx="353">
                  <c:v>2819565.764861101</c:v>
                </c:pt>
                <c:pt idx="354">
                  <c:v>2819067.744948228</c:v>
                </c:pt>
                <c:pt idx="355">
                  <c:v>2819527.81525417</c:v>
                </c:pt>
                <c:pt idx="356">
                  <c:v>2818746.405010181</c:v>
                </c:pt>
                <c:pt idx="357">
                  <c:v>2819327.214113387</c:v>
                </c:pt>
                <c:pt idx="358">
                  <c:v>2819580.542700325</c:v>
                </c:pt>
                <c:pt idx="359">
                  <c:v>2819701.891585495</c:v>
                </c:pt>
                <c:pt idx="360">
                  <c:v>2819066.538124929</c:v>
                </c:pt>
                <c:pt idx="361">
                  <c:v>2819247.548078857</c:v>
                </c:pt>
                <c:pt idx="362">
                  <c:v>2819511.644317284</c:v>
                </c:pt>
                <c:pt idx="363">
                  <c:v>2819449.967309496</c:v>
                </c:pt>
                <c:pt idx="364">
                  <c:v>2819321.918583835</c:v>
                </c:pt>
                <c:pt idx="365">
                  <c:v>2819575.896983325</c:v>
                </c:pt>
                <c:pt idx="366">
                  <c:v>2820233.463136402</c:v>
                </c:pt>
                <c:pt idx="367">
                  <c:v>2819468.350824223</c:v>
                </c:pt>
                <c:pt idx="368">
                  <c:v>2819230.728187381</c:v>
                </c:pt>
                <c:pt idx="369">
                  <c:v>2819778.652742897</c:v>
                </c:pt>
                <c:pt idx="370">
                  <c:v>2819417.276729323</c:v>
                </c:pt>
                <c:pt idx="371">
                  <c:v>2819241.480387509</c:v>
                </c:pt>
                <c:pt idx="372">
                  <c:v>2819303.097932869</c:v>
                </c:pt>
                <c:pt idx="373">
                  <c:v>2819666.566128064</c:v>
                </c:pt>
                <c:pt idx="374">
                  <c:v>2819397.465373361</c:v>
                </c:pt>
                <c:pt idx="375">
                  <c:v>2819487.596389678</c:v>
                </c:pt>
                <c:pt idx="376">
                  <c:v>2819328.034863411</c:v>
                </c:pt>
                <c:pt idx="377">
                  <c:v>2818965.342078873</c:v>
                </c:pt>
                <c:pt idx="378">
                  <c:v>2819407.795173695</c:v>
                </c:pt>
                <c:pt idx="379">
                  <c:v>2819140.578957221</c:v>
                </c:pt>
                <c:pt idx="380">
                  <c:v>2819139.853365917</c:v>
                </c:pt>
                <c:pt idx="381">
                  <c:v>2819127.001530412</c:v>
                </c:pt>
                <c:pt idx="382">
                  <c:v>2819043.640354472</c:v>
                </c:pt>
                <c:pt idx="383">
                  <c:v>2818812.062462483</c:v>
                </c:pt>
                <c:pt idx="384">
                  <c:v>2818738.557823428</c:v>
                </c:pt>
                <c:pt idx="385">
                  <c:v>2818664.989796583</c:v>
                </c:pt>
                <c:pt idx="386">
                  <c:v>2818873.078002489</c:v>
                </c:pt>
                <c:pt idx="387">
                  <c:v>2818691.506365746</c:v>
                </c:pt>
                <c:pt idx="388">
                  <c:v>2818539.369605915</c:v>
                </c:pt>
                <c:pt idx="389">
                  <c:v>2819018.45427428</c:v>
                </c:pt>
                <c:pt idx="390">
                  <c:v>2818940.702039317</c:v>
                </c:pt>
                <c:pt idx="391">
                  <c:v>2818969.116000484</c:v>
                </c:pt>
                <c:pt idx="392">
                  <c:v>2818889.826935612</c:v>
                </c:pt>
                <c:pt idx="393">
                  <c:v>2819046.344901233</c:v>
                </c:pt>
                <c:pt idx="394">
                  <c:v>2818912.800479776</c:v>
                </c:pt>
                <c:pt idx="395">
                  <c:v>2818919.285837387</c:v>
                </c:pt>
                <c:pt idx="396">
                  <c:v>2819075.160267744</c:v>
                </c:pt>
                <c:pt idx="397">
                  <c:v>2819240.122122685</c:v>
                </c:pt>
                <c:pt idx="398">
                  <c:v>2819032.558051355</c:v>
                </c:pt>
                <c:pt idx="399">
                  <c:v>2819529.088041883</c:v>
                </c:pt>
                <c:pt idx="400">
                  <c:v>2819003.191292982</c:v>
                </c:pt>
                <c:pt idx="401">
                  <c:v>2819099.033177678</c:v>
                </c:pt>
                <c:pt idx="402">
                  <c:v>2819335.152174387</c:v>
                </c:pt>
                <c:pt idx="403">
                  <c:v>2819283.616958579</c:v>
                </c:pt>
                <c:pt idx="404">
                  <c:v>2819388.478712041</c:v>
                </c:pt>
                <c:pt idx="405">
                  <c:v>2819555.848041337</c:v>
                </c:pt>
                <c:pt idx="406">
                  <c:v>2819195.477727946</c:v>
                </c:pt>
                <c:pt idx="407">
                  <c:v>2819631.940846903</c:v>
                </c:pt>
                <c:pt idx="408">
                  <c:v>2819464.73811886</c:v>
                </c:pt>
                <c:pt idx="409">
                  <c:v>2819148.974292457</c:v>
                </c:pt>
                <c:pt idx="410">
                  <c:v>2819042.354763616</c:v>
                </c:pt>
                <c:pt idx="411">
                  <c:v>2819281.786405777</c:v>
                </c:pt>
                <c:pt idx="412">
                  <c:v>2819093.259847937</c:v>
                </c:pt>
                <c:pt idx="413">
                  <c:v>2819347.801084583</c:v>
                </c:pt>
                <c:pt idx="414">
                  <c:v>2819277.623149197</c:v>
                </c:pt>
                <c:pt idx="415">
                  <c:v>2819130.50267917</c:v>
                </c:pt>
                <c:pt idx="416">
                  <c:v>2819141.150981178</c:v>
                </c:pt>
                <c:pt idx="417">
                  <c:v>2819104.793049783</c:v>
                </c:pt>
                <c:pt idx="418">
                  <c:v>2819327.071950086</c:v>
                </c:pt>
                <c:pt idx="419">
                  <c:v>2819476.78891513</c:v>
                </c:pt>
                <c:pt idx="420">
                  <c:v>2819309.969055669</c:v>
                </c:pt>
                <c:pt idx="421">
                  <c:v>2819582.474908595</c:v>
                </c:pt>
                <c:pt idx="422">
                  <c:v>2819476.680621542</c:v>
                </c:pt>
                <c:pt idx="423">
                  <c:v>2819058.387230035</c:v>
                </c:pt>
                <c:pt idx="424">
                  <c:v>2819258.39921999</c:v>
                </c:pt>
                <c:pt idx="425">
                  <c:v>2819365.576269693</c:v>
                </c:pt>
                <c:pt idx="426">
                  <c:v>2819438.578356701</c:v>
                </c:pt>
                <c:pt idx="427">
                  <c:v>2819324.251296637</c:v>
                </c:pt>
                <c:pt idx="428">
                  <c:v>2819243.021127257</c:v>
                </c:pt>
                <c:pt idx="429">
                  <c:v>2819432.341651831</c:v>
                </c:pt>
                <c:pt idx="430">
                  <c:v>2819168.101478213</c:v>
                </c:pt>
                <c:pt idx="431">
                  <c:v>2819177.951626847</c:v>
                </c:pt>
                <c:pt idx="432">
                  <c:v>2819173.408511884</c:v>
                </c:pt>
                <c:pt idx="433">
                  <c:v>2819179.770177969</c:v>
                </c:pt>
                <c:pt idx="434">
                  <c:v>2819123.638196196</c:v>
                </c:pt>
                <c:pt idx="435">
                  <c:v>2819398.593037261</c:v>
                </c:pt>
                <c:pt idx="436">
                  <c:v>2819412.183672219</c:v>
                </c:pt>
                <c:pt idx="437">
                  <c:v>2819392.024512904</c:v>
                </c:pt>
                <c:pt idx="438">
                  <c:v>2819396.10625404</c:v>
                </c:pt>
                <c:pt idx="439">
                  <c:v>2819407.415971261</c:v>
                </c:pt>
                <c:pt idx="440">
                  <c:v>2819497.265985937</c:v>
                </c:pt>
                <c:pt idx="441">
                  <c:v>2819608.028557786</c:v>
                </c:pt>
                <c:pt idx="442">
                  <c:v>2819577.169278734</c:v>
                </c:pt>
                <c:pt idx="443">
                  <c:v>2819751.54134882</c:v>
                </c:pt>
                <c:pt idx="444">
                  <c:v>2819661.955976508</c:v>
                </c:pt>
                <c:pt idx="445">
                  <c:v>2819720.128358253</c:v>
                </c:pt>
                <c:pt idx="446">
                  <c:v>2819577.900311872</c:v>
                </c:pt>
                <c:pt idx="447">
                  <c:v>2819715.355098008</c:v>
                </c:pt>
                <c:pt idx="448">
                  <c:v>2819590.602736998</c:v>
                </c:pt>
                <c:pt idx="449">
                  <c:v>2819474.211401534</c:v>
                </c:pt>
                <c:pt idx="450">
                  <c:v>2819558.584823812</c:v>
                </c:pt>
                <c:pt idx="451">
                  <c:v>2819646.913113793</c:v>
                </c:pt>
                <c:pt idx="452">
                  <c:v>2819641.493330782</c:v>
                </c:pt>
                <c:pt idx="453">
                  <c:v>2819674.296663656</c:v>
                </c:pt>
                <c:pt idx="454">
                  <c:v>2819699.344760044</c:v>
                </c:pt>
                <c:pt idx="455">
                  <c:v>2819722.222145792</c:v>
                </c:pt>
                <c:pt idx="456">
                  <c:v>2819651.546410069</c:v>
                </c:pt>
                <c:pt idx="457">
                  <c:v>2819778.420881575</c:v>
                </c:pt>
                <c:pt idx="458">
                  <c:v>2819762.3323535</c:v>
                </c:pt>
                <c:pt idx="459">
                  <c:v>2819842.584189607</c:v>
                </c:pt>
                <c:pt idx="460">
                  <c:v>2819641.779002169</c:v>
                </c:pt>
                <c:pt idx="461">
                  <c:v>2819807.752973705</c:v>
                </c:pt>
                <c:pt idx="462">
                  <c:v>2819811.282235436</c:v>
                </c:pt>
                <c:pt idx="463">
                  <c:v>2819701.211050161</c:v>
                </c:pt>
                <c:pt idx="464">
                  <c:v>2819823.473817014</c:v>
                </c:pt>
                <c:pt idx="465">
                  <c:v>2819855.05247246</c:v>
                </c:pt>
                <c:pt idx="466">
                  <c:v>2819899.109201023</c:v>
                </c:pt>
                <c:pt idx="467">
                  <c:v>2819959.865657015</c:v>
                </c:pt>
                <c:pt idx="468">
                  <c:v>2819963.313853356</c:v>
                </c:pt>
                <c:pt idx="469">
                  <c:v>2820059.679582239</c:v>
                </c:pt>
                <c:pt idx="470">
                  <c:v>2819923.582841835</c:v>
                </c:pt>
                <c:pt idx="471">
                  <c:v>2819971.307206525</c:v>
                </c:pt>
                <c:pt idx="472">
                  <c:v>2820029.31737663</c:v>
                </c:pt>
                <c:pt idx="473">
                  <c:v>2819990.688386253</c:v>
                </c:pt>
                <c:pt idx="474">
                  <c:v>2820067.789066585</c:v>
                </c:pt>
                <c:pt idx="475">
                  <c:v>2820095.119569387</c:v>
                </c:pt>
                <c:pt idx="476">
                  <c:v>2820298.294017481</c:v>
                </c:pt>
                <c:pt idx="477">
                  <c:v>2820220.684019479</c:v>
                </c:pt>
                <c:pt idx="478">
                  <c:v>2820246.949281511</c:v>
                </c:pt>
                <c:pt idx="479">
                  <c:v>2820214.117484158</c:v>
                </c:pt>
                <c:pt idx="480">
                  <c:v>2820340.072418321</c:v>
                </c:pt>
                <c:pt idx="481">
                  <c:v>2820226.487680119</c:v>
                </c:pt>
                <c:pt idx="482">
                  <c:v>2820488.542163288</c:v>
                </c:pt>
                <c:pt idx="483">
                  <c:v>2820380.205149002</c:v>
                </c:pt>
                <c:pt idx="484">
                  <c:v>2820358.267720709</c:v>
                </c:pt>
                <c:pt idx="485">
                  <c:v>2820286.319849628</c:v>
                </c:pt>
                <c:pt idx="486">
                  <c:v>2820350.582535524</c:v>
                </c:pt>
                <c:pt idx="487">
                  <c:v>2820343.53969328</c:v>
                </c:pt>
                <c:pt idx="488">
                  <c:v>2820307.591255754</c:v>
                </c:pt>
                <c:pt idx="489">
                  <c:v>2820332.113454154</c:v>
                </c:pt>
                <c:pt idx="490">
                  <c:v>2820253.249073747</c:v>
                </c:pt>
                <c:pt idx="491">
                  <c:v>2820332.231405368</c:v>
                </c:pt>
                <c:pt idx="492">
                  <c:v>2820300.523277358</c:v>
                </c:pt>
                <c:pt idx="493">
                  <c:v>2820252.651827468</c:v>
                </c:pt>
                <c:pt idx="494">
                  <c:v>2820288.776739788</c:v>
                </c:pt>
                <c:pt idx="495">
                  <c:v>2820322.562812939</c:v>
                </c:pt>
                <c:pt idx="496">
                  <c:v>2820460.447001607</c:v>
                </c:pt>
                <c:pt idx="497">
                  <c:v>2820226.681972235</c:v>
                </c:pt>
                <c:pt idx="498">
                  <c:v>2820299.902904017</c:v>
                </c:pt>
                <c:pt idx="499">
                  <c:v>2820310.980960532</c:v>
                </c:pt>
                <c:pt idx="500">
                  <c:v>2820182.277023674</c:v>
                </c:pt>
                <c:pt idx="501">
                  <c:v>2820281.250573396</c:v>
                </c:pt>
                <c:pt idx="502">
                  <c:v>2820252.719180087</c:v>
                </c:pt>
                <c:pt idx="503">
                  <c:v>2820318.252629826</c:v>
                </c:pt>
                <c:pt idx="504">
                  <c:v>2820314.92748077</c:v>
                </c:pt>
                <c:pt idx="505">
                  <c:v>2820275.027291542</c:v>
                </c:pt>
                <c:pt idx="506">
                  <c:v>2820520.317616173</c:v>
                </c:pt>
                <c:pt idx="507">
                  <c:v>2820335.213114487</c:v>
                </c:pt>
                <c:pt idx="508">
                  <c:v>2820330.911391745</c:v>
                </c:pt>
                <c:pt idx="509">
                  <c:v>2820264.874013195</c:v>
                </c:pt>
                <c:pt idx="510">
                  <c:v>2820311.714967904</c:v>
                </c:pt>
                <c:pt idx="511">
                  <c:v>2820348.227195944</c:v>
                </c:pt>
                <c:pt idx="512">
                  <c:v>2820341.137131039</c:v>
                </c:pt>
                <c:pt idx="513">
                  <c:v>2820405.376329561</c:v>
                </c:pt>
                <c:pt idx="514">
                  <c:v>2820324.59440674</c:v>
                </c:pt>
                <c:pt idx="515">
                  <c:v>2820444.581682927</c:v>
                </c:pt>
                <c:pt idx="516">
                  <c:v>2820505.483452178</c:v>
                </c:pt>
                <c:pt idx="517">
                  <c:v>2820484.334726732</c:v>
                </c:pt>
                <c:pt idx="518">
                  <c:v>2820440.526163104</c:v>
                </c:pt>
                <c:pt idx="519">
                  <c:v>2820468.79728751</c:v>
                </c:pt>
                <c:pt idx="520">
                  <c:v>2820457.422204376</c:v>
                </c:pt>
                <c:pt idx="521">
                  <c:v>2820369.091276996</c:v>
                </c:pt>
                <c:pt idx="522">
                  <c:v>2820404.798857643</c:v>
                </c:pt>
                <c:pt idx="523">
                  <c:v>2820358.505290225</c:v>
                </c:pt>
                <c:pt idx="524">
                  <c:v>2820436.449563501</c:v>
                </c:pt>
                <c:pt idx="525">
                  <c:v>2820436.976620014</c:v>
                </c:pt>
                <c:pt idx="526">
                  <c:v>2820434.525834169</c:v>
                </c:pt>
                <c:pt idx="527">
                  <c:v>2820522.653334375</c:v>
                </c:pt>
                <c:pt idx="528">
                  <c:v>2820424.116119355</c:v>
                </c:pt>
                <c:pt idx="529">
                  <c:v>2820413.652242859</c:v>
                </c:pt>
                <c:pt idx="530">
                  <c:v>2820460.191070545</c:v>
                </c:pt>
                <c:pt idx="531">
                  <c:v>2820392.425817632</c:v>
                </c:pt>
                <c:pt idx="532">
                  <c:v>2820447.381790736</c:v>
                </c:pt>
                <c:pt idx="533">
                  <c:v>2820459.665797417</c:v>
                </c:pt>
                <c:pt idx="534">
                  <c:v>2820447.138772681</c:v>
                </c:pt>
                <c:pt idx="535">
                  <c:v>2820467.129653531</c:v>
                </c:pt>
                <c:pt idx="536">
                  <c:v>2820487.295466997</c:v>
                </c:pt>
                <c:pt idx="537">
                  <c:v>2820398.281705394</c:v>
                </c:pt>
                <c:pt idx="538">
                  <c:v>2820467.294380592</c:v>
                </c:pt>
                <c:pt idx="539">
                  <c:v>2820405.273288405</c:v>
                </c:pt>
                <c:pt idx="540">
                  <c:v>2820454.973192571</c:v>
                </c:pt>
                <c:pt idx="541">
                  <c:v>2820384.811407565</c:v>
                </c:pt>
                <c:pt idx="542">
                  <c:v>2820443.005027668</c:v>
                </c:pt>
                <c:pt idx="543">
                  <c:v>2820465.244050776</c:v>
                </c:pt>
                <c:pt idx="544">
                  <c:v>2820435.257691054</c:v>
                </c:pt>
                <c:pt idx="545">
                  <c:v>2820455.665733833</c:v>
                </c:pt>
                <c:pt idx="546">
                  <c:v>2820480.938351558</c:v>
                </c:pt>
                <c:pt idx="547">
                  <c:v>2820442.762901075</c:v>
                </c:pt>
                <c:pt idx="548">
                  <c:v>2820467.913052517</c:v>
                </c:pt>
                <c:pt idx="549">
                  <c:v>2820448.159517983</c:v>
                </c:pt>
                <c:pt idx="550">
                  <c:v>2820456.454063761</c:v>
                </c:pt>
                <c:pt idx="551">
                  <c:v>2820453.535098162</c:v>
                </c:pt>
                <c:pt idx="552">
                  <c:v>2820453.677273486</c:v>
                </c:pt>
                <c:pt idx="553">
                  <c:v>2820478.616534499</c:v>
                </c:pt>
                <c:pt idx="554">
                  <c:v>2820460.168180903</c:v>
                </c:pt>
                <c:pt idx="555">
                  <c:v>2820447.971151829</c:v>
                </c:pt>
                <c:pt idx="556">
                  <c:v>2820420.202706815</c:v>
                </c:pt>
                <c:pt idx="557">
                  <c:v>2820456.831668335</c:v>
                </c:pt>
                <c:pt idx="558">
                  <c:v>2820509.116337012</c:v>
                </c:pt>
                <c:pt idx="559">
                  <c:v>2820507.540648215</c:v>
                </c:pt>
                <c:pt idx="560">
                  <c:v>2820561.114407794</c:v>
                </c:pt>
                <c:pt idx="561">
                  <c:v>2820522.34913046</c:v>
                </c:pt>
                <c:pt idx="562">
                  <c:v>2820482.466743351</c:v>
                </c:pt>
                <c:pt idx="563">
                  <c:v>2820499.429817979</c:v>
                </c:pt>
                <c:pt idx="564">
                  <c:v>2820499.679435139</c:v>
                </c:pt>
                <c:pt idx="565">
                  <c:v>2820515.023515362</c:v>
                </c:pt>
                <c:pt idx="566">
                  <c:v>2820531.936332989</c:v>
                </c:pt>
                <c:pt idx="567">
                  <c:v>2820545.509388147</c:v>
                </c:pt>
                <c:pt idx="568">
                  <c:v>2820522.811620888</c:v>
                </c:pt>
                <c:pt idx="569">
                  <c:v>2820520.691490709</c:v>
                </c:pt>
                <c:pt idx="570">
                  <c:v>2820525.908883616</c:v>
                </c:pt>
                <c:pt idx="571">
                  <c:v>2820540.553555805</c:v>
                </c:pt>
                <c:pt idx="572">
                  <c:v>2820496.974457139</c:v>
                </c:pt>
                <c:pt idx="573">
                  <c:v>2820495.750409962</c:v>
                </c:pt>
                <c:pt idx="574">
                  <c:v>2820479.224090023</c:v>
                </c:pt>
                <c:pt idx="575">
                  <c:v>2820491.297963303</c:v>
                </c:pt>
                <c:pt idx="576">
                  <c:v>2820465.477800731</c:v>
                </c:pt>
                <c:pt idx="577">
                  <c:v>2820501.881987571</c:v>
                </c:pt>
                <c:pt idx="578">
                  <c:v>2820425.518002337</c:v>
                </c:pt>
                <c:pt idx="579">
                  <c:v>2820464.967871967</c:v>
                </c:pt>
                <c:pt idx="580">
                  <c:v>2820477.606876398</c:v>
                </c:pt>
                <c:pt idx="581">
                  <c:v>2820491.145122248</c:v>
                </c:pt>
                <c:pt idx="582">
                  <c:v>2820452.748103028</c:v>
                </c:pt>
                <c:pt idx="583">
                  <c:v>2820445.647631205</c:v>
                </c:pt>
                <c:pt idx="584">
                  <c:v>2820451.221340026</c:v>
                </c:pt>
                <c:pt idx="585">
                  <c:v>2820439.51929736</c:v>
                </c:pt>
                <c:pt idx="586">
                  <c:v>2820419.226085519</c:v>
                </c:pt>
                <c:pt idx="587">
                  <c:v>2820445.4504966</c:v>
                </c:pt>
                <c:pt idx="588">
                  <c:v>2820432.940525106</c:v>
                </c:pt>
                <c:pt idx="589">
                  <c:v>2820467.170257161</c:v>
                </c:pt>
                <c:pt idx="590">
                  <c:v>2820448.223996576</c:v>
                </c:pt>
                <c:pt idx="591">
                  <c:v>2820455.511975753</c:v>
                </c:pt>
                <c:pt idx="592">
                  <c:v>2820512.80164426</c:v>
                </c:pt>
                <c:pt idx="593">
                  <c:v>2820538.753711252</c:v>
                </c:pt>
                <c:pt idx="594">
                  <c:v>2820472.685911104</c:v>
                </c:pt>
                <c:pt idx="595">
                  <c:v>2820508.556268865</c:v>
                </c:pt>
                <c:pt idx="596">
                  <c:v>2820503.236603747</c:v>
                </c:pt>
                <c:pt idx="597">
                  <c:v>2820514.276791079</c:v>
                </c:pt>
                <c:pt idx="598">
                  <c:v>2820508.051350816</c:v>
                </c:pt>
                <c:pt idx="599">
                  <c:v>2820501.098225296</c:v>
                </c:pt>
                <c:pt idx="600">
                  <c:v>2820535.664914672</c:v>
                </c:pt>
                <c:pt idx="601">
                  <c:v>2820501.84770568</c:v>
                </c:pt>
                <c:pt idx="602">
                  <c:v>2820488.15404263</c:v>
                </c:pt>
                <c:pt idx="603">
                  <c:v>2820502.225832576</c:v>
                </c:pt>
                <c:pt idx="604">
                  <c:v>2820488.109427653</c:v>
                </c:pt>
                <c:pt idx="605">
                  <c:v>2820501.980255168</c:v>
                </c:pt>
                <c:pt idx="606">
                  <c:v>2820530.295537449</c:v>
                </c:pt>
                <c:pt idx="607">
                  <c:v>2820493.138486708</c:v>
                </c:pt>
                <c:pt idx="608">
                  <c:v>2820496.929401116</c:v>
                </c:pt>
                <c:pt idx="609">
                  <c:v>2820519.599262945</c:v>
                </c:pt>
                <c:pt idx="610">
                  <c:v>2820455.933630459</c:v>
                </c:pt>
                <c:pt idx="611">
                  <c:v>2820500.351162788</c:v>
                </c:pt>
                <c:pt idx="612">
                  <c:v>2820515.423552285</c:v>
                </c:pt>
                <c:pt idx="613">
                  <c:v>2820520.554085099</c:v>
                </c:pt>
                <c:pt idx="614">
                  <c:v>2820529.243521741</c:v>
                </c:pt>
                <c:pt idx="615">
                  <c:v>2820488.37199888</c:v>
                </c:pt>
                <c:pt idx="616">
                  <c:v>2820464.648287811</c:v>
                </c:pt>
                <c:pt idx="617">
                  <c:v>2820512.29884727</c:v>
                </c:pt>
                <c:pt idx="618">
                  <c:v>2820523.378631107</c:v>
                </c:pt>
                <c:pt idx="619">
                  <c:v>2820502.816299033</c:v>
                </c:pt>
                <c:pt idx="620">
                  <c:v>2820508.655717237</c:v>
                </c:pt>
                <c:pt idx="621">
                  <c:v>2820526.408491865</c:v>
                </c:pt>
                <c:pt idx="622">
                  <c:v>2820566.537771173</c:v>
                </c:pt>
                <c:pt idx="623">
                  <c:v>2820517.913324032</c:v>
                </c:pt>
                <c:pt idx="624">
                  <c:v>2820478.513994102</c:v>
                </c:pt>
                <c:pt idx="625">
                  <c:v>2820487.849897986</c:v>
                </c:pt>
                <c:pt idx="626">
                  <c:v>2820515.849922169</c:v>
                </c:pt>
                <c:pt idx="627">
                  <c:v>2820516.83973044</c:v>
                </c:pt>
                <c:pt idx="628">
                  <c:v>2820518.378336054</c:v>
                </c:pt>
                <c:pt idx="629">
                  <c:v>2820517.850320898</c:v>
                </c:pt>
                <c:pt idx="630">
                  <c:v>2820522.748216791</c:v>
                </c:pt>
                <c:pt idx="631">
                  <c:v>2820505.733601531</c:v>
                </c:pt>
                <c:pt idx="632">
                  <c:v>2820516.689522777</c:v>
                </c:pt>
                <c:pt idx="633">
                  <c:v>2820484.785079062</c:v>
                </c:pt>
                <c:pt idx="634">
                  <c:v>2820483.696155891</c:v>
                </c:pt>
                <c:pt idx="635">
                  <c:v>2820492.901687664</c:v>
                </c:pt>
                <c:pt idx="636">
                  <c:v>2820501.050527197</c:v>
                </c:pt>
                <c:pt idx="637">
                  <c:v>2820470.713722726</c:v>
                </c:pt>
                <c:pt idx="638">
                  <c:v>2820464.352195636</c:v>
                </c:pt>
                <c:pt idx="639">
                  <c:v>2820469.905236457</c:v>
                </c:pt>
                <c:pt idx="640">
                  <c:v>2820467.49733314</c:v>
                </c:pt>
                <c:pt idx="641">
                  <c:v>2820474.713345021</c:v>
                </c:pt>
                <c:pt idx="642">
                  <c:v>2820457.448474555</c:v>
                </c:pt>
                <c:pt idx="643">
                  <c:v>2820453.72065128</c:v>
                </c:pt>
                <c:pt idx="644">
                  <c:v>2820458.505487374</c:v>
                </c:pt>
                <c:pt idx="645">
                  <c:v>2820462.988317441</c:v>
                </c:pt>
                <c:pt idx="646">
                  <c:v>2820460.397128767</c:v>
                </c:pt>
                <c:pt idx="647">
                  <c:v>2820436.358522548</c:v>
                </c:pt>
                <c:pt idx="648">
                  <c:v>2820429.819993529</c:v>
                </c:pt>
                <c:pt idx="649">
                  <c:v>2820442.941625604</c:v>
                </c:pt>
                <c:pt idx="650">
                  <c:v>2820438.209026332</c:v>
                </c:pt>
                <c:pt idx="651">
                  <c:v>2820429.026887436</c:v>
                </c:pt>
                <c:pt idx="652">
                  <c:v>2820435.091994128</c:v>
                </c:pt>
                <c:pt idx="653">
                  <c:v>2820436.103459626</c:v>
                </c:pt>
                <c:pt idx="654">
                  <c:v>2820425.253041735</c:v>
                </c:pt>
                <c:pt idx="655">
                  <c:v>2820407.562292008</c:v>
                </c:pt>
                <c:pt idx="656">
                  <c:v>2820413.494950005</c:v>
                </c:pt>
                <c:pt idx="657">
                  <c:v>2820387.435702911</c:v>
                </c:pt>
                <c:pt idx="658">
                  <c:v>2820400.481576638</c:v>
                </c:pt>
                <c:pt idx="659">
                  <c:v>2820400.926427853</c:v>
                </c:pt>
                <c:pt idx="660">
                  <c:v>2820406.012206414</c:v>
                </c:pt>
                <c:pt idx="661">
                  <c:v>2820409.585078665</c:v>
                </c:pt>
                <c:pt idx="662">
                  <c:v>2820405.868742703</c:v>
                </c:pt>
                <c:pt idx="663">
                  <c:v>2820407.828115695</c:v>
                </c:pt>
                <c:pt idx="664">
                  <c:v>2820420.031196118</c:v>
                </c:pt>
                <c:pt idx="665">
                  <c:v>2820423.749644923</c:v>
                </c:pt>
                <c:pt idx="666">
                  <c:v>2820398.012630245</c:v>
                </c:pt>
                <c:pt idx="667">
                  <c:v>2820424.536009294</c:v>
                </c:pt>
                <c:pt idx="668">
                  <c:v>2820411.810826126</c:v>
                </c:pt>
                <c:pt idx="669">
                  <c:v>2820398.971442583</c:v>
                </c:pt>
                <c:pt idx="670">
                  <c:v>2820393.2053202</c:v>
                </c:pt>
                <c:pt idx="671">
                  <c:v>2820392.368219132</c:v>
                </c:pt>
                <c:pt idx="672">
                  <c:v>2820388.102486854</c:v>
                </c:pt>
                <c:pt idx="673">
                  <c:v>2820399.531423443</c:v>
                </c:pt>
                <c:pt idx="674">
                  <c:v>2820394.480043914</c:v>
                </c:pt>
                <c:pt idx="675">
                  <c:v>2820381.354314127</c:v>
                </c:pt>
                <c:pt idx="676">
                  <c:v>2820410.688040748</c:v>
                </c:pt>
                <c:pt idx="677">
                  <c:v>2820395.995084465</c:v>
                </c:pt>
                <c:pt idx="678">
                  <c:v>2820406.908522374</c:v>
                </c:pt>
                <c:pt idx="679">
                  <c:v>2820402.621550588</c:v>
                </c:pt>
                <c:pt idx="680">
                  <c:v>2820401.961803279</c:v>
                </c:pt>
                <c:pt idx="681">
                  <c:v>2820403.526425911</c:v>
                </c:pt>
                <c:pt idx="682">
                  <c:v>2820391.352017046</c:v>
                </c:pt>
                <c:pt idx="683">
                  <c:v>2820407.836299851</c:v>
                </c:pt>
                <c:pt idx="684">
                  <c:v>2820397.281654184</c:v>
                </c:pt>
                <c:pt idx="685">
                  <c:v>2820389.193389143</c:v>
                </c:pt>
                <c:pt idx="686">
                  <c:v>2820399.247997947</c:v>
                </c:pt>
                <c:pt idx="687">
                  <c:v>2820411.144984953</c:v>
                </c:pt>
                <c:pt idx="688">
                  <c:v>2820396.464660258</c:v>
                </c:pt>
                <c:pt idx="689">
                  <c:v>2820404.686174467</c:v>
                </c:pt>
                <c:pt idx="690">
                  <c:v>2820405.72688049</c:v>
                </c:pt>
                <c:pt idx="691">
                  <c:v>2820423.514555578</c:v>
                </c:pt>
                <c:pt idx="692">
                  <c:v>2820412.628075593</c:v>
                </c:pt>
                <c:pt idx="693">
                  <c:v>2820392.666703099</c:v>
                </c:pt>
                <c:pt idx="694">
                  <c:v>2820413.099725017</c:v>
                </c:pt>
                <c:pt idx="695">
                  <c:v>2820402.463039617</c:v>
                </c:pt>
                <c:pt idx="696">
                  <c:v>2820401.641387768</c:v>
                </c:pt>
                <c:pt idx="697">
                  <c:v>2820398.49969346</c:v>
                </c:pt>
                <c:pt idx="698">
                  <c:v>2820407.362633201</c:v>
                </c:pt>
                <c:pt idx="699">
                  <c:v>2820394.103970775</c:v>
                </c:pt>
                <c:pt idx="700">
                  <c:v>2820407.76758839</c:v>
                </c:pt>
                <c:pt idx="701">
                  <c:v>2820397.888392396</c:v>
                </c:pt>
                <c:pt idx="702">
                  <c:v>2820405.290561866</c:v>
                </c:pt>
                <c:pt idx="703">
                  <c:v>2820400.765405424</c:v>
                </c:pt>
                <c:pt idx="704">
                  <c:v>2820402.799748047</c:v>
                </c:pt>
                <c:pt idx="705">
                  <c:v>2820396.686094441</c:v>
                </c:pt>
                <c:pt idx="706">
                  <c:v>2820408.538500191</c:v>
                </c:pt>
                <c:pt idx="707">
                  <c:v>2820410.268604551</c:v>
                </c:pt>
                <c:pt idx="708">
                  <c:v>2820403.718422656</c:v>
                </c:pt>
                <c:pt idx="709">
                  <c:v>2820413.34092296</c:v>
                </c:pt>
                <c:pt idx="710">
                  <c:v>2820402.335668473</c:v>
                </c:pt>
                <c:pt idx="711">
                  <c:v>2820398.920706111</c:v>
                </c:pt>
                <c:pt idx="712">
                  <c:v>2820394.154787893</c:v>
                </c:pt>
                <c:pt idx="713">
                  <c:v>2820395.561581366</c:v>
                </c:pt>
                <c:pt idx="714">
                  <c:v>2820400.576665828</c:v>
                </c:pt>
                <c:pt idx="715">
                  <c:v>2820397.314374735</c:v>
                </c:pt>
                <c:pt idx="716">
                  <c:v>2820400.329387268</c:v>
                </c:pt>
                <c:pt idx="717">
                  <c:v>2820399.961381653</c:v>
                </c:pt>
                <c:pt idx="718">
                  <c:v>2820401.071130127</c:v>
                </c:pt>
                <c:pt idx="719">
                  <c:v>2820409.063269582</c:v>
                </c:pt>
                <c:pt idx="720">
                  <c:v>2820406.011260474</c:v>
                </c:pt>
                <c:pt idx="721">
                  <c:v>2820403.149010357</c:v>
                </c:pt>
                <c:pt idx="722">
                  <c:v>2820403.994732335</c:v>
                </c:pt>
                <c:pt idx="723">
                  <c:v>2820395.687634254</c:v>
                </c:pt>
                <c:pt idx="724">
                  <c:v>2820402.119815858</c:v>
                </c:pt>
                <c:pt idx="725">
                  <c:v>2820414.394953406</c:v>
                </c:pt>
                <c:pt idx="726">
                  <c:v>2820403.383227863</c:v>
                </c:pt>
                <c:pt idx="727">
                  <c:v>2820415.71826952</c:v>
                </c:pt>
                <c:pt idx="728">
                  <c:v>2820402.373732038</c:v>
                </c:pt>
                <c:pt idx="729">
                  <c:v>2820408.335747701</c:v>
                </c:pt>
                <c:pt idx="730">
                  <c:v>2820403.800321911</c:v>
                </c:pt>
                <c:pt idx="731">
                  <c:v>2820408.864965825</c:v>
                </c:pt>
                <c:pt idx="732">
                  <c:v>2820401.278576063</c:v>
                </c:pt>
                <c:pt idx="733">
                  <c:v>2820404.760724479</c:v>
                </c:pt>
                <c:pt idx="734">
                  <c:v>2820403.538947085</c:v>
                </c:pt>
                <c:pt idx="735">
                  <c:v>2820397.735215436</c:v>
                </c:pt>
                <c:pt idx="736">
                  <c:v>2820407.719975014</c:v>
                </c:pt>
                <c:pt idx="737">
                  <c:v>2820392.154372045</c:v>
                </c:pt>
                <c:pt idx="738">
                  <c:v>2820404.884455738</c:v>
                </c:pt>
                <c:pt idx="739">
                  <c:v>2820390.716841274</c:v>
                </c:pt>
                <c:pt idx="740">
                  <c:v>2820402.77175096</c:v>
                </c:pt>
                <c:pt idx="741">
                  <c:v>2820393.217755432</c:v>
                </c:pt>
                <c:pt idx="742">
                  <c:v>2820399.371356613</c:v>
                </c:pt>
                <c:pt idx="743">
                  <c:v>2820410.158385008</c:v>
                </c:pt>
                <c:pt idx="744">
                  <c:v>2820406.702720541</c:v>
                </c:pt>
                <c:pt idx="745">
                  <c:v>2820404.958065283</c:v>
                </c:pt>
                <c:pt idx="746">
                  <c:v>2820398.633267349</c:v>
                </c:pt>
                <c:pt idx="747">
                  <c:v>2820405.819129822</c:v>
                </c:pt>
                <c:pt idx="748">
                  <c:v>2820401.655127654</c:v>
                </c:pt>
                <c:pt idx="749">
                  <c:v>2820396.69241565</c:v>
                </c:pt>
                <c:pt idx="750">
                  <c:v>2820406.234740225</c:v>
                </c:pt>
                <c:pt idx="751">
                  <c:v>2820396.362176837</c:v>
                </c:pt>
                <c:pt idx="752">
                  <c:v>2820401.0219498</c:v>
                </c:pt>
                <c:pt idx="753">
                  <c:v>2820403.340351172</c:v>
                </c:pt>
                <c:pt idx="754">
                  <c:v>2820399.05814726</c:v>
                </c:pt>
                <c:pt idx="755">
                  <c:v>2820404.176199154</c:v>
                </c:pt>
                <c:pt idx="756">
                  <c:v>2820400.916607478</c:v>
                </c:pt>
                <c:pt idx="757">
                  <c:v>2820398.316493799</c:v>
                </c:pt>
                <c:pt idx="758">
                  <c:v>2820402.492380943</c:v>
                </c:pt>
                <c:pt idx="759">
                  <c:v>2820404.850288272</c:v>
                </c:pt>
                <c:pt idx="760">
                  <c:v>2820402.361299647</c:v>
                </c:pt>
                <c:pt idx="761">
                  <c:v>2820400.507199123</c:v>
                </c:pt>
                <c:pt idx="762">
                  <c:v>2820402.774330261</c:v>
                </c:pt>
                <c:pt idx="763">
                  <c:v>2820404.748929498</c:v>
                </c:pt>
                <c:pt idx="764">
                  <c:v>2820402.035282369</c:v>
                </c:pt>
                <c:pt idx="765">
                  <c:v>2820400.915947104</c:v>
                </c:pt>
                <c:pt idx="766">
                  <c:v>2820399.998239866</c:v>
                </c:pt>
                <c:pt idx="767">
                  <c:v>2820399.865607307</c:v>
                </c:pt>
                <c:pt idx="768">
                  <c:v>2820401.912548183</c:v>
                </c:pt>
                <c:pt idx="769">
                  <c:v>2820401.559410839</c:v>
                </c:pt>
                <c:pt idx="770">
                  <c:v>2820394.265368411</c:v>
                </c:pt>
                <c:pt idx="771">
                  <c:v>2820397.572105729</c:v>
                </c:pt>
                <c:pt idx="772">
                  <c:v>2820390.956987932</c:v>
                </c:pt>
                <c:pt idx="773">
                  <c:v>2820394.748658765</c:v>
                </c:pt>
                <c:pt idx="774">
                  <c:v>2820393.572133949</c:v>
                </c:pt>
                <c:pt idx="775">
                  <c:v>2820393.786886836</c:v>
                </c:pt>
                <c:pt idx="776">
                  <c:v>2820397.303429042</c:v>
                </c:pt>
                <c:pt idx="777">
                  <c:v>2820393.851664684</c:v>
                </c:pt>
                <c:pt idx="778">
                  <c:v>2820393.735226822</c:v>
                </c:pt>
                <c:pt idx="779">
                  <c:v>2820393.689902668</c:v>
                </c:pt>
                <c:pt idx="780">
                  <c:v>2820397.568149966</c:v>
                </c:pt>
                <c:pt idx="781">
                  <c:v>2820395.374820752</c:v>
                </c:pt>
                <c:pt idx="782">
                  <c:v>2820391.116909252</c:v>
                </c:pt>
                <c:pt idx="783">
                  <c:v>2820392.372042697</c:v>
                </c:pt>
                <c:pt idx="784">
                  <c:v>2820397.799718822</c:v>
                </c:pt>
                <c:pt idx="785">
                  <c:v>2820397.588365324</c:v>
                </c:pt>
                <c:pt idx="786">
                  <c:v>2820395.422614628</c:v>
                </c:pt>
                <c:pt idx="787">
                  <c:v>2820397.169054457</c:v>
                </c:pt>
                <c:pt idx="788">
                  <c:v>2820398.127205505</c:v>
                </c:pt>
                <c:pt idx="789">
                  <c:v>2820401.685135568</c:v>
                </c:pt>
                <c:pt idx="790">
                  <c:v>2820396.301898848</c:v>
                </c:pt>
                <c:pt idx="791">
                  <c:v>2820395.757690132</c:v>
                </c:pt>
                <c:pt idx="792">
                  <c:v>2820401.881615088</c:v>
                </c:pt>
                <c:pt idx="793">
                  <c:v>2820398.182319372</c:v>
                </c:pt>
                <c:pt idx="794">
                  <c:v>2820393.428840534</c:v>
                </c:pt>
                <c:pt idx="795">
                  <c:v>2820399.422053611</c:v>
                </c:pt>
                <c:pt idx="796">
                  <c:v>2820401.711999742</c:v>
                </c:pt>
                <c:pt idx="797">
                  <c:v>2820398.449196084</c:v>
                </c:pt>
                <c:pt idx="798">
                  <c:v>2820394.270592062</c:v>
                </c:pt>
                <c:pt idx="799">
                  <c:v>2820396.592288803</c:v>
                </c:pt>
                <c:pt idx="800">
                  <c:v>2820401.222496166</c:v>
                </c:pt>
                <c:pt idx="801">
                  <c:v>2820399.032777259</c:v>
                </c:pt>
                <c:pt idx="802">
                  <c:v>2820396.408059723</c:v>
                </c:pt>
                <c:pt idx="803">
                  <c:v>2820397.701318646</c:v>
                </c:pt>
                <c:pt idx="804">
                  <c:v>2820402.203143712</c:v>
                </c:pt>
                <c:pt idx="805">
                  <c:v>2820396.582252564</c:v>
                </c:pt>
                <c:pt idx="806">
                  <c:v>2820399.414745611</c:v>
                </c:pt>
                <c:pt idx="807">
                  <c:v>2820400.088824062</c:v>
                </c:pt>
                <c:pt idx="808">
                  <c:v>2820399.151205047</c:v>
                </c:pt>
                <c:pt idx="809">
                  <c:v>2820397.392762959</c:v>
                </c:pt>
                <c:pt idx="810">
                  <c:v>2820395.794858125</c:v>
                </c:pt>
                <c:pt idx="811">
                  <c:v>2820399.202180333</c:v>
                </c:pt>
                <c:pt idx="812">
                  <c:v>2820396.701505759</c:v>
                </c:pt>
                <c:pt idx="813">
                  <c:v>2820397.033866419</c:v>
                </c:pt>
                <c:pt idx="814">
                  <c:v>2820397.835700863</c:v>
                </c:pt>
                <c:pt idx="815">
                  <c:v>2820397.51899199</c:v>
                </c:pt>
                <c:pt idx="816">
                  <c:v>2820398.13836534</c:v>
                </c:pt>
                <c:pt idx="817">
                  <c:v>2820394.103991447</c:v>
                </c:pt>
                <c:pt idx="818">
                  <c:v>2820396.690670612</c:v>
                </c:pt>
                <c:pt idx="819">
                  <c:v>2820396.714825731</c:v>
                </c:pt>
                <c:pt idx="820">
                  <c:v>2820396.208599123</c:v>
                </c:pt>
                <c:pt idx="821">
                  <c:v>2820396.058518393</c:v>
                </c:pt>
                <c:pt idx="822">
                  <c:v>2820396.410922645</c:v>
                </c:pt>
                <c:pt idx="823">
                  <c:v>2820395.943081673</c:v>
                </c:pt>
                <c:pt idx="824">
                  <c:v>2820397.730920452</c:v>
                </c:pt>
                <c:pt idx="825">
                  <c:v>2820396.575882888</c:v>
                </c:pt>
                <c:pt idx="826">
                  <c:v>2820396.901216611</c:v>
                </c:pt>
                <c:pt idx="827">
                  <c:v>2820398.690497587</c:v>
                </c:pt>
                <c:pt idx="828">
                  <c:v>2820397.938279526</c:v>
                </c:pt>
                <c:pt idx="829">
                  <c:v>2820399.535384296</c:v>
                </c:pt>
                <c:pt idx="830">
                  <c:v>2820398.692275789</c:v>
                </c:pt>
                <c:pt idx="831">
                  <c:v>2820400.001188929</c:v>
                </c:pt>
                <c:pt idx="832">
                  <c:v>2820398.343886345</c:v>
                </c:pt>
                <c:pt idx="833">
                  <c:v>2820400.726140689</c:v>
                </c:pt>
                <c:pt idx="834">
                  <c:v>2820401.034270552</c:v>
                </c:pt>
                <c:pt idx="835">
                  <c:v>2820402.824485827</c:v>
                </c:pt>
                <c:pt idx="836">
                  <c:v>2820399.986832139</c:v>
                </c:pt>
                <c:pt idx="837">
                  <c:v>2820398.323644483</c:v>
                </c:pt>
                <c:pt idx="838">
                  <c:v>2820399.133210731</c:v>
                </c:pt>
                <c:pt idx="839">
                  <c:v>2820399.678876405</c:v>
                </c:pt>
                <c:pt idx="840">
                  <c:v>2820400.534593299</c:v>
                </c:pt>
                <c:pt idx="841">
                  <c:v>2820402.242097168</c:v>
                </c:pt>
                <c:pt idx="842">
                  <c:v>2820399.142164941</c:v>
                </c:pt>
                <c:pt idx="843">
                  <c:v>2820400.299007849</c:v>
                </c:pt>
                <c:pt idx="844">
                  <c:v>2820400.585612728</c:v>
                </c:pt>
                <c:pt idx="845">
                  <c:v>2820401.505986201</c:v>
                </c:pt>
                <c:pt idx="846">
                  <c:v>2820399.061264925</c:v>
                </c:pt>
                <c:pt idx="847">
                  <c:v>2820397.483640394</c:v>
                </c:pt>
                <c:pt idx="848">
                  <c:v>2820398.276594847</c:v>
                </c:pt>
                <c:pt idx="849">
                  <c:v>2820395.397984205</c:v>
                </c:pt>
                <c:pt idx="850">
                  <c:v>2820398.312667802</c:v>
                </c:pt>
                <c:pt idx="851">
                  <c:v>2820397.910599417</c:v>
                </c:pt>
                <c:pt idx="852">
                  <c:v>2820398.029748341</c:v>
                </c:pt>
                <c:pt idx="853">
                  <c:v>2820399.039374888</c:v>
                </c:pt>
                <c:pt idx="854">
                  <c:v>2820399.115405472</c:v>
                </c:pt>
                <c:pt idx="855">
                  <c:v>2820399.021258717</c:v>
                </c:pt>
                <c:pt idx="856">
                  <c:v>2820398.023094873</c:v>
                </c:pt>
                <c:pt idx="857">
                  <c:v>2820402.295887547</c:v>
                </c:pt>
                <c:pt idx="858">
                  <c:v>2820399.288204229</c:v>
                </c:pt>
                <c:pt idx="859">
                  <c:v>2820399.457164365</c:v>
                </c:pt>
                <c:pt idx="860">
                  <c:v>2820400.196420493</c:v>
                </c:pt>
                <c:pt idx="861">
                  <c:v>2820399.501557736</c:v>
                </c:pt>
                <c:pt idx="862">
                  <c:v>2820399.140402465</c:v>
                </c:pt>
                <c:pt idx="863">
                  <c:v>2820397.539846479</c:v>
                </c:pt>
                <c:pt idx="864">
                  <c:v>2820398.836856588</c:v>
                </c:pt>
                <c:pt idx="865">
                  <c:v>2820395.433801083</c:v>
                </c:pt>
                <c:pt idx="866">
                  <c:v>2820399.733700732</c:v>
                </c:pt>
                <c:pt idx="867">
                  <c:v>2820399.088056357</c:v>
                </c:pt>
                <c:pt idx="868">
                  <c:v>2820398.694980111</c:v>
                </c:pt>
                <c:pt idx="869">
                  <c:v>2820401.903319575</c:v>
                </c:pt>
                <c:pt idx="870">
                  <c:v>2820399.215801262</c:v>
                </c:pt>
                <c:pt idx="871">
                  <c:v>2820398.309726187</c:v>
                </c:pt>
                <c:pt idx="872">
                  <c:v>2820398.459029002</c:v>
                </c:pt>
                <c:pt idx="873">
                  <c:v>2820399.111285516</c:v>
                </c:pt>
                <c:pt idx="874">
                  <c:v>2820398.95660447</c:v>
                </c:pt>
                <c:pt idx="875">
                  <c:v>2820399.346852165</c:v>
                </c:pt>
                <c:pt idx="876">
                  <c:v>2820399.081693226</c:v>
                </c:pt>
                <c:pt idx="877">
                  <c:v>2820399.425057063</c:v>
                </c:pt>
                <c:pt idx="878">
                  <c:v>2820398.182982458</c:v>
                </c:pt>
                <c:pt idx="879">
                  <c:v>2820399.938082374</c:v>
                </c:pt>
                <c:pt idx="880">
                  <c:v>2820399.215646686</c:v>
                </c:pt>
                <c:pt idx="881">
                  <c:v>2820399.159065597</c:v>
                </c:pt>
                <c:pt idx="882">
                  <c:v>2820398.084130392</c:v>
                </c:pt>
                <c:pt idx="883">
                  <c:v>2820399.74863598</c:v>
                </c:pt>
                <c:pt idx="884">
                  <c:v>2820399.195456572</c:v>
                </c:pt>
                <c:pt idx="885">
                  <c:v>2820399.86696537</c:v>
                </c:pt>
                <c:pt idx="886">
                  <c:v>2820399.652364467</c:v>
                </c:pt>
                <c:pt idx="887">
                  <c:v>2820399.460979322</c:v>
                </c:pt>
                <c:pt idx="888">
                  <c:v>2820401.177796375</c:v>
                </c:pt>
                <c:pt idx="889">
                  <c:v>2820398.926074372</c:v>
                </c:pt>
                <c:pt idx="890">
                  <c:v>2820398.358230341</c:v>
                </c:pt>
                <c:pt idx="891">
                  <c:v>2820398.582524937</c:v>
                </c:pt>
                <c:pt idx="892">
                  <c:v>2820399.99244758</c:v>
                </c:pt>
                <c:pt idx="893">
                  <c:v>2820400.058172918</c:v>
                </c:pt>
                <c:pt idx="894">
                  <c:v>2820400.681517443</c:v>
                </c:pt>
                <c:pt idx="895">
                  <c:v>2820400.69884787</c:v>
                </c:pt>
                <c:pt idx="896">
                  <c:v>2820401.236232612</c:v>
                </c:pt>
                <c:pt idx="897">
                  <c:v>2820400.672259667</c:v>
                </c:pt>
                <c:pt idx="898">
                  <c:v>2820401.228089839</c:v>
                </c:pt>
                <c:pt idx="899">
                  <c:v>2820399.911773193</c:v>
                </c:pt>
                <c:pt idx="900">
                  <c:v>2820401.196082923</c:v>
                </c:pt>
                <c:pt idx="901">
                  <c:v>2820400.979599244</c:v>
                </c:pt>
                <c:pt idx="902">
                  <c:v>2820401.376845417</c:v>
                </c:pt>
                <c:pt idx="903">
                  <c:v>2820401.240820716</c:v>
                </c:pt>
                <c:pt idx="904">
                  <c:v>2820401.291488147</c:v>
                </c:pt>
                <c:pt idx="905">
                  <c:v>2820400.687405265</c:v>
                </c:pt>
                <c:pt idx="906">
                  <c:v>2820400.711890478</c:v>
                </c:pt>
                <c:pt idx="907">
                  <c:v>2820400.505352044</c:v>
                </c:pt>
                <c:pt idx="908">
                  <c:v>2820400.812896496</c:v>
                </c:pt>
                <c:pt idx="909">
                  <c:v>2820401.166796211</c:v>
                </c:pt>
                <c:pt idx="910">
                  <c:v>2820401.244884763</c:v>
                </c:pt>
                <c:pt idx="911">
                  <c:v>2820401.235668723</c:v>
                </c:pt>
                <c:pt idx="912">
                  <c:v>2820400.208683222</c:v>
                </c:pt>
                <c:pt idx="913">
                  <c:v>2820400.165069194</c:v>
                </c:pt>
                <c:pt idx="914">
                  <c:v>2820400.331554375</c:v>
                </c:pt>
                <c:pt idx="915">
                  <c:v>2820399.503673302</c:v>
                </c:pt>
                <c:pt idx="916">
                  <c:v>2820400.596227363</c:v>
                </c:pt>
                <c:pt idx="917">
                  <c:v>2820400.484942078</c:v>
                </c:pt>
                <c:pt idx="918">
                  <c:v>2820400.25183801</c:v>
                </c:pt>
                <c:pt idx="919">
                  <c:v>2820399.957927726</c:v>
                </c:pt>
                <c:pt idx="920">
                  <c:v>2820400.195163109</c:v>
                </c:pt>
                <c:pt idx="921">
                  <c:v>2820399.424543041</c:v>
                </c:pt>
                <c:pt idx="922">
                  <c:v>2820401.321528917</c:v>
                </c:pt>
                <c:pt idx="923">
                  <c:v>2820399.497664683</c:v>
                </c:pt>
                <c:pt idx="924">
                  <c:v>2820400.102812561</c:v>
                </c:pt>
                <c:pt idx="925">
                  <c:v>2820401.119973268</c:v>
                </c:pt>
                <c:pt idx="926">
                  <c:v>2820400.616646902</c:v>
                </c:pt>
                <c:pt idx="927">
                  <c:v>2820400.336061578</c:v>
                </c:pt>
                <c:pt idx="928">
                  <c:v>2820401.08122338</c:v>
                </c:pt>
                <c:pt idx="929">
                  <c:v>2820400.327772489</c:v>
                </c:pt>
                <c:pt idx="930">
                  <c:v>2820401.133393126</c:v>
                </c:pt>
                <c:pt idx="931">
                  <c:v>2820400.823798225</c:v>
                </c:pt>
                <c:pt idx="932">
                  <c:v>2820401.153330803</c:v>
                </c:pt>
                <c:pt idx="933">
                  <c:v>2820400.571436562</c:v>
                </c:pt>
                <c:pt idx="934">
                  <c:v>2820401.487222685</c:v>
                </c:pt>
                <c:pt idx="935">
                  <c:v>2820401.145346763</c:v>
                </c:pt>
                <c:pt idx="936">
                  <c:v>2820399.371074251</c:v>
                </c:pt>
                <c:pt idx="937">
                  <c:v>2820399.4725619</c:v>
                </c:pt>
                <c:pt idx="938">
                  <c:v>2820398.894837922</c:v>
                </c:pt>
                <c:pt idx="939">
                  <c:v>2820399.257655339</c:v>
                </c:pt>
                <c:pt idx="940">
                  <c:v>2820398.980004753</c:v>
                </c:pt>
                <c:pt idx="941">
                  <c:v>2820399.84130619</c:v>
                </c:pt>
                <c:pt idx="942">
                  <c:v>2820397.674676145</c:v>
                </c:pt>
                <c:pt idx="943">
                  <c:v>2820399.495256076</c:v>
                </c:pt>
                <c:pt idx="944">
                  <c:v>2820399.439496244</c:v>
                </c:pt>
                <c:pt idx="945">
                  <c:v>2820399.420417188</c:v>
                </c:pt>
                <c:pt idx="946">
                  <c:v>2820399.712588585</c:v>
                </c:pt>
                <c:pt idx="947">
                  <c:v>2820399.444698666</c:v>
                </c:pt>
                <c:pt idx="948">
                  <c:v>2820399.341838689</c:v>
                </c:pt>
                <c:pt idx="949">
                  <c:v>2820399.608928591</c:v>
                </c:pt>
                <c:pt idx="950">
                  <c:v>2820399.849742126</c:v>
                </c:pt>
                <c:pt idx="951">
                  <c:v>2820399.37544855</c:v>
                </c:pt>
                <c:pt idx="952">
                  <c:v>2820399.07798588</c:v>
                </c:pt>
                <c:pt idx="953">
                  <c:v>2820398.792129104</c:v>
                </c:pt>
                <c:pt idx="954">
                  <c:v>2820399.294145006</c:v>
                </c:pt>
                <c:pt idx="955">
                  <c:v>2820399.844767536</c:v>
                </c:pt>
                <c:pt idx="956">
                  <c:v>2820399.608521224</c:v>
                </c:pt>
                <c:pt idx="957">
                  <c:v>2820400.141358615</c:v>
                </c:pt>
                <c:pt idx="958">
                  <c:v>2820399.847758687</c:v>
                </c:pt>
                <c:pt idx="959">
                  <c:v>2820399.841954555</c:v>
                </c:pt>
                <c:pt idx="960">
                  <c:v>2820400.378917651</c:v>
                </c:pt>
                <c:pt idx="961">
                  <c:v>2820400.387255572</c:v>
                </c:pt>
                <c:pt idx="962">
                  <c:v>2820399.730533762</c:v>
                </c:pt>
                <c:pt idx="963">
                  <c:v>2820399.149275594</c:v>
                </c:pt>
                <c:pt idx="964">
                  <c:v>2820399.716103609</c:v>
                </c:pt>
                <c:pt idx="965">
                  <c:v>2820399.389117427</c:v>
                </c:pt>
                <c:pt idx="966">
                  <c:v>2820399.414579255</c:v>
                </c:pt>
                <c:pt idx="967">
                  <c:v>2820399.687152511</c:v>
                </c:pt>
                <c:pt idx="968">
                  <c:v>2820399.486146268</c:v>
                </c:pt>
                <c:pt idx="969">
                  <c:v>2820399.594912044</c:v>
                </c:pt>
                <c:pt idx="970">
                  <c:v>2820399.308928472</c:v>
                </c:pt>
                <c:pt idx="971">
                  <c:v>2820400.193936771</c:v>
                </c:pt>
                <c:pt idx="972">
                  <c:v>2820399.800492558</c:v>
                </c:pt>
                <c:pt idx="973">
                  <c:v>2820399.715492527</c:v>
                </c:pt>
                <c:pt idx="974">
                  <c:v>2820399.949689344</c:v>
                </c:pt>
                <c:pt idx="975">
                  <c:v>2820399.056060501</c:v>
                </c:pt>
                <c:pt idx="976">
                  <c:v>2820399.122641323</c:v>
                </c:pt>
                <c:pt idx="977">
                  <c:v>2820399.295314439</c:v>
                </c:pt>
                <c:pt idx="978">
                  <c:v>2820399.377589848</c:v>
                </c:pt>
                <c:pt idx="979">
                  <c:v>2820399.404835209</c:v>
                </c:pt>
                <c:pt idx="980">
                  <c:v>2820399.079416364</c:v>
                </c:pt>
                <c:pt idx="981">
                  <c:v>2820398.985425028</c:v>
                </c:pt>
                <c:pt idx="982">
                  <c:v>2820399.143597804</c:v>
                </c:pt>
                <c:pt idx="983">
                  <c:v>2820399.733475839</c:v>
                </c:pt>
                <c:pt idx="984">
                  <c:v>2820399.369775562</c:v>
                </c:pt>
                <c:pt idx="985">
                  <c:v>2820399.553247558</c:v>
                </c:pt>
                <c:pt idx="986">
                  <c:v>2820399.257845738</c:v>
                </c:pt>
                <c:pt idx="987">
                  <c:v>2820399.429695114</c:v>
                </c:pt>
                <c:pt idx="988">
                  <c:v>2820398.998915073</c:v>
                </c:pt>
                <c:pt idx="989">
                  <c:v>2820399.240381281</c:v>
                </c:pt>
                <c:pt idx="990">
                  <c:v>2820399.398688606</c:v>
                </c:pt>
                <c:pt idx="991">
                  <c:v>2820398.696255264</c:v>
                </c:pt>
                <c:pt idx="992">
                  <c:v>2820399.609188197</c:v>
                </c:pt>
                <c:pt idx="993">
                  <c:v>2820399.721395786</c:v>
                </c:pt>
                <c:pt idx="994">
                  <c:v>2820398.742063787</c:v>
                </c:pt>
                <c:pt idx="995">
                  <c:v>2820399.794136753</c:v>
                </c:pt>
                <c:pt idx="996">
                  <c:v>2820399.323397662</c:v>
                </c:pt>
                <c:pt idx="997">
                  <c:v>2820399.028081205</c:v>
                </c:pt>
                <c:pt idx="998">
                  <c:v>2820399.155141215</c:v>
                </c:pt>
                <c:pt idx="999">
                  <c:v>2820399.711057436</c:v>
                </c:pt>
                <c:pt idx="1000">
                  <c:v>2820399.444277353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1626532.963807522</c:v>
                </c:pt>
                <c:pt idx="1">
                  <c:v>16265329.63807507</c:v>
                </c:pt>
                <c:pt idx="2">
                  <c:v>15544016.78382773</c:v>
                </c:pt>
                <c:pt idx="3">
                  <c:v>14955598.66683838</c:v>
                </c:pt>
                <c:pt idx="4">
                  <c:v>14497277.01411256</c:v>
                </c:pt>
                <c:pt idx="5">
                  <c:v>14048711.66722648</c:v>
                </c:pt>
                <c:pt idx="6">
                  <c:v>13903704.60743859</c:v>
                </c:pt>
                <c:pt idx="7">
                  <c:v>13623661.18047355</c:v>
                </c:pt>
                <c:pt idx="8">
                  <c:v>13483337.22087024</c:v>
                </c:pt>
                <c:pt idx="9">
                  <c:v>13208317.95707675</c:v>
                </c:pt>
                <c:pt idx="10">
                  <c:v>13070711.45802425</c:v>
                </c:pt>
                <c:pt idx="11">
                  <c:v>12799058.84815759</c:v>
                </c:pt>
                <c:pt idx="12">
                  <c:v>12663321.61877184</c:v>
                </c:pt>
                <c:pt idx="13">
                  <c:v>12394252.31454329</c:v>
                </c:pt>
                <c:pt idx="14">
                  <c:v>12259942.98918517</c:v>
                </c:pt>
                <c:pt idx="15">
                  <c:v>11993019.06216615</c:v>
                </c:pt>
                <c:pt idx="16">
                  <c:v>11859879.83897279</c:v>
                </c:pt>
                <c:pt idx="17">
                  <c:v>11594830.29946575</c:v>
                </c:pt>
                <c:pt idx="18">
                  <c:v>11462699.14247452</c:v>
                </c:pt>
                <c:pt idx="19">
                  <c:v>11199346.14364327</c:v>
                </c:pt>
                <c:pt idx="20">
                  <c:v>11068116.75702093</c:v>
                </c:pt>
                <c:pt idx="21">
                  <c:v>10806340.61453955</c:v>
                </c:pt>
                <c:pt idx="22">
                  <c:v>10675942.19419479</c:v>
                </c:pt>
                <c:pt idx="23">
                  <c:v>10415663.14127127</c:v>
                </c:pt>
                <c:pt idx="24">
                  <c:v>10286049.34390806</c:v>
                </c:pt>
                <c:pt idx="25">
                  <c:v>10027217.39003365</c:v>
                </c:pt>
                <c:pt idx="26">
                  <c:v>9898360.024269581</c:v>
                </c:pt>
                <c:pt idx="27">
                  <c:v>9640949.142440459</c:v>
                </c:pt>
                <c:pt idx="28">
                  <c:v>9512834.487026913</c:v>
                </c:pt>
                <c:pt idx="29">
                  <c:v>9256839.336882625</c:v>
                </c:pt>
                <c:pt idx="30">
                  <c:v>9129466.042951182</c:v>
                </c:pt>
                <c:pt idx="31">
                  <c:v>8874900.332299897</c:v>
                </c:pt>
                <c:pt idx="32">
                  <c:v>8749923.231283294</c:v>
                </c:pt>
                <c:pt idx="33">
                  <c:v>8500057.433107091</c:v>
                </c:pt>
                <c:pt idx="34">
                  <c:v>8132664.819037535</c:v>
                </c:pt>
                <c:pt idx="35">
                  <c:v>7428200.53395953</c:v>
                </c:pt>
                <c:pt idx="36">
                  <c:v>7103668.88532126</c:v>
                </c:pt>
                <c:pt idx="37">
                  <c:v>6853421.712222719</c:v>
                </c:pt>
                <c:pt idx="38">
                  <c:v>6669700.328276382</c:v>
                </c:pt>
                <c:pt idx="39">
                  <c:v>6665493.787493829</c:v>
                </c:pt>
                <c:pt idx="40">
                  <c:v>6475719.197922615</c:v>
                </c:pt>
                <c:pt idx="41">
                  <c:v>6474687.815604812</c:v>
                </c:pt>
                <c:pt idx="42">
                  <c:v>6379866.188180114</c:v>
                </c:pt>
                <c:pt idx="43">
                  <c:v>6378182.95522447</c:v>
                </c:pt>
                <c:pt idx="44">
                  <c:v>6283715.164812025</c:v>
                </c:pt>
                <c:pt idx="45">
                  <c:v>6281484.375152901</c:v>
                </c:pt>
                <c:pt idx="46">
                  <c:v>6185190.21498448</c:v>
                </c:pt>
                <c:pt idx="47">
                  <c:v>6182525.094745294</c:v>
                </c:pt>
                <c:pt idx="48">
                  <c:v>6083932.281561131</c:v>
                </c:pt>
                <c:pt idx="49">
                  <c:v>6080913.748723908</c:v>
                </c:pt>
                <c:pt idx="50">
                  <c:v>5980027.380003015</c:v>
                </c:pt>
                <c:pt idx="51">
                  <c:v>5976723.654857571</c:v>
                </c:pt>
                <c:pt idx="52">
                  <c:v>5873776.314286506</c:v>
                </c:pt>
                <c:pt idx="53">
                  <c:v>5870234.190639393</c:v>
                </c:pt>
                <c:pt idx="54">
                  <c:v>5765539.260791465</c:v>
                </c:pt>
                <c:pt idx="55">
                  <c:v>5761822.461850927</c:v>
                </c:pt>
                <c:pt idx="56">
                  <c:v>5655885.062611065</c:v>
                </c:pt>
                <c:pt idx="57">
                  <c:v>5652042.462411504</c:v>
                </c:pt>
                <c:pt idx="58">
                  <c:v>5545185.247380494</c:v>
                </c:pt>
                <c:pt idx="59">
                  <c:v>5541227.678862752</c:v>
                </c:pt>
                <c:pt idx="60">
                  <c:v>5433613.20379723</c:v>
                </c:pt>
                <c:pt idx="61">
                  <c:v>5429572.216233176</c:v>
                </c:pt>
                <c:pt idx="62">
                  <c:v>5321693.063098749</c:v>
                </c:pt>
                <c:pt idx="63">
                  <c:v>5317613.723446264</c:v>
                </c:pt>
                <c:pt idx="64">
                  <c:v>5210066.470887559</c:v>
                </c:pt>
                <c:pt idx="65">
                  <c:v>5206118.38999736</c:v>
                </c:pt>
                <c:pt idx="66">
                  <c:v>5099232.824989234</c:v>
                </c:pt>
                <c:pt idx="67">
                  <c:v>5105813.281460066</c:v>
                </c:pt>
                <c:pt idx="68">
                  <c:v>4902275.908686316</c:v>
                </c:pt>
                <c:pt idx="69">
                  <c:v>4649642.143539665</c:v>
                </c:pt>
                <c:pt idx="70">
                  <c:v>4505593.469785229</c:v>
                </c:pt>
                <c:pt idx="71">
                  <c:v>4415101.13421908</c:v>
                </c:pt>
                <c:pt idx="72">
                  <c:v>4317736.563329763</c:v>
                </c:pt>
                <c:pt idx="73">
                  <c:v>4266701.494211068</c:v>
                </c:pt>
                <c:pt idx="74">
                  <c:v>4268748.558773665</c:v>
                </c:pt>
                <c:pt idx="75">
                  <c:v>4179379.744940027</c:v>
                </c:pt>
                <c:pt idx="76">
                  <c:v>4120427.427086976</c:v>
                </c:pt>
                <c:pt idx="77">
                  <c:v>4122591.449925829</c:v>
                </c:pt>
                <c:pt idx="78">
                  <c:v>4059505.013575804</c:v>
                </c:pt>
                <c:pt idx="79">
                  <c:v>4061819.981734984</c:v>
                </c:pt>
                <c:pt idx="80">
                  <c:v>3996338.167162369</c:v>
                </c:pt>
                <c:pt idx="81">
                  <c:v>3998712.559054706</c:v>
                </c:pt>
                <c:pt idx="82">
                  <c:v>3931359.476309591</c:v>
                </c:pt>
                <c:pt idx="83">
                  <c:v>3933717.762898739</c:v>
                </c:pt>
                <c:pt idx="84">
                  <c:v>3865182.297865259</c:v>
                </c:pt>
                <c:pt idx="85">
                  <c:v>3867464.693645448</c:v>
                </c:pt>
                <c:pt idx="86">
                  <c:v>3798495.159082527</c:v>
                </c:pt>
                <c:pt idx="87">
                  <c:v>3800648.898290435</c:v>
                </c:pt>
                <c:pt idx="88">
                  <c:v>3731996.348035056</c:v>
                </c:pt>
                <c:pt idx="89">
                  <c:v>3733999.344724936</c:v>
                </c:pt>
                <c:pt idx="90">
                  <c:v>3666419.211265309</c:v>
                </c:pt>
                <c:pt idx="91">
                  <c:v>3668257.822884228</c:v>
                </c:pt>
                <c:pt idx="92">
                  <c:v>3602429.389375994</c:v>
                </c:pt>
                <c:pt idx="93">
                  <c:v>3604079.300339901</c:v>
                </c:pt>
                <c:pt idx="94">
                  <c:v>3540618.421248354</c:v>
                </c:pt>
                <c:pt idx="95">
                  <c:v>3542080.803764358</c:v>
                </c:pt>
                <c:pt idx="96">
                  <c:v>3481612.743699189</c:v>
                </c:pt>
                <c:pt idx="97">
                  <c:v>3482908.502735001</c:v>
                </c:pt>
                <c:pt idx="98">
                  <c:v>3425995.057219092</c:v>
                </c:pt>
                <c:pt idx="99">
                  <c:v>3427228.098597367</c:v>
                </c:pt>
                <c:pt idx="100">
                  <c:v>3374294.8959169</c:v>
                </c:pt>
                <c:pt idx="101">
                  <c:v>3375760.021027039</c:v>
                </c:pt>
                <c:pt idx="102">
                  <c:v>3295435.71444054</c:v>
                </c:pt>
                <c:pt idx="103">
                  <c:v>3196675.462566224</c:v>
                </c:pt>
                <c:pt idx="104">
                  <c:v>3125433.706314022</c:v>
                </c:pt>
                <c:pt idx="105">
                  <c:v>3075434.422017422</c:v>
                </c:pt>
                <c:pt idx="106">
                  <c:v>3021800.860050703</c:v>
                </c:pt>
                <c:pt idx="107">
                  <c:v>2997047.820645693</c:v>
                </c:pt>
                <c:pt idx="108">
                  <c:v>3002307.634751795</c:v>
                </c:pt>
                <c:pt idx="109">
                  <c:v>2946129.976532083</c:v>
                </c:pt>
                <c:pt idx="110">
                  <c:v>2913249.77047854</c:v>
                </c:pt>
                <c:pt idx="111">
                  <c:v>2918417.711074314</c:v>
                </c:pt>
                <c:pt idx="112">
                  <c:v>2877683.970422</c:v>
                </c:pt>
                <c:pt idx="113">
                  <c:v>2873950.116231885</c:v>
                </c:pt>
                <c:pt idx="114">
                  <c:v>2878787.486822494</c:v>
                </c:pt>
                <c:pt idx="115">
                  <c:v>2834609.613730734</c:v>
                </c:pt>
                <c:pt idx="116">
                  <c:v>2795743.401112082</c:v>
                </c:pt>
                <c:pt idx="117">
                  <c:v>2789549.332567257</c:v>
                </c:pt>
                <c:pt idx="118">
                  <c:v>2793973.6889178</c:v>
                </c:pt>
                <c:pt idx="119">
                  <c:v>2747612.924030924</c:v>
                </c:pt>
                <c:pt idx="120">
                  <c:v>2706599.668426483</c:v>
                </c:pt>
                <c:pt idx="121">
                  <c:v>2698290.602368948</c:v>
                </c:pt>
                <c:pt idx="122">
                  <c:v>2702166.974093792</c:v>
                </c:pt>
                <c:pt idx="123">
                  <c:v>2656367.560189432</c:v>
                </c:pt>
                <c:pt idx="124">
                  <c:v>2616064.112290656</c:v>
                </c:pt>
                <c:pt idx="125">
                  <c:v>2606897.438308555</c:v>
                </c:pt>
                <c:pt idx="126">
                  <c:v>2610170.117492934</c:v>
                </c:pt>
                <c:pt idx="127">
                  <c:v>2567900.839782166</c:v>
                </c:pt>
                <c:pt idx="128">
                  <c:v>2531203.492397912</c:v>
                </c:pt>
                <c:pt idx="129">
                  <c:v>2522608.182697661</c:v>
                </c:pt>
                <c:pt idx="130">
                  <c:v>2525295.030980147</c:v>
                </c:pt>
                <c:pt idx="131">
                  <c:v>2488874.286552313</c:v>
                </c:pt>
                <c:pt idx="132">
                  <c:v>2458062.666799117</c:v>
                </c:pt>
                <c:pt idx="133">
                  <c:v>2451055.275570651</c:v>
                </c:pt>
                <c:pt idx="134">
                  <c:v>2452259.591883042</c:v>
                </c:pt>
                <c:pt idx="135">
                  <c:v>2424139.79676365</c:v>
                </c:pt>
                <c:pt idx="136">
                  <c:v>2422775.135589529</c:v>
                </c:pt>
                <c:pt idx="137">
                  <c:v>2365372.835396946</c:v>
                </c:pt>
                <c:pt idx="138">
                  <c:v>2325355.134894071</c:v>
                </c:pt>
                <c:pt idx="139">
                  <c:v>2298726.269881051</c:v>
                </c:pt>
                <c:pt idx="140">
                  <c:v>2266314.572874035</c:v>
                </c:pt>
                <c:pt idx="141">
                  <c:v>2248811.897185126</c:v>
                </c:pt>
                <c:pt idx="142">
                  <c:v>2248307.590558197</c:v>
                </c:pt>
                <c:pt idx="143">
                  <c:v>2216881.949005601</c:v>
                </c:pt>
                <c:pt idx="144">
                  <c:v>2193773.287196513</c:v>
                </c:pt>
                <c:pt idx="145">
                  <c:v>2177537.18599433</c:v>
                </c:pt>
                <c:pt idx="146">
                  <c:v>2177416.224592608</c:v>
                </c:pt>
                <c:pt idx="147">
                  <c:v>2156600.525275178</c:v>
                </c:pt>
                <c:pt idx="148">
                  <c:v>2150450.248190777</c:v>
                </c:pt>
                <c:pt idx="149">
                  <c:v>2150497.436252376</c:v>
                </c:pt>
                <c:pt idx="150">
                  <c:v>2115229.420703932</c:v>
                </c:pt>
                <c:pt idx="151">
                  <c:v>2097209.166845554</c:v>
                </c:pt>
                <c:pt idx="152">
                  <c:v>2096982.994329734</c:v>
                </c:pt>
                <c:pt idx="153">
                  <c:v>2089722.443142937</c:v>
                </c:pt>
                <c:pt idx="154">
                  <c:v>2089785.832012533</c:v>
                </c:pt>
                <c:pt idx="155">
                  <c:v>2055688.994324982</c:v>
                </c:pt>
                <c:pt idx="156">
                  <c:v>2038485.900043254</c:v>
                </c:pt>
                <c:pt idx="157">
                  <c:v>2038130.278435801</c:v>
                </c:pt>
                <c:pt idx="158">
                  <c:v>2009949.257044272</c:v>
                </c:pt>
                <c:pt idx="159">
                  <c:v>1988032.751903421</c:v>
                </c:pt>
                <c:pt idx="160">
                  <c:v>1980565.54178983</c:v>
                </c:pt>
                <c:pt idx="161">
                  <c:v>1980168.478436718</c:v>
                </c:pt>
                <c:pt idx="162">
                  <c:v>1949889.968398684</c:v>
                </c:pt>
                <c:pt idx="163">
                  <c:v>1938861.087157379</c:v>
                </c:pt>
                <c:pt idx="164">
                  <c:v>1939814.795549934</c:v>
                </c:pt>
                <c:pt idx="165">
                  <c:v>1933555.350625091</c:v>
                </c:pt>
                <c:pt idx="166">
                  <c:v>1933313.973899495</c:v>
                </c:pt>
                <c:pt idx="167">
                  <c:v>1910790.854657677</c:v>
                </c:pt>
                <c:pt idx="168">
                  <c:v>1890440.159729681</c:v>
                </c:pt>
                <c:pt idx="169">
                  <c:v>1877107.32027057</c:v>
                </c:pt>
                <c:pt idx="170">
                  <c:v>1877939.091842155</c:v>
                </c:pt>
                <c:pt idx="171">
                  <c:v>1847350.58145723</c:v>
                </c:pt>
                <c:pt idx="172">
                  <c:v>1821281.238125279</c:v>
                </c:pt>
                <c:pt idx="173">
                  <c:v>1802201.293019153</c:v>
                </c:pt>
                <c:pt idx="174">
                  <c:v>1780854.541520684</c:v>
                </c:pt>
                <c:pt idx="175">
                  <c:v>1770371.137631729</c:v>
                </c:pt>
                <c:pt idx="176">
                  <c:v>1770683.816764434</c:v>
                </c:pt>
                <c:pt idx="177">
                  <c:v>1749105.975523705</c:v>
                </c:pt>
                <c:pt idx="178">
                  <c:v>1734746.20760315</c:v>
                </c:pt>
                <c:pt idx="179">
                  <c:v>1725699.032740201</c:v>
                </c:pt>
                <c:pt idx="180">
                  <c:v>1725928.687648382</c:v>
                </c:pt>
                <c:pt idx="181">
                  <c:v>1712156.460452717</c:v>
                </c:pt>
                <c:pt idx="182">
                  <c:v>1708588.86160217</c:v>
                </c:pt>
                <c:pt idx="183">
                  <c:v>1709088.10718303</c:v>
                </c:pt>
                <c:pt idx="184">
                  <c:v>1686447.716134769</c:v>
                </c:pt>
                <c:pt idx="185">
                  <c:v>1676367.613058756</c:v>
                </c:pt>
                <c:pt idx="186">
                  <c:v>1676318.765427151</c:v>
                </c:pt>
                <c:pt idx="187">
                  <c:v>1668037.620049979</c:v>
                </c:pt>
                <c:pt idx="188">
                  <c:v>1668418.176698514</c:v>
                </c:pt>
                <c:pt idx="189">
                  <c:v>1646400.917195946</c:v>
                </c:pt>
                <c:pt idx="190">
                  <c:v>1636591.53923444</c:v>
                </c:pt>
                <c:pt idx="191">
                  <c:v>1636758.962864321</c:v>
                </c:pt>
                <c:pt idx="192">
                  <c:v>1618547.097807033</c:v>
                </c:pt>
                <c:pt idx="193">
                  <c:v>1603434.77979358</c:v>
                </c:pt>
                <c:pt idx="194">
                  <c:v>1598872.965995272</c:v>
                </c:pt>
                <c:pt idx="195">
                  <c:v>1598751.12558935</c:v>
                </c:pt>
                <c:pt idx="196">
                  <c:v>1579123.658403589</c:v>
                </c:pt>
                <c:pt idx="197">
                  <c:v>1572281.022709567</c:v>
                </c:pt>
                <c:pt idx="198">
                  <c:v>1572170.098051172</c:v>
                </c:pt>
                <c:pt idx="199">
                  <c:v>1566648.688288668</c:v>
                </c:pt>
                <c:pt idx="200">
                  <c:v>1567729.040875475</c:v>
                </c:pt>
                <c:pt idx="201">
                  <c:v>1562609.601691595</c:v>
                </c:pt>
                <c:pt idx="202">
                  <c:v>1561434.076180904</c:v>
                </c:pt>
                <c:pt idx="203">
                  <c:v>1544735.809799932</c:v>
                </c:pt>
                <c:pt idx="204">
                  <c:v>1532837.395520666</c:v>
                </c:pt>
                <c:pt idx="205">
                  <c:v>1513886.876100969</c:v>
                </c:pt>
                <c:pt idx="206">
                  <c:v>1497896.010696983</c:v>
                </c:pt>
                <c:pt idx="207">
                  <c:v>1486747.811998472</c:v>
                </c:pt>
                <c:pt idx="208">
                  <c:v>1472650.404420705</c:v>
                </c:pt>
                <c:pt idx="209">
                  <c:v>1464647.656182731</c:v>
                </c:pt>
                <c:pt idx="210">
                  <c:v>1465013.312122206</c:v>
                </c:pt>
                <c:pt idx="211">
                  <c:v>1450713.654515617</c:v>
                </c:pt>
                <c:pt idx="212">
                  <c:v>1439796.228824761</c:v>
                </c:pt>
                <c:pt idx="213">
                  <c:v>1433335.973849741</c:v>
                </c:pt>
                <c:pt idx="214">
                  <c:v>1433588.706280413</c:v>
                </c:pt>
                <c:pt idx="215">
                  <c:v>1423179.99416301</c:v>
                </c:pt>
                <c:pt idx="216">
                  <c:v>1416841.339537387</c:v>
                </c:pt>
                <c:pt idx="217">
                  <c:v>1416992.244271917</c:v>
                </c:pt>
                <c:pt idx="218">
                  <c:v>1401829.530244964</c:v>
                </c:pt>
                <c:pt idx="219">
                  <c:v>1394460.031351396</c:v>
                </c:pt>
                <c:pt idx="220">
                  <c:v>1394894.128657555</c:v>
                </c:pt>
                <c:pt idx="221">
                  <c:v>1389523.341419099</c:v>
                </c:pt>
                <c:pt idx="222">
                  <c:v>1389592.770770963</c:v>
                </c:pt>
                <c:pt idx="223">
                  <c:v>1374381.986175883</c:v>
                </c:pt>
                <c:pt idx="224">
                  <c:v>1367238.929660913</c:v>
                </c:pt>
                <c:pt idx="225">
                  <c:v>1367751.886257964</c:v>
                </c:pt>
                <c:pt idx="226">
                  <c:v>1354703.110593677</c:v>
                </c:pt>
                <c:pt idx="227">
                  <c:v>1345121.590605784</c:v>
                </c:pt>
                <c:pt idx="228">
                  <c:v>1340692.802114118</c:v>
                </c:pt>
                <c:pt idx="229">
                  <c:v>1340954.550100665</c:v>
                </c:pt>
                <c:pt idx="230">
                  <c:v>1328588.747550074</c:v>
                </c:pt>
                <c:pt idx="231">
                  <c:v>1325620.759505783</c:v>
                </c:pt>
                <c:pt idx="232">
                  <c:v>1326441.763987462</c:v>
                </c:pt>
                <c:pt idx="233">
                  <c:v>1323739.361550135</c:v>
                </c:pt>
                <c:pt idx="234">
                  <c:v>1323462.735360829</c:v>
                </c:pt>
                <c:pt idx="235">
                  <c:v>1319642.064093205</c:v>
                </c:pt>
                <c:pt idx="236">
                  <c:v>1320423.065980399</c:v>
                </c:pt>
                <c:pt idx="237">
                  <c:v>1308642.361437784</c:v>
                </c:pt>
                <c:pt idx="238">
                  <c:v>1301717.364670119</c:v>
                </c:pt>
                <c:pt idx="239">
                  <c:v>1290431.410782055</c:v>
                </c:pt>
                <c:pt idx="240">
                  <c:v>1277961.545199825</c:v>
                </c:pt>
                <c:pt idx="241">
                  <c:v>1268566.078679696</c:v>
                </c:pt>
                <c:pt idx="242">
                  <c:v>1258133.215478743</c:v>
                </c:pt>
                <c:pt idx="243">
                  <c:v>1253283.107736713</c:v>
                </c:pt>
                <c:pt idx="244">
                  <c:v>1253669.305522699</c:v>
                </c:pt>
                <c:pt idx="245">
                  <c:v>1242610.573782363</c:v>
                </c:pt>
                <c:pt idx="246">
                  <c:v>1235781.393615442</c:v>
                </c:pt>
                <c:pt idx="247">
                  <c:v>1231488.943562494</c:v>
                </c:pt>
                <c:pt idx="248">
                  <c:v>1232052.670801242</c:v>
                </c:pt>
                <c:pt idx="249">
                  <c:v>1225189.775930399</c:v>
                </c:pt>
                <c:pt idx="250">
                  <c:v>1222241.643883721</c:v>
                </c:pt>
                <c:pt idx="251">
                  <c:v>1222520.582791808</c:v>
                </c:pt>
                <c:pt idx="252">
                  <c:v>1212056.280802765</c:v>
                </c:pt>
                <c:pt idx="253">
                  <c:v>1207533.763430386</c:v>
                </c:pt>
                <c:pt idx="254">
                  <c:v>1207886.363089633</c:v>
                </c:pt>
                <c:pt idx="255">
                  <c:v>1204654.380947285</c:v>
                </c:pt>
                <c:pt idx="256">
                  <c:v>1204680.46199031</c:v>
                </c:pt>
                <c:pt idx="257">
                  <c:v>1194346.71404541</c:v>
                </c:pt>
                <c:pt idx="258">
                  <c:v>1189891.906789148</c:v>
                </c:pt>
                <c:pt idx="259">
                  <c:v>1189969.707735776</c:v>
                </c:pt>
                <c:pt idx="260">
                  <c:v>1181456.1574229</c:v>
                </c:pt>
                <c:pt idx="261">
                  <c:v>1173932.428000289</c:v>
                </c:pt>
                <c:pt idx="262">
                  <c:v>1170882.699096806</c:v>
                </c:pt>
                <c:pt idx="263">
                  <c:v>1171330.741527218</c:v>
                </c:pt>
                <c:pt idx="264">
                  <c:v>1161373.436554604</c:v>
                </c:pt>
                <c:pt idx="265">
                  <c:v>1156712.143379081</c:v>
                </c:pt>
                <c:pt idx="266">
                  <c:v>1156091.950514799</c:v>
                </c:pt>
                <c:pt idx="267">
                  <c:v>1153566.250273979</c:v>
                </c:pt>
                <c:pt idx="268">
                  <c:v>1152904.76445318</c:v>
                </c:pt>
                <c:pt idx="269">
                  <c:v>1150426.365769336</c:v>
                </c:pt>
                <c:pt idx="270">
                  <c:v>1151499.758946855</c:v>
                </c:pt>
                <c:pt idx="271">
                  <c:v>1144731.020414576</c:v>
                </c:pt>
                <c:pt idx="272">
                  <c:v>1139661.696523193</c:v>
                </c:pt>
                <c:pt idx="273">
                  <c:v>1138749.783811774</c:v>
                </c:pt>
                <c:pt idx="274">
                  <c:v>1129894.478187433</c:v>
                </c:pt>
                <c:pt idx="275">
                  <c:v>1125908.875865774</c:v>
                </c:pt>
                <c:pt idx="276">
                  <c:v>1120082.586675528</c:v>
                </c:pt>
                <c:pt idx="277">
                  <c:v>1116398.835764905</c:v>
                </c:pt>
                <c:pt idx="278">
                  <c:v>1116557.500771504</c:v>
                </c:pt>
                <c:pt idx="279">
                  <c:v>1110368.231232996</c:v>
                </c:pt>
                <c:pt idx="280">
                  <c:v>1105052.694382514</c:v>
                </c:pt>
                <c:pt idx="281">
                  <c:v>1104960.930422694</c:v>
                </c:pt>
                <c:pt idx="282">
                  <c:v>1102216.253452855</c:v>
                </c:pt>
                <c:pt idx="283">
                  <c:v>1102413.424953972</c:v>
                </c:pt>
                <c:pt idx="284">
                  <c:v>1096998.264638906</c:v>
                </c:pt>
                <c:pt idx="285">
                  <c:v>1097242.020842172</c:v>
                </c:pt>
                <c:pt idx="286">
                  <c:v>1089777.993765259</c:v>
                </c:pt>
                <c:pt idx="287">
                  <c:v>1086374.30950467</c:v>
                </c:pt>
                <c:pt idx="288">
                  <c:v>1086666.270943842</c:v>
                </c:pt>
                <c:pt idx="289">
                  <c:v>1083239.507402662</c:v>
                </c:pt>
                <c:pt idx="290">
                  <c:v>1083485.52273019</c:v>
                </c:pt>
                <c:pt idx="291">
                  <c:v>1076399.968970556</c:v>
                </c:pt>
                <c:pt idx="292">
                  <c:v>1072899.395779014</c:v>
                </c:pt>
                <c:pt idx="293">
                  <c:v>1073315.641813675</c:v>
                </c:pt>
                <c:pt idx="294">
                  <c:v>1066662.827070516</c:v>
                </c:pt>
                <c:pt idx="295">
                  <c:v>1063268.889743766</c:v>
                </c:pt>
                <c:pt idx="296">
                  <c:v>1063027.804623244</c:v>
                </c:pt>
                <c:pt idx="297">
                  <c:v>1062443.367409253</c:v>
                </c:pt>
                <c:pt idx="298">
                  <c:v>1060988.944076605</c:v>
                </c:pt>
                <c:pt idx="299">
                  <c:v>1058549.550236901</c:v>
                </c:pt>
                <c:pt idx="300">
                  <c:v>1059766.278069594</c:v>
                </c:pt>
                <c:pt idx="301">
                  <c:v>1058299.579657624</c:v>
                </c:pt>
                <c:pt idx="302">
                  <c:v>1057707.943232861</c:v>
                </c:pt>
                <c:pt idx="303">
                  <c:v>1056613.45218873</c:v>
                </c:pt>
                <c:pt idx="304">
                  <c:v>1056549.05506411</c:v>
                </c:pt>
                <c:pt idx="305">
                  <c:v>1055637.082044309</c:v>
                </c:pt>
                <c:pt idx="306">
                  <c:v>1051666.802552627</c:v>
                </c:pt>
                <c:pt idx="307">
                  <c:v>1052344.075723117</c:v>
                </c:pt>
                <c:pt idx="308">
                  <c:v>1052622.371335776</c:v>
                </c:pt>
                <c:pt idx="309">
                  <c:v>1046527.866051102</c:v>
                </c:pt>
                <c:pt idx="310">
                  <c:v>1043452.64239267</c:v>
                </c:pt>
                <c:pt idx="311">
                  <c:v>1044166.29471773</c:v>
                </c:pt>
                <c:pt idx="312">
                  <c:v>1042342.722277237</c:v>
                </c:pt>
                <c:pt idx="313">
                  <c:v>1041707.829808687</c:v>
                </c:pt>
                <c:pt idx="314">
                  <c:v>1039133.695370325</c:v>
                </c:pt>
                <c:pt idx="315">
                  <c:v>1040166.317564996</c:v>
                </c:pt>
                <c:pt idx="316">
                  <c:v>1037755.558005765</c:v>
                </c:pt>
                <c:pt idx="317">
                  <c:v>1039582.959012824</c:v>
                </c:pt>
                <c:pt idx="318">
                  <c:v>1037581.566971502</c:v>
                </c:pt>
                <c:pt idx="319">
                  <c:v>1038210.105464526</c:v>
                </c:pt>
                <c:pt idx="320">
                  <c:v>1036176.445562219</c:v>
                </c:pt>
                <c:pt idx="321">
                  <c:v>1036659.493846514</c:v>
                </c:pt>
                <c:pt idx="322">
                  <c:v>1035411.179864607</c:v>
                </c:pt>
                <c:pt idx="323">
                  <c:v>1035504.150989336</c:v>
                </c:pt>
                <c:pt idx="324">
                  <c:v>1036112.945426012</c:v>
                </c:pt>
                <c:pt idx="325">
                  <c:v>1035104.652300898</c:v>
                </c:pt>
                <c:pt idx="326">
                  <c:v>1035634.178092091</c:v>
                </c:pt>
                <c:pt idx="327">
                  <c:v>1035696.451070651</c:v>
                </c:pt>
                <c:pt idx="328">
                  <c:v>1037350.346288223</c:v>
                </c:pt>
                <c:pt idx="329">
                  <c:v>1036538.235743841</c:v>
                </c:pt>
                <c:pt idx="330">
                  <c:v>1034475.968593098</c:v>
                </c:pt>
                <c:pt idx="331">
                  <c:v>1035523.972805404</c:v>
                </c:pt>
                <c:pt idx="332">
                  <c:v>1029873.056380772</c:v>
                </c:pt>
                <c:pt idx="333">
                  <c:v>1036739.372963507</c:v>
                </c:pt>
                <c:pt idx="334">
                  <c:v>1033090.913094226</c:v>
                </c:pt>
                <c:pt idx="335">
                  <c:v>1033002.322759846</c:v>
                </c:pt>
                <c:pt idx="336">
                  <c:v>1025953.48113872</c:v>
                </c:pt>
                <c:pt idx="337">
                  <c:v>1031969.516871953</c:v>
                </c:pt>
                <c:pt idx="338">
                  <c:v>1030418.521815035</c:v>
                </c:pt>
                <c:pt idx="339">
                  <c:v>1033053.832229458</c:v>
                </c:pt>
                <c:pt idx="340">
                  <c:v>1035392.576826228</c:v>
                </c:pt>
                <c:pt idx="341">
                  <c:v>1032703.355608149</c:v>
                </c:pt>
                <c:pt idx="342">
                  <c:v>1031575.421136225</c:v>
                </c:pt>
                <c:pt idx="343">
                  <c:v>1032505.594539841</c:v>
                </c:pt>
                <c:pt idx="344">
                  <c:v>1037413.709181381</c:v>
                </c:pt>
                <c:pt idx="345">
                  <c:v>1033126.196603916</c:v>
                </c:pt>
                <c:pt idx="346">
                  <c:v>1033579.03360536</c:v>
                </c:pt>
                <c:pt idx="347">
                  <c:v>1031567.356212137</c:v>
                </c:pt>
                <c:pt idx="348">
                  <c:v>1032655.06501645</c:v>
                </c:pt>
                <c:pt idx="349">
                  <c:v>1030533.286535528</c:v>
                </c:pt>
                <c:pt idx="350">
                  <c:v>1030835.698360524</c:v>
                </c:pt>
                <c:pt idx="351">
                  <c:v>1030158.594666203</c:v>
                </c:pt>
                <c:pt idx="352">
                  <c:v>1031210.14462598</c:v>
                </c:pt>
                <c:pt idx="353">
                  <c:v>1030558.948306639</c:v>
                </c:pt>
                <c:pt idx="354">
                  <c:v>1031857.367087036</c:v>
                </c:pt>
                <c:pt idx="355">
                  <c:v>1030739.160346701</c:v>
                </c:pt>
                <c:pt idx="356">
                  <c:v>1031243.562580876</c:v>
                </c:pt>
                <c:pt idx="357">
                  <c:v>1030815.472185762</c:v>
                </c:pt>
                <c:pt idx="358">
                  <c:v>1030752.58712933</c:v>
                </c:pt>
                <c:pt idx="359">
                  <c:v>1030765.865389036</c:v>
                </c:pt>
                <c:pt idx="360">
                  <c:v>1029730.844682389</c:v>
                </c:pt>
                <c:pt idx="361">
                  <c:v>1030823.337123057</c:v>
                </c:pt>
                <c:pt idx="362">
                  <c:v>1030342.586693022</c:v>
                </c:pt>
                <c:pt idx="363">
                  <c:v>1031494.900278893</c:v>
                </c:pt>
                <c:pt idx="364">
                  <c:v>1033290.239447707</c:v>
                </c:pt>
                <c:pt idx="365">
                  <c:v>1029721.247688231</c:v>
                </c:pt>
                <c:pt idx="366">
                  <c:v>1024013.616295098</c:v>
                </c:pt>
                <c:pt idx="367">
                  <c:v>1032005.64832746</c:v>
                </c:pt>
                <c:pt idx="368">
                  <c:v>1030264.152433783</c:v>
                </c:pt>
                <c:pt idx="369">
                  <c:v>1028303.869351585</c:v>
                </c:pt>
                <c:pt idx="370">
                  <c:v>1030636.219650143</c:v>
                </c:pt>
                <c:pt idx="371">
                  <c:v>1031798.293104502</c:v>
                </c:pt>
                <c:pt idx="372">
                  <c:v>1030604.575273234</c:v>
                </c:pt>
                <c:pt idx="373">
                  <c:v>1028541.316873497</c:v>
                </c:pt>
                <c:pt idx="374">
                  <c:v>1029999.396536637</c:v>
                </c:pt>
                <c:pt idx="375">
                  <c:v>1030047.121612191</c:v>
                </c:pt>
                <c:pt idx="376">
                  <c:v>1030283.692765243</c:v>
                </c:pt>
                <c:pt idx="377">
                  <c:v>1032703.18815499</c:v>
                </c:pt>
                <c:pt idx="378">
                  <c:v>1030186.917676414</c:v>
                </c:pt>
                <c:pt idx="379">
                  <c:v>1031165.353547428</c:v>
                </c:pt>
                <c:pt idx="380">
                  <c:v>1031328.011602796</c:v>
                </c:pt>
                <c:pt idx="381">
                  <c:v>1030684.95422847</c:v>
                </c:pt>
                <c:pt idx="382">
                  <c:v>1031148.40479961</c:v>
                </c:pt>
                <c:pt idx="383">
                  <c:v>1031653.173735976</c:v>
                </c:pt>
                <c:pt idx="384">
                  <c:v>1031642.975817147</c:v>
                </c:pt>
                <c:pt idx="385">
                  <c:v>1032147.295815771</c:v>
                </c:pt>
                <c:pt idx="386">
                  <c:v>1031333.029446317</c:v>
                </c:pt>
                <c:pt idx="387">
                  <c:v>1032824.40895796</c:v>
                </c:pt>
                <c:pt idx="388">
                  <c:v>1034004.001087442</c:v>
                </c:pt>
                <c:pt idx="389">
                  <c:v>1031035.918363014</c:v>
                </c:pt>
                <c:pt idx="390">
                  <c:v>1030883.815861636</c:v>
                </c:pt>
                <c:pt idx="391">
                  <c:v>1030934.252966826</c:v>
                </c:pt>
                <c:pt idx="392">
                  <c:v>1031616.235855082</c:v>
                </c:pt>
                <c:pt idx="393">
                  <c:v>1032280.723299673</c:v>
                </c:pt>
                <c:pt idx="394">
                  <c:v>1032626.864390639</c:v>
                </c:pt>
                <c:pt idx="395">
                  <c:v>1032926.137270025</c:v>
                </c:pt>
                <c:pt idx="396">
                  <c:v>1032081.396702421</c:v>
                </c:pt>
                <c:pt idx="397">
                  <c:v>1032948.412160194</c:v>
                </c:pt>
                <c:pt idx="398">
                  <c:v>1031736.396721391</c:v>
                </c:pt>
                <c:pt idx="399">
                  <c:v>1031662.227624256</c:v>
                </c:pt>
                <c:pt idx="400">
                  <c:v>1031624.809230062</c:v>
                </c:pt>
                <c:pt idx="401">
                  <c:v>1032948.946854048</c:v>
                </c:pt>
                <c:pt idx="402">
                  <c:v>1031777.742240235</c:v>
                </c:pt>
                <c:pt idx="403">
                  <c:v>1030773.406321625</c:v>
                </c:pt>
                <c:pt idx="404">
                  <c:v>1031292.112580693</c:v>
                </c:pt>
                <c:pt idx="405">
                  <c:v>1031851.288072862</c:v>
                </c:pt>
                <c:pt idx="406">
                  <c:v>1032752.562375929</c:v>
                </c:pt>
                <c:pt idx="407">
                  <c:v>1031234.50063579</c:v>
                </c:pt>
                <c:pt idx="408">
                  <c:v>1031253.256131581</c:v>
                </c:pt>
                <c:pt idx="409">
                  <c:v>1034174.719685273</c:v>
                </c:pt>
                <c:pt idx="410">
                  <c:v>1034860.205231673</c:v>
                </c:pt>
                <c:pt idx="411">
                  <c:v>1034409.159897934</c:v>
                </c:pt>
                <c:pt idx="412">
                  <c:v>1034135.09141962</c:v>
                </c:pt>
                <c:pt idx="413">
                  <c:v>1033878.533510648</c:v>
                </c:pt>
                <c:pt idx="414">
                  <c:v>1033782.107222489</c:v>
                </c:pt>
                <c:pt idx="415">
                  <c:v>1033930.684818137</c:v>
                </c:pt>
                <c:pt idx="416">
                  <c:v>1034062.342994661</c:v>
                </c:pt>
                <c:pt idx="417">
                  <c:v>1034821.684841918</c:v>
                </c:pt>
                <c:pt idx="418">
                  <c:v>1033939.260424185</c:v>
                </c:pt>
                <c:pt idx="419">
                  <c:v>1033997.327765787</c:v>
                </c:pt>
                <c:pt idx="420">
                  <c:v>1034331.797002765</c:v>
                </c:pt>
                <c:pt idx="421">
                  <c:v>1032809.308126575</c:v>
                </c:pt>
                <c:pt idx="422">
                  <c:v>1032798.942201281</c:v>
                </c:pt>
                <c:pt idx="423">
                  <c:v>1036006.797063214</c:v>
                </c:pt>
                <c:pt idx="424">
                  <c:v>1033807.796401779</c:v>
                </c:pt>
                <c:pt idx="425">
                  <c:v>1034011.761812202</c:v>
                </c:pt>
                <c:pt idx="426">
                  <c:v>1033128.302443026</c:v>
                </c:pt>
                <c:pt idx="427">
                  <c:v>1035161.924795573</c:v>
                </c:pt>
                <c:pt idx="428">
                  <c:v>1034345.339070041</c:v>
                </c:pt>
                <c:pt idx="429">
                  <c:v>1034427.476945051</c:v>
                </c:pt>
                <c:pt idx="430">
                  <c:v>1034799.445408309</c:v>
                </c:pt>
                <c:pt idx="431">
                  <c:v>1034453.53050474</c:v>
                </c:pt>
                <c:pt idx="432">
                  <c:v>1033540.107752949</c:v>
                </c:pt>
                <c:pt idx="433">
                  <c:v>1034024.451414763</c:v>
                </c:pt>
                <c:pt idx="434">
                  <c:v>1034254.563695958</c:v>
                </c:pt>
                <c:pt idx="435">
                  <c:v>1034197.834724536</c:v>
                </c:pt>
                <c:pt idx="436">
                  <c:v>1034083.930178898</c:v>
                </c:pt>
                <c:pt idx="437">
                  <c:v>1033895.608278089</c:v>
                </c:pt>
                <c:pt idx="438">
                  <c:v>1034108.483713137</c:v>
                </c:pt>
                <c:pt idx="439">
                  <c:v>1033365.234565617</c:v>
                </c:pt>
                <c:pt idx="440">
                  <c:v>1033133.552309846</c:v>
                </c:pt>
                <c:pt idx="441">
                  <c:v>1033032.969396032</c:v>
                </c:pt>
                <c:pt idx="442">
                  <c:v>1032664.574428837</c:v>
                </c:pt>
                <c:pt idx="443">
                  <c:v>1032001.538457079</c:v>
                </c:pt>
                <c:pt idx="444">
                  <c:v>1032373.860321931</c:v>
                </c:pt>
                <c:pt idx="445">
                  <c:v>1031220.870007484</c:v>
                </c:pt>
                <c:pt idx="446">
                  <c:v>1032579.018137627</c:v>
                </c:pt>
                <c:pt idx="447">
                  <c:v>1032442.146096959</c:v>
                </c:pt>
                <c:pt idx="448">
                  <c:v>1032569.593690132</c:v>
                </c:pt>
                <c:pt idx="449">
                  <c:v>1033657.609063598</c:v>
                </c:pt>
                <c:pt idx="450">
                  <c:v>1032629.704212953</c:v>
                </c:pt>
                <c:pt idx="451">
                  <c:v>1032667.905989765</c:v>
                </c:pt>
                <c:pt idx="452">
                  <c:v>1032787.811429303</c:v>
                </c:pt>
                <c:pt idx="453">
                  <c:v>1033264.587475163</c:v>
                </c:pt>
                <c:pt idx="454">
                  <c:v>1032447.815426817</c:v>
                </c:pt>
                <c:pt idx="455">
                  <c:v>1031868.564324745</c:v>
                </c:pt>
                <c:pt idx="456">
                  <c:v>1032467.770833159</c:v>
                </c:pt>
                <c:pt idx="457">
                  <c:v>1032330.282778459</c:v>
                </c:pt>
                <c:pt idx="458">
                  <c:v>1032118.348742308</c:v>
                </c:pt>
                <c:pt idx="459">
                  <c:v>1032216.646767729</c:v>
                </c:pt>
                <c:pt idx="460">
                  <c:v>1033088.653859486</c:v>
                </c:pt>
                <c:pt idx="461">
                  <c:v>1032232.245465671</c:v>
                </c:pt>
                <c:pt idx="462">
                  <c:v>1032851.564707847</c:v>
                </c:pt>
                <c:pt idx="463">
                  <c:v>1032730.825542494</c:v>
                </c:pt>
                <c:pt idx="464">
                  <c:v>1031881.34009438</c:v>
                </c:pt>
                <c:pt idx="465">
                  <c:v>1031845.617326899</c:v>
                </c:pt>
                <c:pt idx="466">
                  <c:v>1031709.990525944</c:v>
                </c:pt>
                <c:pt idx="467">
                  <c:v>1031658.541672403</c:v>
                </c:pt>
                <c:pt idx="468">
                  <c:v>1032078.026346407</c:v>
                </c:pt>
                <c:pt idx="469">
                  <c:v>1032089.608588409</c:v>
                </c:pt>
                <c:pt idx="470">
                  <c:v>1031517.29790713</c:v>
                </c:pt>
                <c:pt idx="471">
                  <c:v>1031939.661843239</c:v>
                </c:pt>
                <c:pt idx="472">
                  <c:v>1031905.296854169</c:v>
                </c:pt>
                <c:pt idx="473">
                  <c:v>1031723.105980204</c:v>
                </c:pt>
                <c:pt idx="474">
                  <c:v>1032275.755698828</c:v>
                </c:pt>
                <c:pt idx="475">
                  <c:v>1032088.328238568</c:v>
                </c:pt>
                <c:pt idx="476">
                  <c:v>1031680.354141436</c:v>
                </c:pt>
                <c:pt idx="477">
                  <c:v>1032480.0217813</c:v>
                </c:pt>
                <c:pt idx="478">
                  <c:v>1032318.84529611</c:v>
                </c:pt>
                <c:pt idx="479">
                  <c:v>1031931.879212149</c:v>
                </c:pt>
                <c:pt idx="480">
                  <c:v>1031493.549652298</c:v>
                </c:pt>
                <c:pt idx="481">
                  <c:v>1031892.316347764</c:v>
                </c:pt>
                <c:pt idx="482">
                  <c:v>1030973.296994229</c:v>
                </c:pt>
                <c:pt idx="483">
                  <c:v>1031230.317904255</c:v>
                </c:pt>
                <c:pt idx="484">
                  <c:v>1031821.638139186</c:v>
                </c:pt>
                <c:pt idx="485">
                  <c:v>1031402.959344782</c:v>
                </c:pt>
                <c:pt idx="486">
                  <c:v>1031855.026708017</c:v>
                </c:pt>
                <c:pt idx="487">
                  <c:v>1031666.772794008</c:v>
                </c:pt>
                <c:pt idx="488">
                  <c:v>1031122.623392905</c:v>
                </c:pt>
                <c:pt idx="489">
                  <c:v>1031188.935981101</c:v>
                </c:pt>
                <c:pt idx="490">
                  <c:v>1031346.671814452</c:v>
                </c:pt>
                <c:pt idx="491">
                  <c:v>1031017.520994979</c:v>
                </c:pt>
                <c:pt idx="492">
                  <c:v>1030854.545526426</c:v>
                </c:pt>
                <c:pt idx="493">
                  <c:v>1031174.477234462</c:v>
                </c:pt>
                <c:pt idx="494">
                  <c:v>1031850.607454796</c:v>
                </c:pt>
                <c:pt idx="495">
                  <c:v>1030925.856093657</c:v>
                </c:pt>
                <c:pt idx="496">
                  <c:v>1030470.873350916</c:v>
                </c:pt>
                <c:pt idx="497">
                  <c:v>1031255.954342102</c:v>
                </c:pt>
                <c:pt idx="498">
                  <c:v>1031388.479264342</c:v>
                </c:pt>
                <c:pt idx="499">
                  <c:v>1031084.108858017</c:v>
                </c:pt>
                <c:pt idx="500">
                  <c:v>1031819.245832466</c:v>
                </c:pt>
                <c:pt idx="501">
                  <c:v>1030901.965730372</c:v>
                </c:pt>
                <c:pt idx="502">
                  <c:v>1031290.917958586</c:v>
                </c:pt>
                <c:pt idx="503">
                  <c:v>1030623.104626945</c:v>
                </c:pt>
                <c:pt idx="504">
                  <c:v>1030796.516121218</c:v>
                </c:pt>
                <c:pt idx="505">
                  <c:v>1030874.172328874</c:v>
                </c:pt>
                <c:pt idx="506">
                  <c:v>1030211.733751551</c:v>
                </c:pt>
                <c:pt idx="507">
                  <c:v>1030898.628352964</c:v>
                </c:pt>
                <c:pt idx="508">
                  <c:v>1031049.155199059</c:v>
                </c:pt>
                <c:pt idx="509">
                  <c:v>1030715.668197395</c:v>
                </c:pt>
                <c:pt idx="510">
                  <c:v>1030966.466293766</c:v>
                </c:pt>
                <c:pt idx="511">
                  <c:v>1030701.450940661</c:v>
                </c:pt>
                <c:pt idx="512">
                  <c:v>1030656.410325498</c:v>
                </c:pt>
                <c:pt idx="513">
                  <c:v>1030587.412379237</c:v>
                </c:pt>
                <c:pt idx="514">
                  <c:v>1030842.130974614</c:v>
                </c:pt>
                <c:pt idx="515">
                  <c:v>1030478.375611551</c:v>
                </c:pt>
                <c:pt idx="516">
                  <c:v>1030342.999117282</c:v>
                </c:pt>
                <c:pt idx="517">
                  <c:v>1030433.213103235</c:v>
                </c:pt>
                <c:pt idx="518">
                  <c:v>1030584.766747668</c:v>
                </c:pt>
                <c:pt idx="519">
                  <c:v>1030135.032255306</c:v>
                </c:pt>
                <c:pt idx="520">
                  <c:v>1030550.434201991</c:v>
                </c:pt>
                <c:pt idx="521">
                  <c:v>1030701.070508761</c:v>
                </c:pt>
                <c:pt idx="522">
                  <c:v>1030750.782348355</c:v>
                </c:pt>
                <c:pt idx="523">
                  <c:v>1031463.246910349</c:v>
                </c:pt>
                <c:pt idx="524">
                  <c:v>1030667.204241413</c:v>
                </c:pt>
                <c:pt idx="525">
                  <c:v>1030612.040562693</c:v>
                </c:pt>
                <c:pt idx="526">
                  <c:v>1030768.206301333</c:v>
                </c:pt>
                <c:pt idx="527">
                  <c:v>1030517.406183796</c:v>
                </c:pt>
                <c:pt idx="528">
                  <c:v>1030863.56919255</c:v>
                </c:pt>
                <c:pt idx="529">
                  <c:v>1030932.635437215</c:v>
                </c:pt>
                <c:pt idx="530">
                  <c:v>1030654.902361812</c:v>
                </c:pt>
                <c:pt idx="531">
                  <c:v>1031224.750222958</c:v>
                </c:pt>
                <c:pt idx="532">
                  <c:v>1031057.744791498</c:v>
                </c:pt>
                <c:pt idx="533">
                  <c:v>1030991.8925275</c:v>
                </c:pt>
                <c:pt idx="534">
                  <c:v>1030986.614025381</c:v>
                </c:pt>
                <c:pt idx="535">
                  <c:v>1031226.318601504</c:v>
                </c:pt>
                <c:pt idx="536">
                  <c:v>1030949.671995407</c:v>
                </c:pt>
                <c:pt idx="537">
                  <c:v>1031492.384675611</c:v>
                </c:pt>
                <c:pt idx="538">
                  <c:v>1031031.02986081</c:v>
                </c:pt>
                <c:pt idx="539">
                  <c:v>1030778.558275891</c:v>
                </c:pt>
                <c:pt idx="540">
                  <c:v>1031057.240987432</c:v>
                </c:pt>
                <c:pt idx="541">
                  <c:v>1031045.1845871</c:v>
                </c:pt>
                <c:pt idx="542">
                  <c:v>1031093.449198608</c:v>
                </c:pt>
                <c:pt idx="543">
                  <c:v>1031367.507070883</c:v>
                </c:pt>
                <c:pt idx="544">
                  <c:v>1031110.440253355</c:v>
                </c:pt>
                <c:pt idx="545">
                  <c:v>1031074.007484726</c:v>
                </c:pt>
                <c:pt idx="546">
                  <c:v>1030952.389563371</c:v>
                </c:pt>
                <c:pt idx="547">
                  <c:v>1031405.551254093</c:v>
                </c:pt>
                <c:pt idx="548">
                  <c:v>1031067.390591839</c:v>
                </c:pt>
                <c:pt idx="549">
                  <c:v>1031317.840002033</c:v>
                </c:pt>
                <c:pt idx="550">
                  <c:v>1031077.310042415</c:v>
                </c:pt>
                <c:pt idx="551">
                  <c:v>1031109.68286944</c:v>
                </c:pt>
                <c:pt idx="552">
                  <c:v>1031215.918306474</c:v>
                </c:pt>
                <c:pt idx="553">
                  <c:v>1031150.550386757</c:v>
                </c:pt>
                <c:pt idx="554">
                  <c:v>1031043.160919844</c:v>
                </c:pt>
                <c:pt idx="555">
                  <c:v>1031244.431289418</c:v>
                </c:pt>
                <c:pt idx="556">
                  <c:v>1031253.954264076</c:v>
                </c:pt>
                <c:pt idx="557">
                  <c:v>1031091.482441124</c:v>
                </c:pt>
                <c:pt idx="558">
                  <c:v>1030905.543484699</c:v>
                </c:pt>
                <c:pt idx="559">
                  <c:v>1030928.499312678</c:v>
                </c:pt>
                <c:pt idx="560">
                  <c:v>1030894.987077919</c:v>
                </c:pt>
                <c:pt idx="561">
                  <c:v>1030834.379810501</c:v>
                </c:pt>
                <c:pt idx="562">
                  <c:v>1030933.595540351</c:v>
                </c:pt>
                <c:pt idx="563">
                  <c:v>1031005.041587353</c:v>
                </c:pt>
                <c:pt idx="564">
                  <c:v>1030914.768268464</c:v>
                </c:pt>
                <c:pt idx="565">
                  <c:v>1030902.008116072</c:v>
                </c:pt>
                <c:pt idx="566">
                  <c:v>1030738.078019138</c:v>
                </c:pt>
                <c:pt idx="567">
                  <c:v>1030691.673786783</c:v>
                </c:pt>
                <c:pt idx="568">
                  <c:v>1031003.771901089</c:v>
                </c:pt>
                <c:pt idx="569">
                  <c:v>1030970.018814609</c:v>
                </c:pt>
                <c:pt idx="570">
                  <c:v>1031095.790608634</c:v>
                </c:pt>
                <c:pt idx="571">
                  <c:v>1031110.492199272</c:v>
                </c:pt>
                <c:pt idx="572">
                  <c:v>1031354.390497698</c:v>
                </c:pt>
                <c:pt idx="573">
                  <c:v>1031369.328958766</c:v>
                </c:pt>
                <c:pt idx="574">
                  <c:v>1031528.418272595</c:v>
                </c:pt>
                <c:pt idx="575">
                  <c:v>1031595.246814091</c:v>
                </c:pt>
                <c:pt idx="576">
                  <c:v>1031597.388202405</c:v>
                </c:pt>
                <c:pt idx="577">
                  <c:v>1031467.95200895</c:v>
                </c:pt>
                <c:pt idx="578">
                  <c:v>1031717.194533288</c:v>
                </c:pt>
                <c:pt idx="579">
                  <c:v>1031542.696025706</c:v>
                </c:pt>
                <c:pt idx="580">
                  <c:v>1031493.177635535</c:v>
                </c:pt>
                <c:pt idx="581">
                  <c:v>1031486.563020219</c:v>
                </c:pt>
                <c:pt idx="582">
                  <c:v>1031589.588492537</c:v>
                </c:pt>
                <c:pt idx="583">
                  <c:v>1031638.620185821</c:v>
                </c:pt>
                <c:pt idx="584">
                  <c:v>1031566.854124275</c:v>
                </c:pt>
                <c:pt idx="585">
                  <c:v>1031652.649222239</c:v>
                </c:pt>
                <c:pt idx="586">
                  <c:v>1031632.851858701</c:v>
                </c:pt>
                <c:pt idx="587">
                  <c:v>1031661.928197832</c:v>
                </c:pt>
                <c:pt idx="588">
                  <c:v>1031618.933625356</c:v>
                </c:pt>
                <c:pt idx="589">
                  <c:v>1031545.40695538</c:v>
                </c:pt>
                <c:pt idx="590">
                  <c:v>1031342.680440448</c:v>
                </c:pt>
                <c:pt idx="591">
                  <c:v>1031523.895578226</c:v>
                </c:pt>
                <c:pt idx="592">
                  <c:v>1031483.746563184</c:v>
                </c:pt>
                <c:pt idx="593">
                  <c:v>1031330.394004476</c:v>
                </c:pt>
                <c:pt idx="594">
                  <c:v>1031559.052999326</c:v>
                </c:pt>
                <c:pt idx="595">
                  <c:v>1031490.789287556</c:v>
                </c:pt>
                <c:pt idx="596">
                  <c:v>1031470.863417416</c:v>
                </c:pt>
                <c:pt idx="597">
                  <c:v>1031395.661390786</c:v>
                </c:pt>
                <c:pt idx="598">
                  <c:v>1031484.58933162</c:v>
                </c:pt>
                <c:pt idx="599">
                  <c:v>1031485.091008276</c:v>
                </c:pt>
                <c:pt idx="600">
                  <c:v>1031325.525492829</c:v>
                </c:pt>
                <c:pt idx="601">
                  <c:v>1031556.13192254</c:v>
                </c:pt>
                <c:pt idx="602">
                  <c:v>1031491.715456294</c:v>
                </c:pt>
                <c:pt idx="603">
                  <c:v>1031579.299613398</c:v>
                </c:pt>
                <c:pt idx="604">
                  <c:v>1031470.054764893</c:v>
                </c:pt>
                <c:pt idx="605">
                  <c:v>1031662.245083313</c:v>
                </c:pt>
                <c:pt idx="606">
                  <c:v>1031379.345912617</c:v>
                </c:pt>
                <c:pt idx="607">
                  <c:v>1031643.581552171</c:v>
                </c:pt>
                <c:pt idx="608">
                  <c:v>1031413.399518268</c:v>
                </c:pt>
                <c:pt idx="609">
                  <c:v>1031495.856777068</c:v>
                </c:pt>
                <c:pt idx="610">
                  <c:v>1031678.412035847</c:v>
                </c:pt>
                <c:pt idx="611">
                  <c:v>1031527.295980619</c:v>
                </c:pt>
                <c:pt idx="612">
                  <c:v>1031576.876186877</c:v>
                </c:pt>
                <c:pt idx="613">
                  <c:v>1031496.990985517</c:v>
                </c:pt>
                <c:pt idx="614">
                  <c:v>1031386.66248809</c:v>
                </c:pt>
                <c:pt idx="615">
                  <c:v>1031569.681063087</c:v>
                </c:pt>
                <c:pt idx="616">
                  <c:v>1031566.848240648</c:v>
                </c:pt>
                <c:pt idx="617">
                  <c:v>1031489.486138529</c:v>
                </c:pt>
                <c:pt idx="618">
                  <c:v>1031469.354520362</c:v>
                </c:pt>
                <c:pt idx="619">
                  <c:v>1031576.995361861</c:v>
                </c:pt>
                <c:pt idx="620">
                  <c:v>1031426.068476286</c:v>
                </c:pt>
                <c:pt idx="621">
                  <c:v>1031360.774291104</c:v>
                </c:pt>
                <c:pt idx="622">
                  <c:v>1031218.621485681</c:v>
                </c:pt>
                <c:pt idx="623">
                  <c:v>1031441.381452558</c:v>
                </c:pt>
                <c:pt idx="624">
                  <c:v>1031776.672094138</c:v>
                </c:pt>
                <c:pt idx="625">
                  <c:v>1031516.548720629</c:v>
                </c:pt>
                <c:pt idx="626">
                  <c:v>1031462.231384299</c:v>
                </c:pt>
                <c:pt idx="627">
                  <c:v>1031457.24762005</c:v>
                </c:pt>
                <c:pt idx="628">
                  <c:v>1031465.360949711</c:v>
                </c:pt>
                <c:pt idx="629">
                  <c:v>1031586.688900339</c:v>
                </c:pt>
                <c:pt idx="630">
                  <c:v>1031445.865886462</c:v>
                </c:pt>
                <c:pt idx="631">
                  <c:v>1031537.520663</c:v>
                </c:pt>
                <c:pt idx="632">
                  <c:v>1031475.836311113</c:v>
                </c:pt>
                <c:pt idx="633">
                  <c:v>1031501.866646759</c:v>
                </c:pt>
                <c:pt idx="634">
                  <c:v>1031518.120970905</c:v>
                </c:pt>
                <c:pt idx="635">
                  <c:v>1031428.173232435</c:v>
                </c:pt>
                <c:pt idx="636">
                  <c:v>1031386.054872267</c:v>
                </c:pt>
                <c:pt idx="637">
                  <c:v>1031414.329408975</c:v>
                </c:pt>
                <c:pt idx="638">
                  <c:v>1031456.92562714</c:v>
                </c:pt>
                <c:pt idx="639">
                  <c:v>1031430.689490206</c:v>
                </c:pt>
                <c:pt idx="640">
                  <c:v>1031393.681010428</c:v>
                </c:pt>
                <c:pt idx="641">
                  <c:v>1031435.937561224</c:v>
                </c:pt>
                <c:pt idx="642">
                  <c:v>1031430.139594069</c:v>
                </c:pt>
                <c:pt idx="643">
                  <c:v>1031378.410961405</c:v>
                </c:pt>
                <c:pt idx="644">
                  <c:v>1031375.898818373</c:v>
                </c:pt>
                <c:pt idx="645">
                  <c:v>1031236.050815581</c:v>
                </c:pt>
                <c:pt idx="646">
                  <c:v>1031219.123525919</c:v>
                </c:pt>
                <c:pt idx="647">
                  <c:v>1031352.336622218</c:v>
                </c:pt>
                <c:pt idx="648">
                  <c:v>1031384.932612349</c:v>
                </c:pt>
                <c:pt idx="649">
                  <c:v>1031255.66333333</c:v>
                </c:pt>
                <c:pt idx="650">
                  <c:v>1031379.888506059</c:v>
                </c:pt>
                <c:pt idx="651">
                  <c:v>1031351.0393457</c:v>
                </c:pt>
                <c:pt idx="652">
                  <c:v>1031308.479612901</c:v>
                </c:pt>
                <c:pt idx="653">
                  <c:v>1031320.114064228</c:v>
                </c:pt>
                <c:pt idx="654">
                  <c:v>1031359.666432141</c:v>
                </c:pt>
                <c:pt idx="655">
                  <c:v>1031390.202798078</c:v>
                </c:pt>
                <c:pt idx="656">
                  <c:v>1031388.578747012</c:v>
                </c:pt>
                <c:pt idx="657">
                  <c:v>1031497.153916696</c:v>
                </c:pt>
                <c:pt idx="658">
                  <c:v>1031454.2683054</c:v>
                </c:pt>
                <c:pt idx="659">
                  <c:v>1031341.204524515</c:v>
                </c:pt>
                <c:pt idx="660">
                  <c:v>1031409.560459534</c:v>
                </c:pt>
                <c:pt idx="661">
                  <c:v>1031316.308229098</c:v>
                </c:pt>
                <c:pt idx="662">
                  <c:v>1031404.686986534</c:v>
                </c:pt>
                <c:pt idx="663">
                  <c:v>1031340.552486114</c:v>
                </c:pt>
                <c:pt idx="664">
                  <c:v>1031375.989132971</c:v>
                </c:pt>
                <c:pt idx="665">
                  <c:v>1031298.11216907</c:v>
                </c:pt>
                <c:pt idx="666">
                  <c:v>1031380.198024525</c:v>
                </c:pt>
                <c:pt idx="667">
                  <c:v>1031334.495547473</c:v>
                </c:pt>
                <c:pt idx="668">
                  <c:v>1031345.220602388</c:v>
                </c:pt>
                <c:pt idx="669">
                  <c:v>1031426.861478351</c:v>
                </c:pt>
                <c:pt idx="670">
                  <c:v>1031473.700073898</c:v>
                </c:pt>
                <c:pt idx="671">
                  <c:v>1031448.676603673</c:v>
                </c:pt>
                <c:pt idx="672">
                  <c:v>1031423.76524267</c:v>
                </c:pt>
                <c:pt idx="673">
                  <c:v>1031457.935300201</c:v>
                </c:pt>
                <c:pt idx="674">
                  <c:v>1031452.020430885</c:v>
                </c:pt>
                <c:pt idx="675">
                  <c:v>1031563.989119743</c:v>
                </c:pt>
                <c:pt idx="676">
                  <c:v>1031423.621388288</c:v>
                </c:pt>
                <c:pt idx="677">
                  <c:v>1031490.024427345</c:v>
                </c:pt>
                <c:pt idx="678">
                  <c:v>1031395.224346836</c:v>
                </c:pt>
                <c:pt idx="679">
                  <c:v>1031548.796604681</c:v>
                </c:pt>
                <c:pt idx="680">
                  <c:v>1031595.471312356</c:v>
                </c:pt>
                <c:pt idx="681">
                  <c:v>1031527.892231753</c:v>
                </c:pt>
                <c:pt idx="682">
                  <c:v>1031620.000105049</c:v>
                </c:pt>
                <c:pt idx="683">
                  <c:v>1031584.452664377</c:v>
                </c:pt>
                <c:pt idx="684">
                  <c:v>1031574.157148736</c:v>
                </c:pt>
                <c:pt idx="685">
                  <c:v>1031610.181406839</c:v>
                </c:pt>
                <c:pt idx="686">
                  <c:v>1031546.402255917</c:v>
                </c:pt>
                <c:pt idx="687">
                  <c:v>1031476.721395952</c:v>
                </c:pt>
                <c:pt idx="688">
                  <c:v>1031561.966347701</c:v>
                </c:pt>
                <c:pt idx="689">
                  <c:v>1031565.925382714</c:v>
                </c:pt>
                <c:pt idx="690">
                  <c:v>1031515.938588141</c:v>
                </c:pt>
                <c:pt idx="691">
                  <c:v>1031413.591169363</c:v>
                </c:pt>
                <c:pt idx="692">
                  <c:v>1031503.471443337</c:v>
                </c:pt>
                <c:pt idx="693">
                  <c:v>1031574.770286813</c:v>
                </c:pt>
                <c:pt idx="694">
                  <c:v>1031490.180078827</c:v>
                </c:pt>
                <c:pt idx="695">
                  <c:v>1031560.207753929</c:v>
                </c:pt>
                <c:pt idx="696">
                  <c:v>1031526.079305958</c:v>
                </c:pt>
                <c:pt idx="697">
                  <c:v>1031539.895462093</c:v>
                </c:pt>
                <c:pt idx="698">
                  <c:v>1031540.342057903</c:v>
                </c:pt>
                <c:pt idx="699">
                  <c:v>1031536.462149615</c:v>
                </c:pt>
                <c:pt idx="700">
                  <c:v>1031523.265625402</c:v>
                </c:pt>
                <c:pt idx="701">
                  <c:v>1031528.062951776</c:v>
                </c:pt>
                <c:pt idx="702">
                  <c:v>1031547.780449417</c:v>
                </c:pt>
                <c:pt idx="703">
                  <c:v>1031514.48687332</c:v>
                </c:pt>
                <c:pt idx="704">
                  <c:v>1031540.767067134</c:v>
                </c:pt>
                <c:pt idx="705">
                  <c:v>1031538.979237027</c:v>
                </c:pt>
                <c:pt idx="706">
                  <c:v>1031484.722678673</c:v>
                </c:pt>
                <c:pt idx="707">
                  <c:v>1031476.945111306</c:v>
                </c:pt>
                <c:pt idx="708">
                  <c:v>1031451.202430196</c:v>
                </c:pt>
                <c:pt idx="709">
                  <c:v>1031458.983644212</c:v>
                </c:pt>
                <c:pt idx="710">
                  <c:v>1031525.617199691</c:v>
                </c:pt>
                <c:pt idx="711">
                  <c:v>1031547.710834782</c:v>
                </c:pt>
                <c:pt idx="712">
                  <c:v>1031509.862368639</c:v>
                </c:pt>
                <c:pt idx="713">
                  <c:v>1031479.91603081</c:v>
                </c:pt>
                <c:pt idx="714">
                  <c:v>1031471.997845818</c:v>
                </c:pt>
                <c:pt idx="715">
                  <c:v>1031489.851714796</c:v>
                </c:pt>
                <c:pt idx="716">
                  <c:v>1031455.139087705</c:v>
                </c:pt>
                <c:pt idx="717">
                  <c:v>1031468.696234597</c:v>
                </c:pt>
                <c:pt idx="718">
                  <c:v>1031463.331298816</c:v>
                </c:pt>
                <c:pt idx="719">
                  <c:v>1031405.489385385</c:v>
                </c:pt>
                <c:pt idx="720">
                  <c:v>1031422.759050813</c:v>
                </c:pt>
                <c:pt idx="721">
                  <c:v>1031414.593928881</c:v>
                </c:pt>
                <c:pt idx="722">
                  <c:v>1031438.519148957</c:v>
                </c:pt>
                <c:pt idx="723">
                  <c:v>1031480.860829526</c:v>
                </c:pt>
                <c:pt idx="724">
                  <c:v>1031459.71632878</c:v>
                </c:pt>
                <c:pt idx="725">
                  <c:v>1031405.337970247</c:v>
                </c:pt>
                <c:pt idx="726">
                  <c:v>1031428.316713593</c:v>
                </c:pt>
                <c:pt idx="727">
                  <c:v>1031363.744896294</c:v>
                </c:pt>
                <c:pt idx="728">
                  <c:v>1031427.408184727</c:v>
                </c:pt>
                <c:pt idx="729">
                  <c:v>1031435.915672874</c:v>
                </c:pt>
                <c:pt idx="730">
                  <c:v>1031421.931717666</c:v>
                </c:pt>
                <c:pt idx="731">
                  <c:v>1031427.997619693</c:v>
                </c:pt>
                <c:pt idx="732">
                  <c:v>1031423.434326323</c:v>
                </c:pt>
                <c:pt idx="733">
                  <c:v>1031454.925059064</c:v>
                </c:pt>
                <c:pt idx="734">
                  <c:v>1031435.49976296</c:v>
                </c:pt>
                <c:pt idx="735">
                  <c:v>1031453.447982872</c:v>
                </c:pt>
                <c:pt idx="736">
                  <c:v>1031412.065610384</c:v>
                </c:pt>
                <c:pt idx="737">
                  <c:v>1031415.087969758</c:v>
                </c:pt>
                <c:pt idx="738">
                  <c:v>1031417.107469446</c:v>
                </c:pt>
                <c:pt idx="739">
                  <c:v>1031440.419894882</c:v>
                </c:pt>
                <c:pt idx="740">
                  <c:v>1031452.141372172</c:v>
                </c:pt>
                <c:pt idx="741">
                  <c:v>1031444.247083945</c:v>
                </c:pt>
                <c:pt idx="742">
                  <c:v>1031444.369412103</c:v>
                </c:pt>
                <c:pt idx="743">
                  <c:v>1031377.1581174</c:v>
                </c:pt>
                <c:pt idx="744">
                  <c:v>1031399.301367329</c:v>
                </c:pt>
                <c:pt idx="745">
                  <c:v>1031401.389509236</c:v>
                </c:pt>
                <c:pt idx="746">
                  <c:v>1031425.110336104</c:v>
                </c:pt>
                <c:pt idx="747">
                  <c:v>1031453.627741554</c:v>
                </c:pt>
                <c:pt idx="748">
                  <c:v>1031455.492908701</c:v>
                </c:pt>
                <c:pt idx="749">
                  <c:v>1031445.385853345</c:v>
                </c:pt>
                <c:pt idx="750">
                  <c:v>1031407.195931276</c:v>
                </c:pt>
                <c:pt idx="751">
                  <c:v>1031451.827545918</c:v>
                </c:pt>
                <c:pt idx="752">
                  <c:v>1031433.300905481</c:v>
                </c:pt>
                <c:pt idx="753">
                  <c:v>1031417.783648824</c:v>
                </c:pt>
                <c:pt idx="754">
                  <c:v>1031446.029800897</c:v>
                </c:pt>
                <c:pt idx="755">
                  <c:v>1031420.291491092</c:v>
                </c:pt>
                <c:pt idx="756">
                  <c:v>1031444.696028006</c:v>
                </c:pt>
                <c:pt idx="757">
                  <c:v>1031447.141227667</c:v>
                </c:pt>
                <c:pt idx="758">
                  <c:v>1031413.601918126</c:v>
                </c:pt>
                <c:pt idx="759">
                  <c:v>1031401.204616098</c:v>
                </c:pt>
                <c:pt idx="760">
                  <c:v>1031409.466509417</c:v>
                </c:pt>
                <c:pt idx="761">
                  <c:v>1031418.234627897</c:v>
                </c:pt>
                <c:pt idx="762">
                  <c:v>1031422.937355045</c:v>
                </c:pt>
                <c:pt idx="763">
                  <c:v>1031421.219192155</c:v>
                </c:pt>
                <c:pt idx="764">
                  <c:v>1031434.887030652</c:v>
                </c:pt>
                <c:pt idx="765">
                  <c:v>1031421.15475691</c:v>
                </c:pt>
                <c:pt idx="766">
                  <c:v>1031441.018821811</c:v>
                </c:pt>
                <c:pt idx="767">
                  <c:v>1031431.45655226</c:v>
                </c:pt>
                <c:pt idx="768">
                  <c:v>1031444.181859826</c:v>
                </c:pt>
                <c:pt idx="769">
                  <c:v>1031449.039920957</c:v>
                </c:pt>
                <c:pt idx="770">
                  <c:v>1031446.995752587</c:v>
                </c:pt>
                <c:pt idx="771">
                  <c:v>1031435.444926025</c:v>
                </c:pt>
                <c:pt idx="772">
                  <c:v>1031442.099651751</c:v>
                </c:pt>
                <c:pt idx="773">
                  <c:v>1031434.942211031</c:v>
                </c:pt>
                <c:pt idx="774">
                  <c:v>1031446.177838355</c:v>
                </c:pt>
                <c:pt idx="775">
                  <c:v>1031442.482328945</c:v>
                </c:pt>
                <c:pt idx="776">
                  <c:v>1031427.62567259</c:v>
                </c:pt>
                <c:pt idx="777">
                  <c:v>1031457.088958575</c:v>
                </c:pt>
                <c:pt idx="778">
                  <c:v>1031474.04071253</c:v>
                </c:pt>
                <c:pt idx="779">
                  <c:v>1031450.975697969</c:v>
                </c:pt>
                <c:pt idx="780">
                  <c:v>1031435.392338833</c:v>
                </c:pt>
                <c:pt idx="781">
                  <c:v>1031446.861869487</c:v>
                </c:pt>
                <c:pt idx="782">
                  <c:v>1031488.388379957</c:v>
                </c:pt>
                <c:pt idx="783">
                  <c:v>1031455.623759979</c:v>
                </c:pt>
                <c:pt idx="784">
                  <c:v>1031449.587819959</c:v>
                </c:pt>
                <c:pt idx="785">
                  <c:v>1031445.809105048</c:v>
                </c:pt>
                <c:pt idx="786">
                  <c:v>1031463.936152028</c:v>
                </c:pt>
                <c:pt idx="787">
                  <c:v>1031453.276063994</c:v>
                </c:pt>
                <c:pt idx="788">
                  <c:v>1031461.229711962</c:v>
                </c:pt>
                <c:pt idx="789">
                  <c:v>1031440.495759797</c:v>
                </c:pt>
                <c:pt idx="790">
                  <c:v>1031473.636652567</c:v>
                </c:pt>
                <c:pt idx="791">
                  <c:v>1031469.592153721</c:v>
                </c:pt>
                <c:pt idx="792">
                  <c:v>1031445.98730092</c:v>
                </c:pt>
                <c:pt idx="793">
                  <c:v>1031468.656218652</c:v>
                </c:pt>
                <c:pt idx="794">
                  <c:v>1031482.073113047</c:v>
                </c:pt>
                <c:pt idx="795">
                  <c:v>1031459.195727873</c:v>
                </c:pt>
                <c:pt idx="796">
                  <c:v>1031438.936026402</c:v>
                </c:pt>
                <c:pt idx="797">
                  <c:v>1031467.440727434</c:v>
                </c:pt>
                <c:pt idx="798">
                  <c:v>1031472.232656039</c:v>
                </c:pt>
                <c:pt idx="799">
                  <c:v>1031468.439261641</c:v>
                </c:pt>
                <c:pt idx="800">
                  <c:v>1031453.538064782</c:v>
                </c:pt>
                <c:pt idx="801">
                  <c:v>1031461.582646703</c:v>
                </c:pt>
                <c:pt idx="802">
                  <c:v>1031456.877297126</c:v>
                </c:pt>
                <c:pt idx="803">
                  <c:v>1031472.279792046</c:v>
                </c:pt>
                <c:pt idx="804">
                  <c:v>1031488.068942531</c:v>
                </c:pt>
                <c:pt idx="805">
                  <c:v>1031469.298597777</c:v>
                </c:pt>
                <c:pt idx="806">
                  <c:v>1031471.385715032</c:v>
                </c:pt>
                <c:pt idx="807">
                  <c:v>1031458.537295169</c:v>
                </c:pt>
                <c:pt idx="808">
                  <c:v>1031458.734290956</c:v>
                </c:pt>
                <c:pt idx="809">
                  <c:v>1031477.176044359</c:v>
                </c:pt>
                <c:pt idx="810">
                  <c:v>1031475.62212369</c:v>
                </c:pt>
                <c:pt idx="811">
                  <c:v>1031465.894626771</c:v>
                </c:pt>
                <c:pt idx="812">
                  <c:v>1031480.328289116</c:v>
                </c:pt>
                <c:pt idx="813">
                  <c:v>1031476.181825376</c:v>
                </c:pt>
                <c:pt idx="814">
                  <c:v>1031470.437397157</c:v>
                </c:pt>
                <c:pt idx="815">
                  <c:v>1031472.848811385</c:v>
                </c:pt>
                <c:pt idx="816">
                  <c:v>1031474.996943627</c:v>
                </c:pt>
                <c:pt idx="817">
                  <c:v>1031490.34048695</c:v>
                </c:pt>
                <c:pt idx="818">
                  <c:v>1031481.52073078</c:v>
                </c:pt>
                <c:pt idx="819">
                  <c:v>1031476.461637054</c:v>
                </c:pt>
                <c:pt idx="820">
                  <c:v>1031479.456703429</c:v>
                </c:pt>
                <c:pt idx="821">
                  <c:v>1031491.137421448</c:v>
                </c:pt>
                <c:pt idx="822">
                  <c:v>1031476.606887994</c:v>
                </c:pt>
                <c:pt idx="823">
                  <c:v>1031485.841845687</c:v>
                </c:pt>
                <c:pt idx="824">
                  <c:v>1031472.976609905</c:v>
                </c:pt>
                <c:pt idx="825">
                  <c:v>1031483.594619378</c:v>
                </c:pt>
                <c:pt idx="826">
                  <c:v>1031486.354160797</c:v>
                </c:pt>
                <c:pt idx="827">
                  <c:v>1031494.951460641</c:v>
                </c:pt>
                <c:pt idx="828">
                  <c:v>1031500.478001827</c:v>
                </c:pt>
                <c:pt idx="829">
                  <c:v>1031497.797573532</c:v>
                </c:pt>
                <c:pt idx="830">
                  <c:v>1031498.753604727</c:v>
                </c:pt>
                <c:pt idx="831">
                  <c:v>1031490.918863324</c:v>
                </c:pt>
                <c:pt idx="832">
                  <c:v>1031496.999436378</c:v>
                </c:pt>
                <c:pt idx="833">
                  <c:v>1031478.90990579</c:v>
                </c:pt>
                <c:pt idx="834">
                  <c:v>1031475.942265232</c:v>
                </c:pt>
                <c:pt idx="835">
                  <c:v>1031474.350768215</c:v>
                </c:pt>
                <c:pt idx="836">
                  <c:v>1031479.550014587</c:v>
                </c:pt>
                <c:pt idx="837">
                  <c:v>1031483.185585444</c:v>
                </c:pt>
                <c:pt idx="838">
                  <c:v>1031482.315460505</c:v>
                </c:pt>
                <c:pt idx="839">
                  <c:v>1031479.163186519</c:v>
                </c:pt>
                <c:pt idx="840">
                  <c:v>1031475.965446792</c:v>
                </c:pt>
                <c:pt idx="841">
                  <c:v>1031471.68839245</c:v>
                </c:pt>
                <c:pt idx="842">
                  <c:v>1031483.870144166</c:v>
                </c:pt>
                <c:pt idx="843">
                  <c:v>1031478.548271819</c:v>
                </c:pt>
                <c:pt idx="844">
                  <c:v>1031474.201347601</c:v>
                </c:pt>
                <c:pt idx="845">
                  <c:v>1031466.592468822</c:v>
                </c:pt>
                <c:pt idx="846">
                  <c:v>1031485.840019704</c:v>
                </c:pt>
                <c:pt idx="847">
                  <c:v>1031489.804411718</c:v>
                </c:pt>
                <c:pt idx="848">
                  <c:v>1031493.009919511</c:v>
                </c:pt>
                <c:pt idx="849">
                  <c:v>1031492.828996823</c:v>
                </c:pt>
                <c:pt idx="850">
                  <c:v>1031482.738824747</c:v>
                </c:pt>
                <c:pt idx="851">
                  <c:v>1031482.319127597</c:v>
                </c:pt>
                <c:pt idx="852">
                  <c:v>1031487.662383869</c:v>
                </c:pt>
                <c:pt idx="853">
                  <c:v>1031488.953108229</c:v>
                </c:pt>
                <c:pt idx="854">
                  <c:v>1031488.23118546</c:v>
                </c:pt>
                <c:pt idx="855">
                  <c:v>1031501.374317852</c:v>
                </c:pt>
                <c:pt idx="856">
                  <c:v>1031492.832886804</c:v>
                </c:pt>
                <c:pt idx="857">
                  <c:v>1031474.879142776</c:v>
                </c:pt>
                <c:pt idx="858">
                  <c:v>1031489.791573453</c:v>
                </c:pt>
                <c:pt idx="859">
                  <c:v>1031481.545537331</c:v>
                </c:pt>
                <c:pt idx="860">
                  <c:v>1031495.537613337</c:v>
                </c:pt>
                <c:pt idx="861">
                  <c:v>1031485.748898393</c:v>
                </c:pt>
                <c:pt idx="862">
                  <c:v>1031492.607149938</c:v>
                </c:pt>
                <c:pt idx="863">
                  <c:v>1031490.384030992</c:v>
                </c:pt>
                <c:pt idx="864">
                  <c:v>1031492.149219004</c:v>
                </c:pt>
                <c:pt idx="865">
                  <c:v>1031499.041489944</c:v>
                </c:pt>
                <c:pt idx="866">
                  <c:v>1031488.103174813</c:v>
                </c:pt>
                <c:pt idx="867">
                  <c:v>1031481.896140099</c:v>
                </c:pt>
                <c:pt idx="868">
                  <c:v>1031488.168311832</c:v>
                </c:pt>
                <c:pt idx="869">
                  <c:v>1031472.617661067</c:v>
                </c:pt>
                <c:pt idx="870">
                  <c:v>1031487.73176871</c:v>
                </c:pt>
                <c:pt idx="871">
                  <c:v>1031491.940477806</c:v>
                </c:pt>
                <c:pt idx="872">
                  <c:v>1031495.453254219</c:v>
                </c:pt>
                <c:pt idx="873">
                  <c:v>1031493.582019444</c:v>
                </c:pt>
                <c:pt idx="874">
                  <c:v>1031492.340202041</c:v>
                </c:pt>
                <c:pt idx="875">
                  <c:v>1031489.065928338</c:v>
                </c:pt>
                <c:pt idx="876">
                  <c:v>1031489.943214247</c:v>
                </c:pt>
                <c:pt idx="877">
                  <c:v>1031488.059991616</c:v>
                </c:pt>
                <c:pt idx="878">
                  <c:v>1031495.414192674</c:v>
                </c:pt>
                <c:pt idx="879">
                  <c:v>1031487.438261449</c:v>
                </c:pt>
                <c:pt idx="880">
                  <c:v>1031491.858318565</c:v>
                </c:pt>
                <c:pt idx="881">
                  <c:v>1031490.549831107</c:v>
                </c:pt>
                <c:pt idx="882">
                  <c:v>1031490.494549149</c:v>
                </c:pt>
                <c:pt idx="883">
                  <c:v>1031486.248805431</c:v>
                </c:pt>
                <c:pt idx="884">
                  <c:v>1031485.668260707</c:v>
                </c:pt>
                <c:pt idx="885">
                  <c:v>1031487.372717313</c:v>
                </c:pt>
                <c:pt idx="886">
                  <c:v>1031491.287798927</c:v>
                </c:pt>
                <c:pt idx="887">
                  <c:v>1031485.449397411</c:v>
                </c:pt>
                <c:pt idx="888">
                  <c:v>1031474.766709229</c:v>
                </c:pt>
                <c:pt idx="889">
                  <c:v>1031487.112629455</c:v>
                </c:pt>
                <c:pt idx="890">
                  <c:v>1031484.735379776</c:v>
                </c:pt>
                <c:pt idx="891">
                  <c:v>1031485.033262846</c:v>
                </c:pt>
                <c:pt idx="892">
                  <c:v>1031472.833633877</c:v>
                </c:pt>
                <c:pt idx="893">
                  <c:v>1031472.778374774</c:v>
                </c:pt>
                <c:pt idx="894">
                  <c:v>1031466.013653066</c:v>
                </c:pt>
                <c:pt idx="895">
                  <c:v>1031462.975843497</c:v>
                </c:pt>
                <c:pt idx="896">
                  <c:v>1031463.30301116</c:v>
                </c:pt>
                <c:pt idx="897">
                  <c:v>1031464.458391272</c:v>
                </c:pt>
                <c:pt idx="898">
                  <c:v>1031463.320772616</c:v>
                </c:pt>
                <c:pt idx="899">
                  <c:v>1031464.897708183</c:v>
                </c:pt>
                <c:pt idx="900">
                  <c:v>1031469.618723553</c:v>
                </c:pt>
                <c:pt idx="901">
                  <c:v>1031464.507429268</c:v>
                </c:pt>
                <c:pt idx="902">
                  <c:v>1031465.479447098</c:v>
                </c:pt>
                <c:pt idx="903">
                  <c:v>1031465.938640923</c:v>
                </c:pt>
                <c:pt idx="904">
                  <c:v>1031463.184629034</c:v>
                </c:pt>
                <c:pt idx="905">
                  <c:v>1031467.491326336</c:v>
                </c:pt>
                <c:pt idx="906">
                  <c:v>1031462.292147936</c:v>
                </c:pt>
                <c:pt idx="907">
                  <c:v>1031465.858929106</c:v>
                </c:pt>
                <c:pt idx="908">
                  <c:v>1031466.407697175</c:v>
                </c:pt>
                <c:pt idx="909">
                  <c:v>1031463.228662412</c:v>
                </c:pt>
                <c:pt idx="910">
                  <c:v>1031464.810724001</c:v>
                </c:pt>
                <c:pt idx="911">
                  <c:v>1031464.536452548</c:v>
                </c:pt>
                <c:pt idx="912">
                  <c:v>1031465.085785076</c:v>
                </c:pt>
                <c:pt idx="913">
                  <c:v>1031463.557980514</c:v>
                </c:pt>
                <c:pt idx="914">
                  <c:v>1031467.552725331</c:v>
                </c:pt>
                <c:pt idx="915">
                  <c:v>1031468.057894712</c:v>
                </c:pt>
                <c:pt idx="916">
                  <c:v>1031466.696625438</c:v>
                </c:pt>
                <c:pt idx="917">
                  <c:v>1031464.724788947</c:v>
                </c:pt>
                <c:pt idx="918">
                  <c:v>1031461.861482826</c:v>
                </c:pt>
                <c:pt idx="919">
                  <c:v>1031462.200382863</c:v>
                </c:pt>
                <c:pt idx="920">
                  <c:v>1031465.059744433</c:v>
                </c:pt>
                <c:pt idx="921">
                  <c:v>1031467.231737603</c:v>
                </c:pt>
                <c:pt idx="922">
                  <c:v>1031460.729565874</c:v>
                </c:pt>
                <c:pt idx="923">
                  <c:v>1031462.366148507</c:v>
                </c:pt>
                <c:pt idx="924">
                  <c:v>1031464.214747421</c:v>
                </c:pt>
                <c:pt idx="925">
                  <c:v>1031456.159369359</c:v>
                </c:pt>
                <c:pt idx="926">
                  <c:v>1031465.547398782</c:v>
                </c:pt>
                <c:pt idx="927">
                  <c:v>1031461.677964002</c:v>
                </c:pt>
                <c:pt idx="928">
                  <c:v>1031459.58114675</c:v>
                </c:pt>
                <c:pt idx="929">
                  <c:v>1031459.841469538</c:v>
                </c:pt>
                <c:pt idx="930">
                  <c:v>1031462.57926464</c:v>
                </c:pt>
                <c:pt idx="931">
                  <c:v>1031466.460228085</c:v>
                </c:pt>
                <c:pt idx="932">
                  <c:v>1031463.384279714</c:v>
                </c:pt>
                <c:pt idx="933">
                  <c:v>1031466.841948906</c:v>
                </c:pt>
                <c:pt idx="934">
                  <c:v>1031462.956995038</c:v>
                </c:pt>
                <c:pt idx="935">
                  <c:v>1031466.154945517</c:v>
                </c:pt>
                <c:pt idx="936">
                  <c:v>1031464.618993726</c:v>
                </c:pt>
                <c:pt idx="937">
                  <c:v>1031465.071648776</c:v>
                </c:pt>
                <c:pt idx="938">
                  <c:v>1031465.982056831</c:v>
                </c:pt>
                <c:pt idx="939">
                  <c:v>1031463.999229566</c:v>
                </c:pt>
                <c:pt idx="940">
                  <c:v>1031469.156604869</c:v>
                </c:pt>
                <c:pt idx="941">
                  <c:v>1031463.94110645</c:v>
                </c:pt>
                <c:pt idx="942">
                  <c:v>1031475.258566789</c:v>
                </c:pt>
                <c:pt idx="943">
                  <c:v>1031464.555314996</c:v>
                </c:pt>
                <c:pt idx="944">
                  <c:v>1031465.261222831</c:v>
                </c:pt>
                <c:pt idx="945">
                  <c:v>1031465.719880019</c:v>
                </c:pt>
                <c:pt idx="946">
                  <c:v>1031465.836093481</c:v>
                </c:pt>
                <c:pt idx="947">
                  <c:v>1031465.719095788</c:v>
                </c:pt>
                <c:pt idx="948">
                  <c:v>1031466.072787111</c:v>
                </c:pt>
                <c:pt idx="949">
                  <c:v>1031466.356280567</c:v>
                </c:pt>
                <c:pt idx="950">
                  <c:v>1031459.568172367</c:v>
                </c:pt>
                <c:pt idx="951">
                  <c:v>1031463.049033645</c:v>
                </c:pt>
                <c:pt idx="952">
                  <c:v>1031464.836712767</c:v>
                </c:pt>
                <c:pt idx="953">
                  <c:v>1031467.598239615</c:v>
                </c:pt>
                <c:pt idx="954">
                  <c:v>1031465.683203361</c:v>
                </c:pt>
                <c:pt idx="955">
                  <c:v>1031464.565483663</c:v>
                </c:pt>
                <c:pt idx="956">
                  <c:v>1031464.485190193</c:v>
                </c:pt>
                <c:pt idx="957">
                  <c:v>1031463.18206507</c:v>
                </c:pt>
                <c:pt idx="958">
                  <c:v>1031464.501818509</c:v>
                </c:pt>
                <c:pt idx="959">
                  <c:v>1031462.158055732</c:v>
                </c:pt>
                <c:pt idx="960">
                  <c:v>1031462.82911343</c:v>
                </c:pt>
                <c:pt idx="961">
                  <c:v>1031459.876186305</c:v>
                </c:pt>
                <c:pt idx="962">
                  <c:v>1031464.930365643</c:v>
                </c:pt>
                <c:pt idx="963">
                  <c:v>1031469.818262119</c:v>
                </c:pt>
                <c:pt idx="964">
                  <c:v>1031465.402772521</c:v>
                </c:pt>
                <c:pt idx="965">
                  <c:v>1031463.845029352</c:v>
                </c:pt>
                <c:pt idx="966">
                  <c:v>1031463.919835374</c:v>
                </c:pt>
                <c:pt idx="967">
                  <c:v>1031462.621078947</c:v>
                </c:pt>
                <c:pt idx="968">
                  <c:v>1031462.27654591</c:v>
                </c:pt>
                <c:pt idx="969">
                  <c:v>1031465.723596018</c:v>
                </c:pt>
                <c:pt idx="970">
                  <c:v>1031462.977000656</c:v>
                </c:pt>
                <c:pt idx="971">
                  <c:v>1031460.390736048</c:v>
                </c:pt>
                <c:pt idx="972">
                  <c:v>1031462.397843587</c:v>
                </c:pt>
                <c:pt idx="973">
                  <c:v>1031463.342906386</c:v>
                </c:pt>
                <c:pt idx="974">
                  <c:v>1031462.212619285</c:v>
                </c:pt>
                <c:pt idx="975">
                  <c:v>1031468.658149854</c:v>
                </c:pt>
                <c:pt idx="976">
                  <c:v>1031468.715603406</c:v>
                </c:pt>
                <c:pt idx="977">
                  <c:v>1031470.009352205</c:v>
                </c:pt>
                <c:pt idx="978">
                  <c:v>1031470.242736706</c:v>
                </c:pt>
                <c:pt idx="979">
                  <c:v>1031470.283166207</c:v>
                </c:pt>
                <c:pt idx="980">
                  <c:v>1031470.779527687</c:v>
                </c:pt>
                <c:pt idx="981">
                  <c:v>1031473.26483856</c:v>
                </c:pt>
                <c:pt idx="982">
                  <c:v>1031470.635796724</c:v>
                </c:pt>
                <c:pt idx="983">
                  <c:v>1031470.680554116</c:v>
                </c:pt>
                <c:pt idx="984">
                  <c:v>1031471.146007258</c:v>
                </c:pt>
                <c:pt idx="985">
                  <c:v>1031470.641687288</c:v>
                </c:pt>
                <c:pt idx="986">
                  <c:v>1031469.434029915</c:v>
                </c:pt>
                <c:pt idx="987">
                  <c:v>1031468.585663912</c:v>
                </c:pt>
                <c:pt idx="988">
                  <c:v>1031470.653629486</c:v>
                </c:pt>
                <c:pt idx="989">
                  <c:v>1031470.088294866</c:v>
                </c:pt>
                <c:pt idx="990">
                  <c:v>1031469.680531856</c:v>
                </c:pt>
                <c:pt idx="991">
                  <c:v>1031476.119097113</c:v>
                </c:pt>
                <c:pt idx="992">
                  <c:v>1031469.218503928</c:v>
                </c:pt>
                <c:pt idx="993">
                  <c:v>1031465.971643447</c:v>
                </c:pt>
                <c:pt idx="994">
                  <c:v>1031471.234228851</c:v>
                </c:pt>
                <c:pt idx="995">
                  <c:v>1031468.207021114</c:v>
                </c:pt>
                <c:pt idx="996">
                  <c:v>1031469.588425805</c:v>
                </c:pt>
                <c:pt idx="997">
                  <c:v>1031472.153583111</c:v>
                </c:pt>
                <c:pt idx="998">
                  <c:v>1031469.733872792</c:v>
                </c:pt>
                <c:pt idx="999">
                  <c:v>1031470.784232462</c:v>
                </c:pt>
                <c:pt idx="1000">
                  <c:v>1031469.472798259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1932224.632284313</c:v>
                </c:pt>
                <c:pt idx="1">
                  <c:v>8432679.064931756</c:v>
                </c:pt>
                <c:pt idx="2">
                  <c:v>8080343.827700838</c:v>
                </c:pt>
                <c:pt idx="3">
                  <c:v>7824652.559635945</c:v>
                </c:pt>
                <c:pt idx="4">
                  <c:v>7651530.360576999</c:v>
                </c:pt>
                <c:pt idx="5">
                  <c:v>7483922.142538951</c:v>
                </c:pt>
                <c:pt idx="6">
                  <c:v>7424187.051119924</c:v>
                </c:pt>
                <c:pt idx="7">
                  <c:v>7314461.024962906</c:v>
                </c:pt>
                <c:pt idx="8">
                  <c:v>7256551.865016521</c:v>
                </c:pt>
                <c:pt idx="9">
                  <c:v>7147083.871223435</c:v>
                </c:pt>
                <c:pt idx="10">
                  <c:v>7089604.513760298</c:v>
                </c:pt>
                <c:pt idx="11">
                  <c:v>6979393.984280975</c:v>
                </c:pt>
                <c:pt idx="12">
                  <c:v>6921805.268431603</c:v>
                </c:pt>
                <c:pt idx="13">
                  <c:v>6810488.806021038</c:v>
                </c:pt>
                <c:pt idx="14">
                  <c:v>6752547.57987712</c:v>
                </c:pt>
                <c:pt idx="15">
                  <c:v>6639986.734601981</c:v>
                </c:pt>
                <c:pt idx="16">
                  <c:v>6581572.973556134</c:v>
                </c:pt>
                <c:pt idx="17">
                  <c:v>6467720.015260799</c:v>
                </c:pt>
                <c:pt idx="18">
                  <c:v>6408770.564473019</c:v>
                </c:pt>
                <c:pt idx="19">
                  <c:v>6293615.756535695</c:v>
                </c:pt>
                <c:pt idx="20">
                  <c:v>6234095.061577567</c:v>
                </c:pt>
                <c:pt idx="21">
                  <c:v>6117643.24585467</c:v>
                </c:pt>
                <c:pt idx="22">
                  <c:v>6057529.030273623</c:v>
                </c:pt>
                <c:pt idx="23">
                  <c:v>5939788.257931867</c:v>
                </c:pt>
                <c:pt idx="24">
                  <c:v>5879063.916062429</c:v>
                </c:pt>
                <c:pt idx="25">
                  <c:v>5760039.485947515</c:v>
                </c:pt>
                <c:pt idx="26">
                  <c:v>5698689.722216394</c:v>
                </c:pt>
                <c:pt idx="27">
                  <c:v>5578380.773424928</c:v>
                </c:pt>
                <c:pt idx="28">
                  <c:v>5516388.881506708</c:v>
                </c:pt>
                <c:pt idx="29">
                  <c:v>5394786.198029712</c:v>
                </c:pt>
                <c:pt idx="30">
                  <c:v>5332132.172650634</c:v>
                </c:pt>
                <c:pt idx="31">
                  <c:v>5209216.513371506</c:v>
                </c:pt>
                <c:pt idx="32">
                  <c:v>5144289.895468374</c:v>
                </c:pt>
                <c:pt idx="33">
                  <c:v>5016863.033506042</c:v>
                </c:pt>
                <c:pt idx="34">
                  <c:v>4821315.49123873</c:v>
                </c:pt>
                <c:pt idx="35">
                  <c:v>4509072.539606113</c:v>
                </c:pt>
                <c:pt idx="36">
                  <c:v>4364903.259863093</c:v>
                </c:pt>
                <c:pt idx="37">
                  <c:v>4259664.21878711</c:v>
                </c:pt>
                <c:pt idx="38">
                  <c:v>4168894.385991266</c:v>
                </c:pt>
                <c:pt idx="39">
                  <c:v>4166883.038075041</c:v>
                </c:pt>
                <c:pt idx="40">
                  <c:v>4075371.652271364</c:v>
                </c:pt>
                <c:pt idx="41">
                  <c:v>4074583.142992091</c:v>
                </c:pt>
                <c:pt idx="42">
                  <c:v>4026823.652972231</c:v>
                </c:pt>
                <c:pt idx="43">
                  <c:v>4025797.590709139</c:v>
                </c:pt>
                <c:pt idx="44">
                  <c:v>3979673.874889911</c:v>
                </c:pt>
                <c:pt idx="45">
                  <c:v>3978443.849118608</c:v>
                </c:pt>
                <c:pt idx="46">
                  <c:v>3932877.091995385</c:v>
                </c:pt>
                <c:pt idx="47">
                  <c:v>3931476.726990408</c:v>
                </c:pt>
                <c:pt idx="48">
                  <c:v>3886060.996496006</c:v>
                </c:pt>
                <c:pt idx="49">
                  <c:v>3884512.862011069</c:v>
                </c:pt>
                <c:pt idx="50">
                  <c:v>3839057.599355842</c:v>
                </c:pt>
                <c:pt idx="51">
                  <c:v>3837381.654141513</c:v>
                </c:pt>
                <c:pt idx="52">
                  <c:v>3791819.552860915</c:v>
                </c:pt>
                <c:pt idx="53">
                  <c:v>3790028.761153214</c:v>
                </c:pt>
                <c:pt idx="54">
                  <c:v>3744353.850964903</c:v>
                </c:pt>
                <c:pt idx="55">
                  <c:v>3742470.483560206</c:v>
                </c:pt>
                <c:pt idx="56">
                  <c:v>3696784.975938027</c:v>
                </c:pt>
                <c:pt idx="57">
                  <c:v>3694826.425842562</c:v>
                </c:pt>
                <c:pt idx="58">
                  <c:v>3649173.158685239</c:v>
                </c:pt>
                <c:pt idx="59">
                  <c:v>3647140.434238436</c:v>
                </c:pt>
                <c:pt idx="60">
                  <c:v>3601507.329090704</c:v>
                </c:pt>
                <c:pt idx="61">
                  <c:v>3599411.379319103</c:v>
                </c:pt>
                <c:pt idx="62">
                  <c:v>3553947.344911715</c:v>
                </c:pt>
                <c:pt idx="63">
                  <c:v>3551806.198564091</c:v>
                </c:pt>
                <c:pt idx="64">
                  <c:v>3506720.415043614</c:v>
                </c:pt>
                <c:pt idx="65">
                  <c:v>3504394.983525827</c:v>
                </c:pt>
                <c:pt idx="66">
                  <c:v>3459985.515282289</c:v>
                </c:pt>
                <c:pt idx="67">
                  <c:v>3463173.357896929</c:v>
                </c:pt>
                <c:pt idx="68">
                  <c:v>3376728.950006087</c:v>
                </c:pt>
                <c:pt idx="69">
                  <c:v>3265043.042948049</c:v>
                </c:pt>
                <c:pt idx="70">
                  <c:v>3199658.656752247</c:v>
                </c:pt>
                <c:pt idx="71">
                  <c:v>3157662.492227919</c:v>
                </c:pt>
                <c:pt idx="72">
                  <c:v>3116749.230779019</c:v>
                </c:pt>
                <c:pt idx="73">
                  <c:v>3095268.085475936</c:v>
                </c:pt>
                <c:pt idx="74">
                  <c:v>3095835.908350142</c:v>
                </c:pt>
                <c:pt idx="75">
                  <c:v>3058838.113650799</c:v>
                </c:pt>
                <c:pt idx="76">
                  <c:v>3034918.010296999</c:v>
                </c:pt>
                <c:pt idx="77">
                  <c:v>3035593.740031194</c:v>
                </c:pt>
                <c:pt idx="78">
                  <c:v>3009925.928630036</c:v>
                </c:pt>
                <c:pt idx="79">
                  <c:v>3010707.079115985</c:v>
                </c:pt>
                <c:pt idx="80">
                  <c:v>2983668.866871193</c:v>
                </c:pt>
                <c:pt idx="81">
                  <c:v>2984509.080525396</c:v>
                </c:pt>
                <c:pt idx="82">
                  <c:v>2956310.7719572</c:v>
                </c:pt>
                <c:pt idx="83">
                  <c:v>2957171.015345549</c:v>
                </c:pt>
                <c:pt idx="84">
                  <c:v>2928114.095681662</c:v>
                </c:pt>
                <c:pt idx="85">
                  <c:v>2928962.15022934</c:v>
                </c:pt>
                <c:pt idx="86">
                  <c:v>2899384.872452625</c:v>
                </c:pt>
                <c:pt idx="87">
                  <c:v>2900191.599529873</c:v>
                </c:pt>
                <c:pt idx="88">
                  <c:v>2870439.95842469</c:v>
                </c:pt>
                <c:pt idx="89">
                  <c:v>2871189.690157744</c:v>
                </c:pt>
                <c:pt idx="90">
                  <c:v>2841615.832808687</c:v>
                </c:pt>
                <c:pt idx="91">
                  <c:v>2842297.069064948</c:v>
                </c:pt>
                <c:pt idx="92">
                  <c:v>2813222.241633127</c:v>
                </c:pt>
                <c:pt idx="93">
                  <c:v>2813818.659133728</c:v>
                </c:pt>
                <c:pt idx="94">
                  <c:v>2785539.216605043</c:v>
                </c:pt>
                <c:pt idx="95">
                  <c:v>2786046.134627517</c:v>
                </c:pt>
                <c:pt idx="96">
                  <c:v>2758862.809167599</c:v>
                </c:pt>
                <c:pt idx="97">
                  <c:v>2759285.185865374</c:v>
                </c:pt>
                <c:pt idx="98">
                  <c:v>2733469.248790839</c:v>
                </c:pt>
                <c:pt idx="99">
                  <c:v>2733710.299815445</c:v>
                </c:pt>
                <c:pt idx="100">
                  <c:v>2709502.336325653</c:v>
                </c:pt>
                <c:pt idx="101">
                  <c:v>2710184.394959961</c:v>
                </c:pt>
                <c:pt idx="102">
                  <c:v>2672708.201499867</c:v>
                </c:pt>
                <c:pt idx="103">
                  <c:v>2629844.842594878</c:v>
                </c:pt>
                <c:pt idx="104">
                  <c:v>2599587.578374988</c:v>
                </c:pt>
                <c:pt idx="105">
                  <c:v>2578990.827661722</c:v>
                </c:pt>
                <c:pt idx="106">
                  <c:v>2554929.221731497</c:v>
                </c:pt>
                <c:pt idx="107">
                  <c:v>2543626.883805829</c:v>
                </c:pt>
                <c:pt idx="108">
                  <c:v>2545842.775882691</c:v>
                </c:pt>
                <c:pt idx="109">
                  <c:v>2520659.694408973</c:v>
                </c:pt>
                <c:pt idx="110">
                  <c:v>2505374.565281213</c:v>
                </c:pt>
                <c:pt idx="111">
                  <c:v>2507556.838989849</c:v>
                </c:pt>
                <c:pt idx="112">
                  <c:v>2489011.383026747</c:v>
                </c:pt>
                <c:pt idx="113">
                  <c:v>2487000.508906367</c:v>
                </c:pt>
                <c:pt idx="114">
                  <c:v>2489101.480189736</c:v>
                </c:pt>
                <c:pt idx="115">
                  <c:v>2469175.737817178</c:v>
                </c:pt>
                <c:pt idx="116">
                  <c:v>2451594.17894628</c:v>
                </c:pt>
                <c:pt idx="117">
                  <c:v>2448740.586090629</c:v>
                </c:pt>
                <c:pt idx="118">
                  <c:v>2450727.27355522</c:v>
                </c:pt>
                <c:pt idx="119">
                  <c:v>2429922.921647508</c:v>
                </c:pt>
                <c:pt idx="120">
                  <c:v>2411609.286344485</c:v>
                </c:pt>
                <c:pt idx="121">
                  <c:v>2408040.578794999</c:v>
                </c:pt>
                <c:pt idx="122">
                  <c:v>2409846.061191141</c:v>
                </c:pt>
                <c:pt idx="123">
                  <c:v>2389348.718903539</c:v>
                </c:pt>
                <c:pt idx="124">
                  <c:v>2371530.93570845</c:v>
                </c:pt>
                <c:pt idx="125">
                  <c:v>2367772.49846097</c:v>
                </c:pt>
                <c:pt idx="126">
                  <c:v>2369362.192444272</c:v>
                </c:pt>
                <c:pt idx="127">
                  <c:v>2350479.07845256</c:v>
                </c:pt>
                <c:pt idx="128">
                  <c:v>2334420.245851445</c:v>
                </c:pt>
                <c:pt idx="129">
                  <c:v>2331079.146559598</c:v>
                </c:pt>
                <c:pt idx="130">
                  <c:v>2332452.412696961</c:v>
                </c:pt>
                <c:pt idx="131">
                  <c:v>2316217.910873217</c:v>
                </c:pt>
                <c:pt idx="132">
                  <c:v>2302925.6220487</c:v>
                </c:pt>
                <c:pt idx="133">
                  <c:v>2300641.815534992</c:v>
                </c:pt>
                <c:pt idx="134">
                  <c:v>2301273.630918125</c:v>
                </c:pt>
                <c:pt idx="135">
                  <c:v>2288898.39717711</c:v>
                </c:pt>
                <c:pt idx="136">
                  <c:v>2288926.579413026</c:v>
                </c:pt>
                <c:pt idx="137">
                  <c:v>2263399.829186049</c:v>
                </c:pt>
                <c:pt idx="138">
                  <c:v>2244728.318688857</c:v>
                </c:pt>
                <c:pt idx="139">
                  <c:v>2231838.360389834</c:v>
                </c:pt>
                <c:pt idx="140">
                  <c:v>2217295.998156595</c:v>
                </c:pt>
                <c:pt idx="141">
                  <c:v>2209592.977822813</c:v>
                </c:pt>
                <c:pt idx="142">
                  <c:v>2209308.542424804</c:v>
                </c:pt>
                <c:pt idx="143">
                  <c:v>2195336.901175968</c:v>
                </c:pt>
                <c:pt idx="144">
                  <c:v>2185324.628391383</c:v>
                </c:pt>
                <c:pt idx="145">
                  <c:v>2178151.63627859</c:v>
                </c:pt>
                <c:pt idx="146">
                  <c:v>2177999.007077074</c:v>
                </c:pt>
                <c:pt idx="147">
                  <c:v>2168968.838986519</c:v>
                </c:pt>
                <c:pt idx="148">
                  <c:v>2166174.42990556</c:v>
                </c:pt>
                <c:pt idx="149">
                  <c:v>2166204.154231548</c:v>
                </c:pt>
                <c:pt idx="150">
                  <c:v>2150719.982775791</c:v>
                </c:pt>
                <c:pt idx="151">
                  <c:v>2142786.500338367</c:v>
                </c:pt>
                <c:pt idx="152">
                  <c:v>2142664.618957018</c:v>
                </c:pt>
                <c:pt idx="153">
                  <c:v>2139477.919373654</c:v>
                </c:pt>
                <c:pt idx="154">
                  <c:v>2139562.887452865</c:v>
                </c:pt>
                <c:pt idx="155">
                  <c:v>2124391.68917289</c:v>
                </c:pt>
                <c:pt idx="156">
                  <c:v>2116815.629492856</c:v>
                </c:pt>
                <c:pt idx="157">
                  <c:v>2116687.489120164</c:v>
                </c:pt>
                <c:pt idx="158">
                  <c:v>2104178.790365361</c:v>
                </c:pt>
                <c:pt idx="159">
                  <c:v>2094251.200819278</c:v>
                </c:pt>
                <c:pt idx="160">
                  <c:v>2090816.521533668</c:v>
                </c:pt>
                <c:pt idx="161">
                  <c:v>2090708.162225042</c:v>
                </c:pt>
                <c:pt idx="162">
                  <c:v>2077108.90763283</c:v>
                </c:pt>
                <c:pt idx="163">
                  <c:v>2072350.497289702</c:v>
                </c:pt>
                <c:pt idx="164">
                  <c:v>2072644.472225235</c:v>
                </c:pt>
                <c:pt idx="165">
                  <c:v>2069887.509411116</c:v>
                </c:pt>
                <c:pt idx="166">
                  <c:v>2070016.306613091</c:v>
                </c:pt>
                <c:pt idx="167">
                  <c:v>2059296.347160434</c:v>
                </c:pt>
                <c:pt idx="168">
                  <c:v>2050758.299297881</c:v>
                </c:pt>
                <c:pt idx="169">
                  <c:v>2044518.665948968</c:v>
                </c:pt>
                <c:pt idx="170">
                  <c:v>2044872.385769406</c:v>
                </c:pt>
                <c:pt idx="171">
                  <c:v>2030745.594064072</c:v>
                </c:pt>
                <c:pt idx="172">
                  <c:v>2019530.878682812</c:v>
                </c:pt>
                <c:pt idx="173">
                  <c:v>2011597.097501105</c:v>
                </c:pt>
                <c:pt idx="174">
                  <c:v>2002132.263631253</c:v>
                </c:pt>
                <c:pt idx="175">
                  <c:v>1997382.764321887</c:v>
                </c:pt>
                <c:pt idx="176">
                  <c:v>1997474.599498475</c:v>
                </c:pt>
                <c:pt idx="177">
                  <c:v>1987898.87333558</c:v>
                </c:pt>
                <c:pt idx="178">
                  <c:v>1981314.017622074</c:v>
                </c:pt>
                <c:pt idx="179">
                  <c:v>1977222.244266979</c:v>
                </c:pt>
                <c:pt idx="180">
                  <c:v>1977252.775777831</c:v>
                </c:pt>
                <c:pt idx="181">
                  <c:v>1971034.096064528</c:v>
                </c:pt>
                <c:pt idx="182">
                  <c:v>1969467.259006003</c:v>
                </c:pt>
                <c:pt idx="183">
                  <c:v>1969679.659489451</c:v>
                </c:pt>
                <c:pt idx="184">
                  <c:v>1959433.419250475</c:v>
                </c:pt>
                <c:pt idx="185">
                  <c:v>1954873.795103205</c:v>
                </c:pt>
                <c:pt idx="186">
                  <c:v>1954843.088051194</c:v>
                </c:pt>
                <c:pt idx="187">
                  <c:v>1951077.42305778</c:v>
                </c:pt>
                <c:pt idx="188">
                  <c:v>1951226.556112661</c:v>
                </c:pt>
                <c:pt idx="189">
                  <c:v>1941350.845431153</c:v>
                </c:pt>
                <c:pt idx="190">
                  <c:v>1936923.897364121</c:v>
                </c:pt>
                <c:pt idx="191">
                  <c:v>1937026.017806353</c:v>
                </c:pt>
                <c:pt idx="192">
                  <c:v>1928815.84322689</c:v>
                </c:pt>
                <c:pt idx="193">
                  <c:v>1922135.978719195</c:v>
                </c:pt>
                <c:pt idx="194">
                  <c:v>1920178.441756425</c:v>
                </c:pt>
                <c:pt idx="195">
                  <c:v>1920177.002527122</c:v>
                </c:pt>
                <c:pt idx="196">
                  <c:v>1911407.440614188</c:v>
                </c:pt>
                <c:pt idx="197">
                  <c:v>1908550.745839536</c:v>
                </c:pt>
                <c:pt idx="198">
                  <c:v>1908591.378476852</c:v>
                </c:pt>
                <c:pt idx="199">
                  <c:v>1905973.605031517</c:v>
                </c:pt>
                <c:pt idx="200">
                  <c:v>1906360.678035364</c:v>
                </c:pt>
                <c:pt idx="201">
                  <c:v>1904258.532478042</c:v>
                </c:pt>
                <c:pt idx="202">
                  <c:v>1903973.518381814</c:v>
                </c:pt>
                <c:pt idx="203">
                  <c:v>1896241.860840471</c:v>
                </c:pt>
                <c:pt idx="204">
                  <c:v>1891183.346653651</c:v>
                </c:pt>
                <c:pt idx="205">
                  <c:v>1882953.933452214</c:v>
                </c:pt>
                <c:pt idx="206">
                  <c:v>1875509.28922592</c:v>
                </c:pt>
                <c:pt idx="207">
                  <c:v>1870062.540740059</c:v>
                </c:pt>
                <c:pt idx="208">
                  <c:v>1863673.303513369</c:v>
                </c:pt>
                <c:pt idx="209">
                  <c:v>1860116.063653784</c:v>
                </c:pt>
                <c:pt idx="210">
                  <c:v>1860292.767265698</c:v>
                </c:pt>
                <c:pt idx="211">
                  <c:v>1853844.264138804</c:v>
                </c:pt>
                <c:pt idx="212">
                  <c:v>1849059.782882682</c:v>
                </c:pt>
                <c:pt idx="213">
                  <c:v>1846207.81404444</c:v>
                </c:pt>
                <c:pt idx="214">
                  <c:v>1846353.109354441</c:v>
                </c:pt>
                <c:pt idx="215">
                  <c:v>1841740.239923396</c:v>
                </c:pt>
                <c:pt idx="216">
                  <c:v>1838946.207624694</c:v>
                </c:pt>
                <c:pt idx="217">
                  <c:v>1839004.426662012</c:v>
                </c:pt>
                <c:pt idx="218">
                  <c:v>1832289.600300653</c:v>
                </c:pt>
                <c:pt idx="219">
                  <c:v>1829027.998923955</c:v>
                </c:pt>
                <c:pt idx="220">
                  <c:v>1829224.954891878</c:v>
                </c:pt>
                <c:pt idx="221">
                  <c:v>1826868.053002864</c:v>
                </c:pt>
                <c:pt idx="222">
                  <c:v>1826915.173633954</c:v>
                </c:pt>
                <c:pt idx="223">
                  <c:v>1820117.403271756</c:v>
                </c:pt>
                <c:pt idx="224">
                  <c:v>1816952.432051691</c:v>
                </c:pt>
                <c:pt idx="225">
                  <c:v>1817168.337532226</c:v>
                </c:pt>
                <c:pt idx="226">
                  <c:v>1811375.438867128</c:v>
                </c:pt>
                <c:pt idx="227">
                  <c:v>1807030.843029673</c:v>
                </c:pt>
                <c:pt idx="228">
                  <c:v>1804995.746437375</c:v>
                </c:pt>
                <c:pt idx="229">
                  <c:v>1805075.683673667</c:v>
                </c:pt>
                <c:pt idx="230">
                  <c:v>1799502.137700028</c:v>
                </c:pt>
                <c:pt idx="231">
                  <c:v>1797941.010088586</c:v>
                </c:pt>
                <c:pt idx="232">
                  <c:v>1798238.878159988</c:v>
                </c:pt>
                <c:pt idx="233">
                  <c:v>1796991.873504982</c:v>
                </c:pt>
                <c:pt idx="234">
                  <c:v>1796941.867001779</c:v>
                </c:pt>
                <c:pt idx="235">
                  <c:v>1795157.831506478</c:v>
                </c:pt>
                <c:pt idx="236">
                  <c:v>1795381.167212983</c:v>
                </c:pt>
                <c:pt idx="237">
                  <c:v>1790200.065957238</c:v>
                </c:pt>
                <c:pt idx="238">
                  <c:v>1786903.393855938</c:v>
                </c:pt>
                <c:pt idx="239">
                  <c:v>1781609.819466443</c:v>
                </c:pt>
                <c:pt idx="240">
                  <c:v>1776206.143679532</c:v>
                </c:pt>
                <c:pt idx="241">
                  <c:v>1772338.485807162</c:v>
                </c:pt>
                <c:pt idx="242">
                  <c:v>1767726.995810673</c:v>
                </c:pt>
                <c:pt idx="243">
                  <c:v>1765536.088299173</c:v>
                </c:pt>
                <c:pt idx="244">
                  <c:v>1765690.345895638</c:v>
                </c:pt>
                <c:pt idx="245">
                  <c:v>1760796.27668757</c:v>
                </c:pt>
                <c:pt idx="246">
                  <c:v>1757666.92721093</c:v>
                </c:pt>
                <c:pt idx="247">
                  <c:v>1755722.288183169</c:v>
                </c:pt>
                <c:pt idx="248">
                  <c:v>1755939.077417641</c:v>
                </c:pt>
                <c:pt idx="249">
                  <c:v>1752848.881821444</c:v>
                </c:pt>
                <c:pt idx="250">
                  <c:v>1751487.804810869</c:v>
                </c:pt>
                <c:pt idx="251">
                  <c:v>1751604.929748134</c:v>
                </c:pt>
                <c:pt idx="252">
                  <c:v>1746875.607271046</c:v>
                </c:pt>
                <c:pt idx="253">
                  <c:v>1744818.900376699</c:v>
                </c:pt>
                <c:pt idx="254">
                  <c:v>1744974.18960313</c:v>
                </c:pt>
                <c:pt idx="255">
                  <c:v>1743504.545926838</c:v>
                </c:pt>
                <c:pt idx="256">
                  <c:v>1743501.434881868</c:v>
                </c:pt>
                <c:pt idx="257">
                  <c:v>1738844.315720063</c:v>
                </c:pt>
                <c:pt idx="258">
                  <c:v>1736824.080646569</c:v>
                </c:pt>
                <c:pt idx="259">
                  <c:v>1736872.286747202</c:v>
                </c:pt>
                <c:pt idx="260">
                  <c:v>1733011.341957085</c:v>
                </c:pt>
                <c:pt idx="261">
                  <c:v>1729679.263636237</c:v>
                </c:pt>
                <c:pt idx="262">
                  <c:v>1728353.298101069</c:v>
                </c:pt>
                <c:pt idx="263">
                  <c:v>1728526.813570995</c:v>
                </c:pt>
                <c:pt idx="264">
                  <c:v>1724126.989079658</c:v>
                </c:pt>
                <c:pt idx="265">
                  <c:v>1722219.563256558</c:v>
                </c:pt>
                <c:pt idx="266">
                  <c:v>1721996.823578541</c:v>
                </c:pt>
                <c:pt idx="267">
                  <c:v>1720881.382532934</c:v>
                </c:pt>
                <c:pt idx="268">
                  <c:v>1720638.654561584</c:v>
                </c:pt>
                <c:pt idx="269">
                  <c:v>1719500.455824936</c:v>
                </c:pt>
                <c:pt idx="270">
                  <c:v>1719894.828467205</c:v>
                </c:pt>
                <c:pt idx="271">
                  <c:v>1716795.600068096</c:v>
                </c:pt>
                <c:pt idx="272">
                  <c:v>1714663.258782312</c:v>
                </c:pt>
                <c:pt idx="273">
                  <c:v>1714382.245298371</c:v>
                </c:pt>
                <c:pt idx="274">
                  <c:v>1710301.578568882</c:v>
                </c:pt>
                <c:pt idx="275">
                  <c:v>1708193.694645634</c:v>
                </c:pt>
                <c:pt idx="276">
                  <c:v>1705482.093308359</c:v>
                </c:pt>
                <c:pt idx="277">
                  <c:v>1703816.458059287</c:v>
                </c:pt>
                <c:pt idx="278">
                  <c:v>1703894.348983143</c:v>
                </c:pt>
                <c:pt idx="279">
                  <c:v>1701028.816270488</c:v>
                </c:pt>
                <c:pt idx="280">
                  <c:v>1698667.127064322</c:v>
                </c:pt>
                <c:pt idx="281">
                  <c:v>1698650.208553726</c:v>
                </c:pt>
                <c:pt idx="282">
                  <c:v>1697391.760285538</c:v>
                </c:pt>
                <c:pt idx="283">
                  <c:v>1697467.053093908</c:v>
                </c:pt>
                <c:pt idx="284">
                  <c:v>1695072.619840138</c:v>
                </c:pt>
                <c:pt idx="285">
                  <c:v>1695184.470264473</c:v>
                </c:pt>
                <c:pt idx="286">
                  <c:v>1691830.802917171</c:v>
                </c:pt>
                <c:pt idx="287">
                  <c:v>1690310.571489761</c:v>
                </c:pt>
                <c:pt idx="288">
                  <c:v>1690440.026217295</c:v>
                </c:pt>
                <c:pt idx="289">
                  <c:v>1688863.340880316</c:v>
                </c:pt>
                <c:pt idx="290">
                  <c:v>1688975.99964723</c:v>
                </c:pt>
                <c:pt idx="291">
                  <c:v>1685795.466364326</c:v>
                </c:pt>
                <c:pt idx="292">
                  <c:v>1684227.614675856</c:v>
                </c:pt>
                <c:pt idx="293">
                  <c:v>1684405.932668392</c:v>
                </c:pt>
                <c:pt idx="294">
                  <c:v>1681427.764348296</c:v>
                </c:pt>
                <c:pt idx="295">
                  <c:v>1679840.347460443</c:v>
                </c:pt>
                <c:pt idx="296">
                  <c:v>1679756.130866212</c:v>
                </c:pt>
                <c:pt idx="297">
                  <c:v>1679417.995092103</c:v>
                </c:pt>
                <c:pt idx="298">
                  <c:v>1678843.308319065</c:v>
                </c:pt>
                <c:pt idx="299">
                  <c:v>1677548.392437479</c:v>
                </c:pt>
                <c:pt idx="300">
                  <c:v>1677957.639888715</c:v>
                </c:pt>
                <c:pt idx="301">
                  <c:v>1677358.242931592</c:v>
                </c:pt>
                <c:pt idx="302">
                  <c:v>1677035.45373226</c:v>
                </c:pt>
                <c:pt idx="303">
                  <c:v>1676588.393865447</c:v>
                </c:pt>
                <c:pt idx="304">
                  <c:v>1676483.150307728</c:v>
                </c:pt>
                <c:pt idx="305">
                  <c:v>1676160.069062487</c:v>
                </c:pt>
                <c:pt idx="306">
                  <c:v>1674215.805325451</c:v>
                </c:pt>
                <c:pt idx="307">
                  <c:v>1674203.526939017</c:v>
                </c:pt>
                <c:pt idx="308">
                  <c:v>1674213.292901944</c:v>
                </c:pt>
                <c:pt idx="309">
                  <c:v>1671654.728280255</c:v>
                </c:pt>
                <c:pt idx="310">
                  <c:v>1670271.852121722</c:v>
                </c:pt>
                <c:pt idx="311">
                  <c:v>1670577.768356491</c:v>
                </c:pt>
                <c:pt idx="312">
                  <c:v>1669749.40954312</c:v>
                </c:pt>
                <c:pt idx="313">
                  <c:v>1669493.740928008</c:v>
                </c:pt>
                <c:pt idx="314">
                  <c:v>1668253.97954742</c:v>
                </c:pt>
                <c:pt idx="315">
                  <c:v>1668691.35149335</c:v>
                </c:pt>
                <c:pt idx="316">
                  <c:v>1667618.104047072</c:v>
                </c:pt>
                <c:pt idx="317">
                  <c:v>1668458.356728798</c:v>
                </c:pt>
                <c:pt idx="318">
                  <c:v>1667516.074004642</c:v>
                </c:pt>
                <c:pt idx="319">
                  <c:v>1667790.141369856</c:v>
                </c:pt>
                <c:pt idx="320">
                  <c:v>1666800.078494354</c:v>
                </c:pt>
                <c:pt idx="321">
                  <c:v>1667018.017108722</c:v>
                </c:pt>
                <c:pt idx="322">
                  <c:v>1666349.649887177</c:v>
                </c:pt>
                <c:pt idx="323">
                  <c:v>1666389.858050184</c:v>
                </c:pt>
                <c:pt idx="324">
                  <c:v>1666662.524301362</c:v>
                </c:pt>
                <c:pt idx="325">
                  <c:v>1666213.93274528</c:v>
                </c:pt>
                <c:pt idx="326">
                  <c:v>1666326.500221397</c:v>
                </c:pt>
                <c:pt idx="327">
                  <c:v>1666364.726594862</c:v>
                </c:pt>
                <c:pt idx="328">
                  <c:v>1666990.607801076</c:v>
                </c:pt>
                <c:pt idx="329">
                  <c:v>1666724.143850676</c:v>
                </c:pt>
                <c:pt idx="330">
                  <c:v>1665791.524246515</c:v>
                </c:pt>
                <c:pt idx="331">
                  <c:v>1666248.387853701</c:v>
                </c:pt>
                <c:pt idx="332">
                  <c:v>1663791.135081806</c:v>
                </c:pt>
                <c:pt idx="333">
                  <c:v>1666747.501046248</c:v>
                </c:pt>
                <c:pt idx="334">
                  <c:v>1665208.792154977</c:v>
                </c:pt>
                <c:pt idx="335">
                  <c:v>1665173.075614582</c:v>
                </c:pt>
                <c:pt idx="336">
                  <c:v>1662089.221525169</c:v>
                </c:pt>
                <c:pt idx="337">
                  <c:v>1664724.189202201</c:v>
                </c:pt>
                <c:pt idx="338">
                  <c:v>1664140.037502359</c:v>
                </c:pt>
                <c:pt idx="339">
                  <c:v>1665199.414210205</c:v>
                </c:pt>
                <c:pt idx="340">
                  <c:v>1666269.056478943</c:v>
                </c:pt>
                <c:pt idx="341">
                  <c:v>1665219.964731985</c:v>
                </c:pt>
                <c:pt idx="342">
                  <c:v>1664575.43852271</c:v>
                </c:pt>
                <c:pt idx="343">
                  <c:v>1664939.544340222</c:v>
                </c:pt>
                <c:pt idx="344">
                  <c:v>1666925.515261308</c:v>
                </c:pt>
                <c:pt idx="345">
                  <c:v>1665213.454629841</c:v>
                </c:pt>
                <c:pt idx="346">
                  <c:v>1665373.354302974</c:v>
                </c:pt>
                <c:pt idx="347">
                  <c:v>1664549.141686379</c:v>
                </c:pt>
                <c:pt idx="348">
                  <c:v>1665045.673480174</c:v>
                </c:pt>
                <c:pt idx="349">
                  <c:v>1664088.524149363</c:v>
                </c:pt>
                <c:pt idx="350">
                  <c:v>1664111.047157843</c:v>
                </c:pt>
                <c:pt idx="351">
                  <c:v>1663903.367302109</c:v>
                </c:pt>
                <c:pt idx="352">
                  <c:v>1664355.564560522</c:v>
                </c:pt>
                <c:pt idx="353">
                  <c:v>1664064.972063625</c:v>
                </c:pt>
                <c:pt idx="354">
                  <c:v>1664687.561535263</c:v>
                </c:pt>
                <c:pt idx="355">
                  <c:v>1664152.788601738</c:v>
                </c:pt>
                <c:pt idx="356">
                  <c:v>1664459.881100316</c:v>
                </c:pt>
                <c:pt idx="357">
                  <c:v>1664215.523877823</c:v>
                </c:pt>
                <c:pt idx="358">
                  <c:v>1664152.494757805</c:v>
                </c:pt>
                <c:pt idx="359">
                  <c:v>1664142.896282672</c:v>
                </c:pt>
                <c:pt idx="360">
                  <c:v>1663784.975811411</c:v>
                </c:pt>
                <c:pt idx="361">
                  <c:v>1664216.171662969</c:v>
                </c:pt>
                <c:pt idx="362">
                  <c:v>1664079.04805018</c:v>
                </c:pt>
                <c:pt idx="363">
                  <c:v>1664495.740839133</c:v>
                </c:pt>
                <c:pt idx="364">
                  <c:v>1665213.760314326</c:v>
                </c:pt>
                <c:pt idx="365">
                  <c:v>1663713.577906906</c:v>
                </c:pt>
                <c:pt idx="366">
                  <c:v>1661256.994452028</c:v>
                </c:pt>
                <c:pt idx="367">
                  <c:v>1664743.742202211</c:v>
                </c:pt>
                <c:pt idx="368">
                  <c:v>1663996.750578199</c:v>
                </c:pt>
                <c:pt idx="369">
                  <c:v>1663120.8577786</c:v>
                </c:pt>
                <c:pt idx="370">
                  <c:v>1664130.859264761</c:v>
                </c:pt>
                <c:pt idx="371">
                  <c:v>1664648.861979743</c:v>
                </c:pt>
                <c:pt idx="372">
                  <c:v>1664115.788606548</c:v>
                </c:pt>
                <c:pt idx="373">
                  <c:v>1663225.043911591</c:v>
                </c:pt>
                <c:pt idx="374">
                  <c:v>1663871.199485201</c:v>
                </c:pt>
                <c:pt idx="375">
                  <c:v>1663898.546585589</c:v>
                </c:pt>
                <c:pt idx="376">
                  <c:v>1663977.137139707</c:v>
                </c:pt>
                <c:pt idx="377">
                  <c:v>1664937.657055211</c:v>
                </c:pt>
                <c:pt idx="378">
                  <c:v>1663927.961471653</c:v>
                </c:pt>
                <c:pt idx="379">
                  <c:v>1664377.455150544</c:v>
                </c:pt>
                <c:pt idx="380">
                  <c:v>1664434.342764366</c:v>
                </c:pt>
                <c:pt idx="381">
                  <c:v>1664148.757173885</c:v>
                </c:pt>
                <c:pt idx="382">
                  <c:v>1664380.219093667</c:v>
                </c:pt>
                <c:pt idx="383">
                  <c:v>1664622.953591888</c:v>
                </c:pt>
                <c:pt idx="384">
                  <c:v>1664645.311268666</c:v>
                </c:pt>
                <c:pt idx="385">
                  <c:v>1664988.360551761</c:v>
                </c:pt>
                <c:pt idx="386">
                  <c:v>1664483.896839343</c:v>
                </c:pt>
                <c:pt idx="387">
                  <c:v>1665113.280185138</c:v>
                </c:pt>
                <c:pt idx="388">
                  <c:v>1665638.947141816</c:v>
                </c:pt>
                <c:pt idx="389">
                  <c:v>1664330.892713612</c:v>
                </c:pt>
                <c:pt idx="390">
                  <c:v>1664276.601704289</c:v>
                </c:pt>
                <c:pt idx="391">
                  <c:v>1664273.632335886</c:v>
                </c:pt>
                <c:pt idx="392">
                  <c:v>1664557.441785996</c:v>
                </c:pt>
                <c:pt idx="393">
                  <c:v>1664798.019717926</c:v>
                </c:pt>
                <c:pt idx="394">
                  <c:v>1664963.989007122</c:v>
                </c:pt>
                <c:pt idx="395">
                  <c:v>1665070.657829418</c:v>
                </c:pt>
                <c:pt idx="396">
                  <c:v>1664706.124300912</c:v>
                </c:pt>
                <c:pt idx="397">
                  <c:v>1665042.555154323</c:v>
                </c:pt>
                <c:pt idx="398">
                  <c:v>1664565.055046029</c:v>
                </c:pt>
                <c:pt idx="399">
                  <c:v>1664446.564474287</c:v>
                </c:pt>
                <c:pt idx="400">
                  <c:v>1664503.344201396</c:v>
                </c:pt>
                <c:pt idx="401">
                  <c:v>1665075.767980019</c:v>
                </c:pt>
                <c:pt idx="402">
                  <c:v>1664563.365693436</c:v>
                </c:pt>
                <c:pt idx="403">
                  <c:v>1664132.680804148</c:v>
                </c:pt>
                <c:pt idx="404">
                  <c:v>1664349.708900873</c:v>
                </c:pt>
                <c:pt idx="405">
                  <c:v>1664560.792695666</c:v>
                </c:pt>
                <c:pt idx="406">
                  <c:v>1664986.262825338</c:v>
                </c:pt>
                <c:pt idx="407">
                  <c:v>1664320.514882819</c:v>
                </c:pt>
                <c:pt idx="408">
                  <c:v>1664365.448473188</c:v>
                </c:pt>
                <c:pt idx="409">
                  <c:v>1665523.129471868</c:v>
                </c:pt>
                <c:pt idx="410">
                  <c:v>1665797.522520682</c:v>
                </c:pt>
                <c:pt idx="411">
                  <c:v>1665621.167705093</c:v>
                </c:pt>
                <c:pt idx="412">
                  <c:v>1665504.746071844</c:v>
                </c:pt>
                <c:pt idx="413">
                  <c:v>1665340.453925389</c:v>
                </c:pt>
                <c:pt idx="414">
                  <c:v>1665340.078397724</c:v>
                </c:pt>
                <c:pt idx="415">
                  <c:v>1665411.945386248</c:v>
                </c:pt>
                <c:pt idx="416">
                  <c:v>1665503.638306738</c:v>
                </c:pt>
                <c:pt idx="417">
                  <c:v>1665927.838614593</c:v>
                </c:pt>
                <c:pt idx="418">
                  <c:v>1665397.569711624</c:v>
                </c:pt>
                <c:pt idx="419">
                  <c:v>1665421.512447175</c:v>
                </c:pt>
                <c:pt idx="420">
                  <c:v>1665559.142115891</c:v>
                </c:pt>
                <c:pt idx="421">
                  <c:v>1664897.526332369</c:v>
                </c:pt>
                <c:pt idx="422">
                  <c:v>1664889.663460599</c:v>
                </c:pt>
                <c:pt idx="423">
                  <c:v>1666285.823736772</c:v>
                </c:pt>
                <c:pt idx="424">
                  <c:v>1665343.664568333</c:v>
                </c:pt>
                <c:pt idx="425">
                  <c:v>1665433.240911637</c:v>
                </c:pt>
                <c:pt idx="426">
                  <c:v>1665053.941561564</c:v>
                </c:pt>
                <c:pt idx="427">
                  <c:v>1665922.9674763</c:v>
                </c:pt>
                <c:pt idx="428">
                  <c:v>1665565.293645496</c:v>
                </c:pt>
                <c:pt idx="429">
                  <c:v>1665602.57134393</c:v>
                </c:pt>
                <c:pt idx="430">
                  <c:v>1665769.597429847</c:v>
                </c:pt>
                <c:pt idx="431">
                  <c:v>1665622.714719588</c:v>
                </c:pt>
                <c:pt idx="432">
                  <c:v>1665197.841015962</c:v>
                </c:pt>
                <c:pt idx="433">
                  <c:v>1665447.820217899</c:v>
                </c:pt>
                <c:pt idx="434">
                  <c:v>1665555.510402316</c:v>
                </c:pt>
                <c:pt idx="435">
                  <c:v>1665480.662374513</c:v>
                </c:pt>
                <c:pt idx="436">
                  <c:v>1665429.243222967</c:v>
                </c:pt>
                <c:pt idx="437">
                  <c:v>1665354.16867247</c:v>
                </c:pt>
                <c:pt idx="438">
                  <c:v>1665443.106333062</c:v>
                </c:pt>
                <c:pt idx="439">
                  <c:v>1665119.558105559</c:v>
                </c:pt>
                <c:pt idx="440">
                  <c:v>1665015.252623197</c:v>
                </c:pt>
                <c:pt idx="441">
                  <c:v>1664952.719804046</c:v>
                </c:pt>
                <c:pt idx="442">
                  <c:v>1664819.382472014</c:v>
                </c:pt>
                <c:pt idx="443">
                  <c:v>1664558.934230897</c:v>
                </c:pt>
                <c:pt idx="444">
                  <c:v>1664681.973843496</c:v>
                </c:pt>
                <c:pt idx="445">
                  <c:v>1664225.184000491</c:v>
                </c:pt>
                <c:pt idx="446">
                  <c:v>1664775.973555056</c:v>
                </c:pt>
                <c:pt idx="447">
                  <c:v>1664703.474426313</c:v>
                </c:pt>
                <c:pt idx="448">
                  <c:v>1664746.386844332</c:v>
                </c:pt>
                <c:pt idx="449">
                  <c:v>1665262.710636227</c:v>
                </c:pt>
                <c:pt idx="450">
                  <c:v>1664804.183423755</c:v>
                </c:pt>
                <c:pt idx="451">
                  <c:v>1664829.275760042</c:v>
                </c:pt>
                <c:pt idx="452">
                  <c:v>1664879.743124656</c:v>
                </c:pt>
                <c:pt idx="453">
                  <c:v>1665096.322964987</c:v>
                </c:pt>
                <c:pt idx="454">
                  <c:v>1664731.384849679</c:v>
                </c:pt>
                <c:pt idx="455">
                  <c:v>1664485.427333739</c:v>
                </c:pt>
                <c:pt idx="456">
                  <c:v>1664741.460402718</c:v>
                </c:pt>
                <c:pt idx="457">
                  <c:v>1664698.160703375</c:v>
                </c:pt>
                <c:pt idx="458">
                  <c:v>1664623.079939645</c:v>
                </c:pt>
                <c:pt idx="459">
                  <c:v>1664629.332709576</c:v>
                </c:pt>
                <c:pt idx="460">
                  <c:v>1665017.419742811</c:v>
                </c:pt>
                <c:pt idx="461">
                  <c:v>1664651.214047661</c:v>
                </c:pt>
                <c:pt idx="462">
                  <c:v>1664928.298395867</c:v>
                </c:pt>
                <c:pt idx="463">
                  <c:v>1664878.098848887</c:v>
                </c:pt>
                <c:pt idx="464">
                  <c:v>1664510.897341184</c:v>
                </c:pt>
                <c:pt idx="465">
                  <c:v>1664492.070390989</c:v>
                </c:pt>
                <c:pt idx="466">
                  <c:v>1664455.339219669</c:v>
                </c:pt>
                <c:pt idx="467">
                  <c:v>1664420.090057265</c:v>
                </c:pt>
                <c:pt idx="468">
                  <c:v>1664603.774632043</c:v>
                </c:pt>
                <c:pt idx="469">
                  <c:v>1664591.066628559</c:v>
                </c:pt>
                <c:pt idx="470">
                  <c:v>1664394.779974143</c:v>
                </c:pt>
                <c:pt idx="471">
                  <c:v>1664543.327076413</c:v>
                </c:pt>
                <c:pt idx="472">
                  <c:v>1664531.199405678</c:v>
                </c:pt>
                <c:pt idx="473">
                  <c:v>1664445.50910155</c:v>
                </c:pt>
                <c:pt idx="474">
                  <c:v>1664675.515804018</c:v>
                </c:pt>
                <c:pt idx="475">
                  <c:v>1664611.50052228</c:v>
                </c:pt>
                <c:pt idx="476">
                  <c:v>1664422.051889087</c:v>
                </c:pt>
                <c:pt idx="477">
                  <c:v>1664753.987742179</c:v>
                </c:pt>
                <c:pt idx="478">
                  <c:v>1664713.352616065</c:v>
                </c:pt>
                <c:pt idx="479">
                  <c:v>1664549.573920498</c:v>
                </c:pt>
                <c:pt idx="480">
                  <c:v>1664299.228819226</c:v>
                </c:pt>
                <c:pt idx="481">
                  <c:v>1664520.657909675</c:v>
                </c:pt>
                <c:pt idx="482">
                  <c:v>1664103.422110989</c:v>
                </c:pt>
                <c:pt idx="483">
                  <c:v>1664234.107623388</c:v>
                </c:pt>
                <c:pt idx="484">
                  <c:v>1664485.889498906</c:v>
                </c:pt>
                <c:pt idx="485">
                  <c:v>1664297.546057963</c:v>
                </c:pt>
                <c:pt idx="486">
                  <c:v>1664502.17648635</c:v>
                </c:pt>
                <c:pt idx="487">
                  <c:v>1664420.926308779</c:v>
                </c:pt>
                <c:pt idx="488">
                  <c:v>1664187.077379188</c:v>
                </c:pt>
                <c:pt idx="489">
                  <c:v>1664215.562659586</c:v>
                </c:pt>
                <c:pt idx="490">
                  <c:v>1664298.272888317</c:v>
                </c:pt>
                <c:pt idx="491">
                  <c:v>1664153.112488592</c:v>
                </c:pt>
                <c:pt idx="492">
                  <c:v>1664072.730458404</c:v>
                </c:pt>
                <c:pt idx="493">
                  <c:v>1664204.929856276</c:v>
                </c:pt>
                <c:pt idx="494">
                  <c:v>1664498.612126804</c:v>
                </c:pt>
                <c:pt idx="495">
                  <c:v>1664105.856101253</c:v>
                </c:pt>
                <c:pt idx="496">
                  <c:v>1663901.682655085</c:v>
                </c:pt>
                <c:pt idx="497">
                  <c:v>1664268.538159948</c:v>
                </c:pt>
                <c:pt idx="498">
                  <c:v>1664293.121820456</c:v>
                </c:pt>
                <c:pt idx="499">
                  <c:v>1664182.624354012</c:v>
                </c:pt>
                <c:pt idx="500">
                  <c:v>1664475.070742555</c:v>
                </c:pt>
                <c:pt idx="501">
                  <c:v>1664106.882062497</c:v>
                </c:pt>
                <c:pt idx="502">
                  <c:v>1664273.179398771</c:v>
                </c:pt>
                <c:pt idx="503">
                  <c:v>1663986.087452256</c:v>
                </c:pt>
                <c:pt idx="504">
                  <c:v>1664071.55118079</c:v>
                </c:pt>
                <c:pt idx="505">
                  <c:v>1664089.41210176</c:v>
                </c:pt>
                <c:pt idx="506">
                  <c:v>1663767.249142726</c:v>
                </c:pt>
                <c:pt idx="507">
                  <c:v>1664098.337839034</c:v>
                </c:pt>
                <c:pt idx="508">
                  <c:v>1664158.00780276</c:v>
                </c:pt>
                <c:pt idx="509">
                  <c:v>1664026.191620849</c:v>
                </c:pt>
                <c:pt idx="510">
                  <c:v>1664116.566298207</c:v>
                </c:pt>
                <c:pt idx="511">
                  <c:v>1664018.190673015</c:v>
                </c:pt>
                <c:pt idx="512">
                  <c:v>1663992.962722861</c:v>
                </c:pt>
                <c:pt idx="513">
                  <c:v>1663949.579802237</c:v>
                </c:pt>
                <c:pt idx="514">
                  <c:v>1664082.01647006</c:v>
                </c:pt>
                <c:pt idx="515">
                  <c:v>1663916.041360422</c:v>
                </c:pt>
                <c:pt idx="516">
                  <c:v>1663859.47825402</c:v>
                </c:pt>
                <c:pt idx="517">
                  <c:v>1663895.632042974</c:v>
                </c:pt>
                <c:pt idx="518">
                  <c:v>1663964.12663823</c:v>
                </c:pt>
                <c:pt idx="519">
                  <c:v>1663759.769044331</c:v>
                </c:pt>
                <c:pt idx="520">
                  <c:v>1663942.806453863</c:v>
                </c:pt>
                <c:pt idx="521">
                  <c:v>1664026.48847253</c:v>
                </c:pt>
                <c:pt idx="522">
                  <c:v>1664033.293198425</c:v>
                </c:pt>
                <c:pt idx="523">
                  <c:v>1664329.082669738</c:v>
                </c:pt>
                <c:pt idx="524">
                  <c:v>1664000.808747219</c:v>
                </c:pt>
                <c:pt idx="525">
                  <c:v>1663979.349073933</c:v>
                </c:pt>
                <c:pt idx="526">
                  <c:v>1664041.804721847</c:v>
                </c:pt>
                <c:pt idx="527">
                  <c:v>1663927.404640311</c:v>
                </c:pt>
                <c:pt idx="528">
                  <c:v>1664080.504530981</c:v>
                </c:pt>
                <c:pt idx="529">
                  <c:v>1664124.158098246</c:v>
                </c:pt>
                <c:pt idx="530">
                  <c:v>1663994.319035789</c:v>
                </c:pt>
                <c:pt idx="531">
                  <c:v>1664228.192766513</c:v>
                </c:pt>
                <c:pt idx="532">
                  <c:v>1664153.167555408</c:v>
                </c:pt>
                <c:pt idx="533">
                  <c:v>1664106.979450488</c:v>
                </c:pt>
                <c:pt idx="534">
                  <c:v>1664126.328440347</c:v>
                </c:pt>
                <c:pt idx="535">
                  <c:v>1664224.976353878</c:v>
                </c:pt>
                <c:pt idx="536">
                  <c:v>1664099.586818636</c:v>
                </c:pt>
                <c:pt idx="537">
                  <c:v>1664354.938779119</c:v>
                </c:pt>
                <c:pt idx="538">
                  <c:v>1664141.232374499</c:v>
                </c:pt>
                <c:pt idx="539">
                  <c:v>1664047.655421104</c:v>
                </c:pt>
                <c:pt idx="540">
                  <c:v>1664149.286315449</c:v>
                </c:pt>
                <c:pt idx="541">
                  <c:v>1664158.372358765</c:v>
                </c:pt>
                <c:pt idx="542">
                  <c:v>1664166.317858283</c:v>
                </c:pt>
                <c:pt idx="543">
                  <c:v>1664286.003360802</c:v>
                </c:pt>
                <c:pt idx="544">
                  <c:v>1664169.317719204</c:v>
                </c:pt>
                <c:pt idx="545">
                  <c:v>1664157.92414014</c:v>
                </c:pt>
                <c:pt idx="546">
                  <c:v>1664099.911927679</c:v>
                </c:pt>
                <c:pt idx="547">
                  <c:v>1664278.706385803</c:v>
                </c:pt>
                <c:pt idx="548">
                  <c:v>1664146.464403768</c:v>
                </c:pt>
                <c:pt idx="549">
                  <c:v>1664239.276292486</c:v>
                </c:pt>
                <c:pt idx="550">
                  <c:v>1664144.120558006</c:v>
                </c:pt>
                <c:pt idx="551">
                  <c:v>1664165.543035611</c:v>
                </c:pt>
                <c:pt idx="552">
                  <c:v>1664212.57040509</c:v>
                </c:pt>
                <c:pt idx="553">
                  <c:v>1664182.771601658</c:v>
                </c:pt>
                <c:pt idx="554">
                  <c:v>1664132.986620173</c:v>
                </c:pt>
                <c:pt idx="555">
                  <c:v>1664223.772376207</c:v>
                </c:pt>
                <c:pt idx="556">
                  <c:v>1664236.191093532</c:v>
                </c:pt>
                <c:pt idx="557">
                  <c:v>1664161.828833734</c:v>
                </c:pt>
                <c:pt idx="558">
                  <c:v>1664079.423388323</c:v>
                </c:pt>
                <c:pt idx="559">
                  <c:v>1664092.704958473</c:v>
                </c:pt>
                <c:pt idx="560">
                  <c:v>1664077.791745913</c:v>
                </c:pt>
                <c:pt idx="561">
                  <c:v>1664052.171654698</c:v>
                </c:pt>
                <c:pt idx="562">
                  <c:v>1664094.120943514</c:v>
                </c:pt>
                <c:pt idx="563">
                  <c:v>1664127.792842254</c:v>
                </c:pt>
                <c:pt idx="564">
                  <c:v>1664089.049122359</c:v>
                </c:pt>
                <c:pt idx="565">
                  <c:v>1664081.656558844</c:v>
                </c:pt>
                <c:pt idx="566">
                  <c:v>1664014.3894449</c:v>
                </c:pt>
                <c:pt idx="567">
                  <c:v>1663990.912554528</c:v>
                </c:pt>
                <c:pt idx="568">
                  <c:v>1664133.745324009</c:v>
                </c:pt>
                <c:pt idx="569">
                  <c:v>1664118.721432195</c:v>
                </c:pt>
                <c:pt idx="570">
                  <c:v>1664174.206032959</c:v>
                </c:pt>
                <c:pt idx="571">
                  <c:v>1664176.789634161</c:v>
                </c:pt>
                <c:pt idx="572">
                  <c:v>1664279.762482153</c:v>
                </c:pt>
                <c:pt idx="573">
                  <c:v>1664289.52823591</c:v>
                </c:pt>
                <c:pt idx="574">
                  <c:v>1664347.223582603</c:v>
                </c:pt>
                <c:pt idx="575">
                  <c:v>1664371.575882611</c:v>
                </c:pt>
                <c:pt idx="576">
                  <c:v>1664377.520116213</c:v>
                </c:pt>
                <c:pt idx="577">
                  <c:v>1664318.738589994</c:v>
                </c:pt>
                <c:pt idx="578">
                  <c:v>1664432.735838572</c:v>
                </c:pt>
                <c:pt idx="579">
                  <c:v>1664357.150559226</c:v>
                </c:pt>
                <c:pt idx="580">
                  <c:v>1664336.172910021</c:v>
                </c:pt>
                <c:pt idx="581">
                  <c:v>1664328.701719817</c:v>
                </c:pt>
                <c:pt idx="582">
                  <c:v>1664367.02233854</c:v>
                </c:pt>
                <c:pt idx="583">
                  <c:v>1664389.927969715</c:v>
                </c:pt>
                <c:pt idx="584">
                  <c:v>1664364.032673313</c:v>
                </c:pt>
                <c:pt idx="585">
                  <c:v>1664402.305614658</c:v>
                </c:pt>
                <c:pt idx="586">
                  <c:v>1664393.975364615</c:v>
                </c:pt>
                <c:pt idx="587">
                  <c:v>1664407.428053078</c:v>
                </c:pt>
                <c:pt idx="588">
                  <c:v>1664383.863684039</c:v>
                </c:pt>
                <c:pt idx="589">
                  <c:v>1664351.362958085</c:v>
                </c:pt>
                <c:pt idx="590">
                  <c:v>1664274.104775682</c:v>
                </c:pt>
                <c:pt idx="591">
                  <c:v>1664344.568426977</c:v>
                </c:pt>
                <c:pt idx="592">
                  <c:v>1664326.083867841</c:v>
                </c:pt>
                <c:pt idx="593">
                  <c:v>1664260.218925678</c:v>
                </c:pt>
                <c:pt idx="594">
                  <c:v>1664357.745899075</c:v>
                </c:pt>
                <c:pt idx="595">
                  <c:v>1664331.799193559</c:v>
                </c:pt>
                <c:pt idx="596">
                  <c:v>1664316.199331531</c:v>
                </c:pt>
                <c:pt idx="597">
                  <c:v>1664282.460284697</c:v>
                </c:pt>
                <c:pt idx="598">
                  <c:v>1664324.254488731</c:v>
                </c:pt>
                <c:pt idx="599">
                  <c:v>1664320.499184508</c:v>
                </c:pt>
                <c:pt idx="600">
                  <c:v>1664244.893553132</c:v>
                </c:pt>
                <c:pt idx="601">
                  <c:v>1664351.777151109</c:v>
                </c:pt>
                <c:pt idx="602">
                  <c:v>1664317.669097745</c:v>
                </c:pt>
                <c:pt idx="603">
                  <c:v>1664361.860823397</c:v>
                </c:pt>
                <c:pt idx="604">
                  <c:v>1664312.90754981</c:v>
                </c:pt>
                <c:pt idx="605">
                  <c:v>1664392.584690042</c:v>
                </c:pt>
                <c:pt idx="606">
                  <c:v>1664274.613058133</c:v>
                </c:pt>
                <c:pt idx="607">
                  <c:v>1664387.937789501</c:v>
                </c:pt>
                <c:pt idx="608">
                  <c:v>1664302.048224486</c:v>
                </c:pt>
                <c:pt idx="609">
                  <c:v>1664324.425389471</c:v>
                </c:pt>
                <c:pt idx="610">
                  <c:v>1664408.159836679</c:v>
                </c:pt>
                <c:pt idx="611">
                  <c:v>1664341.891770984</c:v>
                </c:pt>
                <c:pt idx="612">
                  <c:v>1664357.406325685</c:v>
                </c:pt>
                <c:pt idx="613">
                  <c:v>1664324.513985281</c:v>
                </c:pt>
                <c:pt idx="614">
                  <c:v>1664280.36162392</c:v>
                </c:pt>
                <c:pt idx="615">
                  <c:v>1664360.655135276</c:v>
                </c:pt>
                <c:pt idx="616">
                  <c:v>1664362.024948305</c:v>
                </c:pt>
                <c:pt idx="617">
                  <c:v>1664328.933679157</c:v>
                </c:pt>
                <c:pt idx="618">
                  <c:v>1664324.058692209</c:v>
                </c:pt>
                <c:pt idx="619">
                  <c:v>1664370.116301622</c:v>
                </c:pt>
                <c:pt idx="620">
                  <c:v>1664303.865455196</c:v>
                </c:pt>
                <c:pt idx="621">
                  <c:v>1664275.075170559</c:v>
                </c:pt>
                <c:pt idx="622">
                  <c:v>1664210.323202816</c:v>
                </c:pt>
                <c:pt idx="623">
                  <c:v>1664310.117159567</c:v>
                </c:pt>
                <c:pt idx="624">
                  <c:v>1664455.308832094</c:v>
                </c:pt>
                <c:pt idx="625">
                  <c:v>1664342.133708002</c:v>
                </c:pt>
                <c:pt idx="626">
                  <c:v>1664317.82373214</c:v>
                </c:pt>
                <c:pt idx="627">
                  <c:v>1664312.670009607</c:v>
                </c:pt>
                <c:pt idx="628">
                  <c:v>1664319.141290068</c:v>
                </c:pt>
                <c:pt idx="629">
                  <c:v>1664367.43942639</c:v>
                </c:pt>
                <c:pt idx="630">
                  <c:v>1664308.49852161</c:v>
                </c:pt>
                <c:pt idx="631">
                  <c:v>1664349.365489384</c:v>
                </c:pt>
                <c:pt idx="632">
                  <c:v>1664323.505430883</c:v>
                </c:pt>
                <c:pt idx="633">
                  <c:v>1664334.698912627</c:v>
                </c:pt>
                <c:pt idx="634">
                  <c:v>1664343.69111369</c:v>
                </c:pt>
                <c:pt idx="635">
                  <c:v>1664303.571732637</c:v>
                </c:pt>
                <c:pt idx="636">
                  <c:v>1664286.214396646</c:v>
                </c:pt>
                <c:pt idx="637">
                  <c:v>1664304.381350485</c:v>
                </c:pt>
                <c:pt idx="638">
                  <c:v>1664322.680875297</c:v>
                </c:pt>
                <c:pt idx="639">
                  <c:v>1664309.766000556</c:v>
                </c:pt>
                <c:pt idx="640">
                  <c:v>1664295.569082954</c:v>
                </c:pt>
                <c:pt idx="641">
                  <c:v>1664316.669273851</c:v>
                </c:pt>
                <c:pt idx="642">
                  <c:v>1664311.836651759</c:v>
                </c:pt>
                <c:pt idx="643">
                  <c:v>1664290.337290879</c:v>
                </c:pt>
                <c:pt idx="644">
                  <c:v>1664289.293930654</c:v>
                </c:pt>
                <c:pt idx="645">
                  <c:v>1664228.289587727</c:v>
                </c:pt>
                <c:pt idx="646">
                  <c:v>1664221.871994382</c:v>
                </c:pt>
                <c:pt idx="647">
                  <c:v>1664280.241530422</c:v>
                </c:pt>
                <c:pt idx="648">
                  <c:v>1664294.766288309</c:v>
                </c:pt>
                <c:pt idx="649">
                  <c:v>1664240.142264871</c:v>
                </c:pt>
                <c:pt idx="650">
                  <c:v>1664290.267284301</c:v>
                </c:pt>
                <c:pt idx="651">
                  <c:v>1664278.491099822</c:v>
                </c:pt>
                <c:pt idx="652">
                  <c:v>1664260.926074131</c:v>
                </c:pt>
                <c:pt idx="653">
                  <c:v>1664259.948200645</c:v>
                </c:pt>
                <c:pt idx="654">
                  <c:v>1664281.151627697</c:v>
                </c:pt>
                <c:pt idx="655">
                  <c:v>1664293.754772947</c:v>
                </c:pt>
                <c:pt idx="656">
                  <c:v>1664290.685525309</c:v>
                </c:pt>
                <c:pt idx="657">
                  <c:v>1664340.309803904</c:v>
                </c:pt>
                <c:pt idx="658">
                  <c:v>1664320.641959713</c:v>
                </c:pt>
                <c:pt idx="659">
                  <c:v>1664273.775298822</c:v>
                </c:pt>
                <c:pt idx="660">
                  <c:v>1664301.264054378</c:v>
                </c:pt>
                <c:pt idx="661">
                  <c:v>1664264.178912442</c:v>
                </c:pt>
                <c:pt idx="662">
                  <c:v>1664301.229523984</c:v>
                </c:pt>
                <c:pt idx="663">
                  <c:v>1664273.426005147</c:v>
                </c:pt>
                <c:pt idx="664">
                  <c:v>1664286.824926715</c:v>
                </c:pt>
                <c:pt idx="665">
                  <c:v>1664251.0365057</c:v>
                </c:pt>
                <c:pt idx="666">
                  <c:v>1664289.976988112</c:v>
                </c:pt>
                <c:pt idx="667">
                  <c:v>1664270.840353651</c:v>
                </c:pt>
                <c:pt idx="668">
                  <c:v>1664272.523108639</c:v>
                </c:pt>
                <c:pt idx="669">
                  <c:v>1664307.855741193</c:v>
                </c:pt>
                <c:pt idx="670">
                  <c:v>1664327.661936993</c:v>
                </c:pt>
                <c:pt idx="671">
                  <c:v>1664321.974411411</c:v>
                </c:pt>
                <c:pt idx="672">
                  <c:v>1664309.524809619</c:v>
                </c:pt>
                <c:pt idx="673">
                  <c:v>1664317.885183033</c:v>
                </c:pt>
                <c:pt idx="674">
                  <c:v>1664315.401529412</c:v>
                </c:pt>
                <c:pt idx="675">
                  <c:v>1664363.872423708</c:v>
                </c:pt>
                <c:pt idx="676">
                  <c:v>1664302.602735409</c:v>
                </c:pt>
                <c:pt idx="677">
                  <c:v>1664332.455709041</c:v>
                </c:pt>
                <c:pt idx="678">
                  <c:v>1664290.238244812</c:v>
                </c:pt>
                <c:pt idx="679">
                  <c:v>1664356.408980112</c:v>
                </c:pt>
                <c:pt idx="680">
                  <c:v>1664375.378656723</c:v>
                </c:pt>
                <c:pt idx="681">
                  <c:v>1664347.903016438</c:v>
                </c:pt>
                <c:pt idx="682">
                  <c:v>1664387.141443105</c:v>
                </c:pt>
                <c:pt idx="683">
                  <c:v>1664368.245537381</c:v>
                </c:pt>
                <c:pt idx="684">
                  <c:v>1664369.916041733</c:v>
                </c:pt>
                <c:pt idx="685">
                  <c:v>1664382.75021116</c:v>
                </c:pt>
                <c:pt idx="686">
                  <c:v>1664354.80986491</c:v>
                </c:pt>
                <c:pt idx="687">
                  <c:v>1664327.770182178</c:v>
                </c:pt>
                <c:pt idx="688">
                  <c:v>1664361.676722323</c:v>
                </c:pt>
                <c:pt idx="689">
                  <c:v>1664361.496409121</c:v>
                </c:pt>
                <c:pt idx="690">
                  <c:v>1664342.715586318</c:v>
                </c:pt>
                <c:pt idx="691">
                  <c:v>1664298.202899499</c:v>
                </c:pt>
                <c:pt idx="692">
                  <c:v>1664335.026141654</c:v>
                </c:pt>
                <c:pt idx="693">
                  <c:v>1664370.65307247</c:v>
                </c:pt>
                <c:pt idx="694">
                  <c:v>1664331.069279565</c:v>
                </c:pt>
                <c:pt idx="695">
                  <c:v>1664360.880974423</c:v>
                </c:pt>
                <c:pt idx="696">
                  <c:v>1664347.706284099</c:v>
                </c:pt>
                <c:pt idx="697">
                  <c:v>1664353.174791253</c:v>
                </c:pt>
                <c:pt idx="698">
                  <c:v>1664353.424376893</c:v>
                </c:pt>
                <c:pt idx="699">
                  <c:v>1664351.736564313</c:v>
                </c:pt>
                <c:pt idx="700">
                  <c:v>1664346.021147898</c:v>
                </c:pt>
                <c:pt idx="701">
                  <c:v>1664349.442044579</c:v>
                </c:pt>
                <c:pt idx="702">
                  <c:v>1664356.289590013</c:v>
                </c:pt>
                <c:pt idx="703">
                  <c:v>1664341.546094268</c:v>
                </c:pt>
                <c:pt idx="704">
                  <c:v>1664353.638887448</c:v>
                </c:pt>
                <c:pt idx="705">
                  <c:v>1664354.104838388</c:v>
                </c:pt>
                <c:pt idx="706">
                  <c:v>1664330.280135009</c:v>
                </c:pt>
                <c:pt idx="707">
                  <c:v>1664326.349545154</c:v>
                </c:pt>
                <c:pt idx="708">
                  <c:v>1664319.014366162</c:v>
                </c:pt>
                <c:pt idx="709">
                  <c:v>1664319.119073321</c:v>
                </c:pt>
                <c:pt idx="710">
                  <c:v>1664348.683299786</c:v>
                </c:pt>
                <c:pt idx="711">
                  <c:v>1664358.415689146</c:v>
                </c:pt>
                <c:pt idx="712">
                  <c:v>1664342.487256462</c:v>
                </c:pt>
                <c:pt idx="713">
                  <c:v>1664329.879801098</c:v>
                </c:pt>
                <c:pt idx="714">
                  <c:v>1664325.411931912</c:v>
                </c:pt>
                <c:pt idx="715">
                  <c:v>1664333.119860675</c:v>
                </c:pt>
                <c:pt idx="716">
                  <c:v>1664320.737876398</c:v>
                </c:pt>
                <c:pt idx="717">
                  <c:v>1664326.480702878</c:v>
                </c:pt>
                <c:pt idx="718">
                  <c:v>1664324.10511225</c:v>
                </c:pt>
                <c:pt idx="719">
                  <c:v>1664300.070011497</c:v>
                </c:pt>
                <c:pt idx="720">
                  <c:v>1664307.589960973</c:v>
                </c:pt>
                <c:pt idx="721">
                  <c:v>1664304.354899493</c:v>
                </c:pt>
                <c:pt idx="722">
                  <c:v>1664313.476647848</c:v>
                </c:pt>
                <c:pt idx="723">
                  <c:v>1664335.348091153</c:v>
                </c:pt>
                <c:pt idx="724">
                  <c:v>1664323.154825711</c:v>
                </c:pt>
                <c:pt idx="725">
                  <c:v>1664299.907151734</c:v>
                </c:pt>
                <c:pt idx="726">
                  <c:v>1664310.822978659</c:v>
                </c:pt>
                <c:pt idx="727">
                  <c:v>1664281.560349741</c:v>
                </c:pt>
                <c:pt idx="728">
                  <c:v>1664309.449482556</c:v>
                </c:pt>
                <c:pt idx="729">
                  <c:v>1664313.341375606</c:v>
                </c:pt>
                <c:pt idx="730">
                  <c:v>1664307.075319929</c:v>
                </c:pt>
                <c:pt idx="731">
                  <c:v>1664309.820766957</c:v>
                </c:pt>
                <c:pt idx="732">
                  <c:v>1664307.840271047</c:v>
                </c:pt>
                <c:pt idx="733">
                  <c:v>1664320.617101055</c:v>
                </c:pt>
                <c:pt idx="734">
                  <c:v>1664312.510850098</c:v>
                </c:pt>
                <c:pt idx="735">
                  <c:v>1664320.122463611</c:v>
                </c:pt>
                <c:pt idx="736">
                  <c:v>1664302.459236094</c:v>
                </c:pt>
                <c:pt idx="737">
                  <c:v>1664302.381534187</c:v>
                </c:pt>
                <c:pt idx="738">
                  <c:v>1664304.704017872</c:v>
                </c:pt>
                <c:pt idx="739">
                  <c:v>1664317.753604912</c:v>
                </c:pt>
                <c:pt idx="740">
                  <c:v>1664318.6417371</c:v>
                </c:pt>
                <c:pt idx="741">
                  <c:v>1664318.385954896</c:v>
                </c:pt>
                <c:pt idx="742">
                  <c:v>1664316.492330629</c:v>
                </c:pt>
                <c:pt idx="743">
                  <c:v>1664287.473011961</c:v>
                </c:pt>
                <c:pt idx="744">
                  <c:v>1664296.994913971</c:v>
                </c:pt>
                <c:pt idx="745">
                  <c:v>1664298.201391333</c:v>
                </c:pt>
                <c:pt idx="746">
                  <c:v>1664308.292251498</c:v>
                </c:pt>
                <c:pt idx="747">
                  <c:v>1664318.818049499</c:v>
                </c:pt>
                <c:pt idx="748">
                  <c:v>1664321.128369115</c:v>
                </c:pt>
                <c:pt idx="749">
                  <c:v>1664318.722805053</c:v>
                </c:pt>
                <c:pt idx="750">
                  <c:v>1664300.498274635</c:v>
                </c:pt>
                <c:pt idx="751">
                  <c:v>1664320.194693426</c:v>
                </c:pt>
                <c:pt idx="752">
                  <c:v>1664311.484171927</c:v>
                </c:pt>
                <c:pt idx="753">
                  <c:v>1664304.968734093</c:v>
                </c:pt>
                <c:pt idx="754">
                  <c:v>1664316.821237481</c:v>
                </c:pt>
                <c:pt idx="755">
                  <c:v>1664305.343524437</c:v>
                </c:pt>
                <c:pt idx="756">
                  <c:v>1664317.370695595</c:v>
                </c:pt>
                <c:pt idx="757">
                  <c:v>1664317.587045197</c:v>
                </c:pt>
                <c:pt idx="758">
                  <c:v>1664303.164162247</c:v>
                </c:pt>
                <c:pt idx="759">
                  <c:v>1664297.763184469</c:v>
                </c:pt>
                <c:pt idx="760">
                  <c:v>1664301.383175979</c:v>
                </c:pt>
                <c:pt idx="761">
                  <c:v>1664305.038709736</c:v>
                </c:pt>
                <c:pt idx="762">
                  <c:v>1664307.223995652</c:v>
                </c:pt>
                <c:pt idx="763">
                  <c:v>1664306.336984511</c:v>
                </c:pt>
                <c:pt idx="764">
                  <c:v>1664313.141909145</c:v>
                </c:pt>
                <c:pt idx="765">
                  <c:v>1664306.840986547</c:v>
                </c:pt>
                <c:pt idx="766">
                  <c:v>1664315.543287352</c:v>
                </c:pt>
                <c:pt idx="767">
                  <c:v>1664311.778401656</c:v>
                </c:pt>
                <c:pt idx="768">
                  <c:v>1664316.358489597</c:v>
                </c:pt>
                <c:pt idx="769">
                  <c:v>1664319.224926241</c:v>
                </c:pt>
                <c:pt idx="770">
                  <c:v>1664317.988723783</c:v>
                </c:pt>
                <c:pt idx="771">
                  <c:v>1664313.082226202</c:v>
                </c:pt>
                <c:pt idx="772">
                  <c:v>1664315.973787158</c:v>
                </c:pt>
                <c:pt idx="773">
                  <c:v>1664312.874589492</c:v>
                </c:pt>
                <c:pt idx="774">
                  <c:v>1664318.83259391</c:v>
                </c:pt>
                <c:pt idx="775">
                  <c:v>1664316.30526753</c:v>
                </c:pt>
                <c:pt idx="776">
                  <c:v>1664309.294796049</c:v>
                </c:pt>
                <c:pt idx="777">
                  <c:v>1664321.869130295</c:v>
                </c:pt>
                <c:pt idx="778">
                  <c:v>1664328.530757776</c:v>
                </c:pt>
                <c:pt idx="779">
                  <c:v>1664319.689212919</c:v>
                </c:pt>
                <c:pt idx="780">
                  <c:v>1664312.522312629</c:v>
                </c:pt>
                <c:pt idx="781">
                  <c:v>1664317.937718956</c:v>
                </c:pt>
                <c:pt idx="782">
                  <c:v>1664335.234006889</c:v>
                </c:pt>
                <c:pt idx="783">
                  <c:v>1664321.745227605</c:v>
                </c:pt>
                <c:pt idx="784">
                  <c:v>1664318.478445106</c:v>
                </c:pt>
                <c:pt idx="785">
                  <c:v>1664316.9162964</c:v>
                </c:pt>
                <c:pt idx="786">
                  <c:v>1664324.508720348</c:v>
                </c:pt>
                <c:pt idx="787">
                  <c:v>1664319.908431217</c:v>
                </c:pt>
                <c:pt idx="788">
                  <c:v>1664324.486873753</c:v>
                </c:pt>
                <c:pt idx="789">
                  <c:v>1664315.571512416</c:v>
                </c:pt>
                <c:pt idx="790">
                  <c:v>1664330.205732823</c:v>
                </c:pt>
                <c:pt idx="791">
                  <c:v>1664328.489077544</c:v>
                </c:pt>
                <c:pt idx="792">
                  <c:v>1664317.167116088</c:v>
                </c:pt>
                <c:pt idx="793">
                  <c:v>1664327.653737832</c:v>
                </c:pt>
                <c:pt idx="794">
                  <c:v>1664333.157928304</c:v>
                </c:pt>
                <c:pt idx="795">
                  <c:v>1664323.5977241</c:v>
                </c:pt>
                <c:pt idx="796">
                  <c:v>1664314.743077102</c:v>
                </c:pt>
                <c:pt idx="797">
                  <c:v>1664327.385214201</c:v>
                </c:pt>
                <c:pt idx="798">
                  <c:v>1664330.405748264</c:v>
                </c:pt>
                <c:pt idx="799">
                  <c:v>1664327.940699731</c:v>
                </c:pt>
                <c:pt idx="800">
                  <c:v>1664320.745020148</c:v>
                </c:pt>
                <c:pt idx="801">
                  <c:v>1664324.926229883</c:v>
                </c:pt>
                <c:pt idx="802">
                  <c:v>1664323.638853932</c:v>
                </c:pt>
                <c:pt idx="803">
                  <c:v>1664330.264357623</c:v>
                </c:pt>
                <c:pt idx="804">
                  <c:v>1664335.798067744</c:v>
                </c:pt>
                <c:pt idx="805">
                  <c:v>1664328.14213337</c:v>
                </c:pt>
                <c:pt idx="806">
                  <c:v>1664328.995681458</c:v>
                </c:pt>
                <c:pt idx="807">
                  <c:v>1664323.395437961</c:v>
                </c:pt>
                <c:pt idx="808">
                  <c:v>1664323.865609873</c:v>
                </c:pt>
                <c:pt idx="809">
                  <c:v>1664331.98945764</c:v>
                </c:pt>
                <c:pt idx="810">
                  <c:v>1664331.48908059</c:v>
                </c:pt>
                <c:pt idx="811">
                  <c:v>1664327.524530058</c:v>
                </c:pt>
                <c:pt idx="812">
                  <c:v>1664333.447533044</c:v>
                </c:pt>
                <c:pt idx="813">
                  <c:v>1664331.776622535</c:v>
                </c:pt>
                <c:pt idx="814">
                  <c:v>1664329.306364568</c:v>
                </c:pt>
                <c:pt idx="815">
                  <c:v>1664329.97447617</c:v>
                </c:pt>
                <c:pt idx="816">
                  <c:v>1664331.050878072</c:v>
                </c:pt>
                <c:pt idx="817">
                  <c:v>1664337.664736767</c:v>
                </c:pt>
                <c:pt idx="818">
                  <c:v>1664333.809179713</c:v>
                </c:pt>
                <c:pt idx="819">
                  <c:v>1664331.929510697</c:v>
                </c:pt>
                <c:pt idx="820">
                  <c:v>1664333.202877986</c:v>
                </c:pt>
                <c:pt idx="821">
                  <c:v>1664337.891376416</c:v>
                </c:pt>
                <c:pt idx="822">
                  <c:v>1664331.955543986</c:v>
                </c:pt>
                <c:pt idx="823">
                  <c:v>1664335.961749484</c:v>
                </c:pt>
                <c:pt idx="824">
                  <c:v>1664330.381254395</c:v>
                </c:pt>
                <c:pt idx="825">
                  <c:v>1664334.420064995</c:v>
                </c:pt>
                <c:pt idx="826">
                  <c:v>1664335.869913205</c:v>
                </c:pt>
                <c:pt idx="827">
                  <c:v>1664338.810960621</c:v>
                </c:pt>
                <c:pt idx="828">
                  <c:v>1664341.256551251</c:v>
                </c:pt>
                <c:pt idx="829">
                  <c:v>1664339.728508905</c:v>
                </c:pt>
                <c:pt idx="830">
                  <c:v>1664340.391846456</c:v>
                </c:pt>
                <c:pt idx="831">
                  <c:v>1664336.677798507</c:v>
                </c:pt>
                <c:pt idx="832">
                  <c:v>1664339.533592067</c:v>
                </c:pt>
                <c:pt idx="833">
                  <c:v>1664331.69769739</c:v>
                </c:pt>
                <c:pt idx="834">
                  <c:v>1664330.45071815</c:v>
                </c:pt>
                <c:pt idx="835">
                  <c:v>1664329.281497858</c:v>
                </c:pt>
                <c:pt idx="836">
                  <c:v>1664332.021763698</c:v>
                </c:pt>
                <c:pt idx="837">
                  <c:v>1664333.450019094</c:v>
                </c:pt>
                <c:pt idx="838">
                  <c:v>1664333.174691759</c:v>
                </c:pt>
                <c:pt idx="839">
                  <c:v>1664331.547670945</c:v>
                </c:pt>
                <c:pt idx="840">
                  <c:v>1664330.131854966</c:v>
                </c:pt>
                <c:pt idx="841">
                  <c:v>1664328.867851671</c:v>
                </c:pt>
                <c:pt idx="842">
                  <c:v>1664333.972520306</c:v>
                </c:pt>
                <c:pt idx="843">
                  <c:v>1664331.52522537</c:v>
                </c:pt>
                <c:pt idx="844">
                  <c:v>1664329.931753608</c:v>
                </c:pt>
                <c:pt idx="845">
                  <c:v>1664326.332533368</c:v>
                </c:pt>
                <c:pt idx="846">
                  <c:v>1664334.934410742</c:v>
                </c:pt>
                <c:pt idx="847">
                  <c:v>1664336.172701817</c:v>
                </c:pt>
                <c:pt idx="848">
                  <c:v>1664337.486951666</c:v>
                </c:pt>
                <c:pt idx="849">
                  <c:v>1664337.309102459</c:v>
                </c:pt>
                <c:pt idx="850">
                  <c:v>1664333.280960493</c:v>
                </c:pt>
                <c:pt idx="851">
                  <c:v>1664333.098217878</c:v>
                </c:pt>
                <c:pt idx="852">
                  <c:v>1664335.300394238</c:v>
                </c:pt>
                <c:pt idx="853">
                  <c:v>1664335.37908216</c:v>
                </c:pt>
                <c:pt idx="854">
                  <c:v>1664335.002613779</c:v>
                </c:pt>
                <c:pt idx="855">
                  <c:v>1664340.361234018</c:v>
                </c:pt>
                <c:pt idx="856">
                  <c:v>1664337.084826318</c:v>
                </c:pt>
                <c:pt idx="857">
                  <c:v>1664329.04598122</c:v>
                </c:pt>
                <c:pt idx="858">
                  <c:v>1664335.469506804</c:v>
                </c:pt>
                <c:pt idx="859">
                  <c:v>1664332.308422196</c:v>
                </c:pt>
                <c:pt idx="860">
                  <c:v>1664338.065531846</c:v>
                </c:pt>
                <c:pt idx="861">
                  <c:v>1664334.496242507</c:v>
                </c:pt>
                <c:pt idx="862">
                  <c:v>1664336.830180205</c:v>
                </c:pt>
                <c:pt idx="863">
                  <c:v>1664336.190439971</c:v>
                </c:pt>
                <c:pt idx="864">
                  <c:v>1664336.6792512</c:v>
                </c:pt>
                <c:pt idx="865">
                  <c:v>1664340.404545183</c:v>
                </c:pt>
                <c:pt idx="866">
                  <c:v>1664334.972192489</c:v>
                </c:pt>
                <c:pt idx="867">
                  <c:v>1664332.222776853</c:v>
                </c:pt>
                <c:pt idx="868">
                  <c:v>1664335.032681402</c:v>
                </c:pt>
                <c:pt idx="869">
                  <c:v>1664328.511771268</c:v>
                </c:pt>
                <c:pt idx="870">
                  <c:v>1664334.826374931</c:v>
                </c:pt>
                <c:pt idx="871">
                  <c:v>1664336.772234396</c:v>
                </c:pt>
                <c:pt idx="872">
                  <c:v>1664338.096942228</c:v>
                </c:pt>
                <c:pt idx="873">
                  <c:v>1664337.351042958</c:v>
                </c:pt>
                <c:pt idx="874">
                  <c:v>1664336.79142284</c:v>
                </c:pt>
                <c:pt idx="875">
                  <c:v>1664335.3341287</c:v>
                </c:pt>
                <c:pt idx="876">
                  <c:v>1664335.576009054</c:v>
                </c:pt>
                <c:pt idx="877">
                  <c:v>1664334.850620692</c:v>
                </c:pt>
                <c:pt idx="878">
                  <c:v>1664338.307345264</c:v>
                </c:pt>
                <c:pt idx="879">
                  <c:v>1664334.624998706</c:v>
                </c:pt>
                <c:pt idx="880">
                  <c:v>1664336.575612541</c:v>
                </c:pt>
                <c:pt idx="881">
                  <c:v>1664335.771604351</c:v>
                </c:pt>
                <c:pt idx="882">
                  <c:v>1664335.881248266</c:v>
                </c:pt>
                <c:pt idx="883">
                  <c:v>1664334.116987668</c:v>
                </c:pt>
                <c:pt idx="884">
                  <c:v>1664333.9524909</c:v>
                </c:pt>
                <c:pt idx="885">
                  <c:v>1664334.566033393</c:v>
                </c:pt>
                <c:pt idx="886">
                  <c:v>1664336.244339004</c:v>
                </c:pt>
                <c:pt idx="887">
                  <c:v>1664333.910612458</c:v>
                </c:pt>
                <c:pt idx="888">
                  <c:v>1664329.286784921</c:v>
                </c:pt>
                <c:pt idx="889">
                  <c:v>1664334.744464435</c:v>
                </c:pt>
                <c:pt idx="890">
                  <c:v>1664333.87862956</c:v>
                </c:pt>
                <c:pt idx="891">
                  <c:v>1664333.98498369</c:v>
                </c:pt>
                <c:pt idx="892">
                  <c:v>1664328.887805467</c:v>
                </c:pt>
                <c:pt idx="893">
                  <c:v>1664328.995052476</c:v>
                </c:pt>
                <c:pt idx="894">
                  <c:v>1664326.160933531</c:v>
                </c:pt>
                <c:pt idx="895">
                  <c:v>1664324.930035188</c:v>
                </c:pt>
                <c:pt idx="896">
                  <c:v>1664324.783144913</c:v>
                </c:pt>
                <c:pt idx="897">
                  <c:v>1664325.511824592</c:v>
                </c:pt>
                <c:pt idx="898">
                  <c:v>1664324.935296367</c:v>
                </c:pt>
                <c:pt idx="899">
                  <c:v>1664325.747130776</c:v>
                </c:pt>
                <c:pt idx="900">
                  <c:v>1664327.688218209</c:v>
                </c:pt>
                <c:pt idx="901">
                  <c:v>1664325.528850638</c:v>
                </c:pt>
                <c:pt idx="902">
                  <c:v>1664325.875566366</c:v>
                </c:pt>
                <c:pt idx="903">
                  <c:v>1664326.084703468</c:v>
                </c:pt>
                <c:pt idx="904">
                  <c:v>1664324.883685483</c:v>
                </c:pt>
                <c:pt idx="905">
                  <c:v>1664326.752802298</c:v>
                </c:pt>
                <c:pt idx="906">
                  <c:v>1664324.766983608</c:v>
                </c:pt>
                <c:pt idx="907">
                  <c:v>1664326.008964248</c:v>
                </c:pt>
                <c:pt idx="908">
                  <c:v>1664326.558371138</c:v>
                </c:pt>
                <c:pt idx="909">
                  <c:v>1664324.876061289</c:v>
                </c:pt>
                <c:pt idx="910">
                  <c:v>1664325.610823837</c:v>
                </c:pt>
                <c:pt idx="911">
                  <c:v>1664325.548510941</c:v>
                </c:pt>
                <c:pt idx="912">
                  <c:v>1664325.625106338</c:v>
                </c:pt>
                <c:pt idx="913">
                  <c:v>1664324.883875305</c:v>
                </c:pt>
                <c:pt idx="914">
                  <c:v>1664326.331312019</c:v>
                </c:pt>
                <c:pt idx="915">
                  <c:v>1664326.934377661</c:v>
                </c:pt>
                <c:pt idx="916">
                  <c:v>1664326.394863042</c:v>
                </c:pt>
                <c:pt idx="917">
                  <c:v>1664325.406037858</c:v>
                </c:pt>
                <c:pt idx="918">
                  <c:v>1664324.206965739</c:v>
                </c:pt>
                <c:pt idx="919">
                  <c:v>1664324.385620906</c:v>
                </c:pt>
                <c:pt idx="920">
                  <c:v>1664325.566233721</c:v>
                </c:pt>
                <c:pt idx="921">
                  <c:v>1664326.519458054</c:v>
                </c:pt>
                <c:pt idx="922">
                  <c:v>1664323.443752358</c:v>
                </c:pt>
                <c:pt idx="923">
                  <c:v>1664324.604797854</c:v>
                </c:pt>
                <c:pt idx="924">
                  <c:v>1664325.276679326</c:v>
                </c:pt>
                <c:pt idx="925">
                  <c:v>1664321.809911881</c:v>
                </c:pt>
                <c:pt idx="926">
                  <c:v>1664325.64269142</c:v>
                </c:pt>
                <c:pt idx="927">
                  <c:v>1664324.256649203</c:v>
                </c:pt>
                <c:pt idx="928">
                  <c:v>1664323.048150083</c:v>
                </c:pt>
                <c:pt idx="929">
                  <c:v>1664323.261640244</c:v>
                </c:pt>
                <c:pt idx="930">
                  <c:v>1664324.322171541</c:v>
                </c:pt>
                <c:pt idx="931">
                  <c:v>1664325.940469924</c:v>
                </c:pt>
                <c:pt idx="932">
                  <c:v>1664324.608927391</c:v>
                </c:pt>
                <c:pt idx="933">
                  <c:v>1664326.102627413</c:v>
                </c:pt>
                <c:pt idx="934">
                  <c:v>1664324.390213468</c:v>
                </c:pt>
                <c:pt idx="935">
                  <c:v>1664325.783626743</c:v>
                </c:pt>
                <c:pt idx="936">
                  <c:v>1664325.244966772</c:v>
                </c:pt>
                <c:pt idx="937">
                  <c:v>1664325.36269751</c:v>
                </c:pt>
                <c:pt idx="938">
                  <c:v>1664325.956472232</c:v>
                </c:pt>
                <c:pt idx="939">
                  <c:v>1664325.015302559</c:v>
                </c:pt>
                <c:pt idx="940">
                  <c:v>1664327.427673746</c:v>
                </c:pt>
                <c:pt idx="941">
                  <c:v>1664324.98305065</c:v>
                </c:pt>
                <c:pt idx="942">
                  <c:v>1664329.785249555</c:v>
                </c:pt>
                <c:pt idx="943">
                  <c:v>1664325.247236194</c:v>
                </c:pt>
                <c:pt idx="944">
                  <c:v>1664325.517213411</c:v>
                </c:pt>
                <c:pt idx="945">
                  <c:v>1664325.749397642</c:v>
                </c:pt>
                <c:pt idx="946">
                  <c:v>1664325.777647078</c:v>
                </c:pt>
                <c:pt idx="947">
                  <c:v>1664325.527826248</c:v>
                </c:pt>
                <c:pt idx="948">
                  <c:v>1664325.862930702</c:v>
                </c:pt>
                <c:pt idx="949">
                  <c:v>1664325.903394406</c:v>
                </c:pt>
                <c:pt idx="950">
                  <c:v>1664322.992964882</c:v>
                </c:pt>
                <c:pt idx="951">
                  <c:v>1664324.457492792</c:v>
                </c:pt>
                <c:pt idx="952">
                  <c:v>1664325.314281953</c:v>
                </c:pt>
                <c:pt idx="953">
                  <c:v>1664326.538382204</c:v>
                </c:pt>
                <c:pt idx="954">
                  <c:v>1664325.704206974</c:v>
                </c:pt>
                <c:pt idx="955">
                  <c:v>1664325.101815951</c:v>
                </c:pt>
                <c:pt idx="956">
                  <c:v>1664325.13740076</c:v>
                </c:pt>
                <c:pt idx="957">
                  <c:v>1664324.428745511</c:v>
                </c:pt>
                <c:pt idx="958">
                  <c:v>1664325.083601943</c:v>
                </c:pt>
                <c:pt idx="959">
                  <c:v>1664324.083509852</c:v>
                </c:pt>
                <c:pt idx="960">
                  <c:v>1664324.298695826</c:v>
                </c:pt>
                <c:pt idx="961">
                  <c:v>1664323.178990682</c:v>
                </c:pt>
                <c:pt idx="962">
                  <c:v>1664325.188920462</c:v>
                </c:pt>
                <c:pt idx="963">
                  <c:v>1664327.383629558</c:v>
                </c:pt>
                <c:pt idx="964">
                  <c:v>1664325.500256608</c:v>
                </c:pt>
                <c:pt idx="965">
                  <c:v>1664324.87460856</c:v>
                </c:pt>
                <c:pt idx="966">
                  <c:v>1664324.902221221</c:v>
                </c:pt>
                <c:pt idx="967">
                  <c:v>1664324.328466544</c:v>
                </c:pt>
                <c:pt idx="968">
                  <c:v>1664324.1999878</c:v>
                </c:pt>
                <c:pt idx="969">
                  <c:v>1664325.612600371</c:v>
                </c:pt>
                <c:pt idx="970">
                  <c:v>1664324.4899027</c:v>
                </c:pt>
                <c:pt idx="971">
                  <c:v>1664323.328962325</c:v>
                </c:pt>
                <c:pt idx="972">
                  <c:v>1664324.208984716</c:v>
                </c:pt>
                <c:pt idx="973">
                  <c:v>1664324.671723228</c:v>
                </c:pt>
                <c:pt idx="974">
                  <c:v>1664324.231293124</c:v>
                </c:pt>
                <c:pt idx="975">
                  <c:v>1664327.028907263</c:v>
                </c:pt>
                <c:pt idx="976">
                  <c:v>1664327.055899408</c:v>
                </c:pt>
                <c:pt idx="977">
                  <c:v>1664327.622890898</c:v>
                </c:pt>
                <c:pt idx="978">
                  <c:v>1664327.71691227</c:v>
                </c:pt>
                <c:pt idx="979">
                  <c:v>1664327.802721674</c:v>
                </c:pt>
                <c:pt idx="980">
                  <c:v>1664327.986861763</c:v>
                </c:pt>
                <c:pt idx="981">
                  <c:v>1664328.989928904</c:v>
                </c:pt>
                <c:pt idx="982">
                  <c:v>1664327.892441099</c:v>
                </c:pt>
                <c:pt idx="983">
                  <c:v>1664327.95954669</c:v>
                </c:pt>
                <c:pt idx="984">
                  <c:v>1664328.125114428</c:v>
                </c:pt>
                <c:pt idx="985">
                  <c:v>1664327.758546019</c:v>
                </c:pt>
                <c:pt idx="986">
                  <c:v>1664327.470861008</c:v>
                </c:pt>
                <c:pt idx="987">
                  <c:v>1664327.016458441</c:v>
                </c:pt>
                <c:pt idx="988">
                  <c:v>1664327.909352598</c:v>
                </c:pt>
                <c:pt idx="989">
                  <c:v>1664327.548323255</c:v>
                </c:pt>
                <c:pt idx="990">
                  <c:v>1664327.47768178</c:v>
                </c:pt>
                <c:pt idx="991">
                  <c:v>1664330.255591211</c:v>
                </c:pt>
                <c:pt idx="992">
                  <c:v>1664327.241028335</c:v>
                </c:pt>
                <c:pt idx="993">
                  <c:v>1664326.008689182</c:v>
                </c:pt>
                <c:pt idx="994">
                  <c:v>1664328.238608335</c:v>
                </c:pt>
                <c:pt idx="995">
                  <c:v>1664326.85715136</c:v>
                </c:pt>
                <c:pt idx="996">
                  <c:v>1664327.368123829</c:v>
                </c:pt>
                <c:pt idx="997">
                  <c:v>1664328.470916499</c:v>
                </c:pt>
                <c:pt idx="998">
                  <c:v>1664327.537484117</c:v>
                </c:pt>
                <c:pt idx="999">
                  <c:v>1664327.892727467</c:v>
                </c:pt>
                <c:pt idx="1000">
                  <c:v>1664327.38105537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InfoC!$C$50:$Y$50</c:f>
              <c:strCache>
                <c:ptCount val="23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CP0</c:v>
                </c:pt>
                <c:pt idx="21">
                  <c:v>PS0</c:v>
                </c:pt>
              </c:strCache>
            </c:strRef>
          </c:cat>
          <c:val>
            <c:numRef>
              <c:f>InfoC!$C$51:$Y$51</c:f>
              <c:numCache>
                <c:formatCode>General</c:formatCode>
                <c:ptCount val="23"/>
                <c:pt idx="0">
                  <c:v>0</c:v>
                </c:pt>
                <c:pt idx="1">
                  <c:v>6.344869345671449</c:v>
                </c:pt>
                <c:pt idx="2">
                  <c:v>13.3807859660883</c:v>
                </c:pt>
                <c:pt idx="3">
                  <c:v>15.71976588429164</c:v>
                </c:pt>
                <c:pt idx="4">
                  <c:v>15.76131385056787</c:v>
                </c:pt>
                <c:pt idx="5">
                  <c:v>15.71017598464338</c:v>
                </c:pt>
                <c:pt idx="6">
                  <c:v>15.54756295860832</c:v>
                </c:pt>
                <c:pt idx="7">
                  <c:v>15.81849483764066</c:v>
                </c:pt>
                <c:pt idx="8">
                  <c:v>16.08358315702516</c:v>
                </c:pt>
                <c:pt idx="9">
                  <c:v>16.33390365106172</c:v>
                </c:pt>
                <c:pt idx="10">
                  <c:v>16.55852616606202</c:v>
                </c:pt>
                <c:pt idx="11">
                  <c:v>16.74369777693116</c:v>
                </c:pt>
                <c:pt idx="12">
                  <c:v>16.87161898888857</c:v>
                </c:pt>
                <c:pt idx="13">
                  <c:v>16.91861151979502</c:v>
                </c:pt>
                <c:pt idx="14">
                  <c:v>16.85219439428161</c:v>
                </c:pt>
                <c:pt idx="15">
                  <c:v>16.62611293806148</c:v>
                </c:pt>
                <c:pt idx="16">
                  <c:v>16.171372418123</c:v>
                </c:pt>
                <c:pt idx="17">
                  <c:v>15.3785345517143</c:v>
                </c:pt>
                <c:pt idx="18">
                  <c:v>14.05822523016205</c:v>
                </c:pt>
                <c:pt idx="19">
                  <c:v>12.29120150708878</c:v>
                </c:pt>
                <c:pt idx="20">
                  <c:v>7.300371365818748</c:v>
                </c:pt>
                <c:pt idx="21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InfoC!$C$50:$Y$50</c:f>
              <c:strCache>
                <c:ptCount val="23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CP0</c:v>
                </c:pt>
                <c:pt idx="21">
                  <c:v>PS0</c:v>
                </c:pt>
              </c:strCache>
            </c:strRef>
          </c:cat>
          <c:val>
            <c:numRef>
              <c:f>InfoC!$C$52:$Y$52</c:f>
              <c:numCache>
                <c:formatCode>General</c:formatCode>
                <c:ptCount val="23"/>
                <c:pt idx="0">
                  <c:v>0</c:v>
                </c:pt>
                <c:pt idx="1">
                  <c:v>6.377068145479787</c:v>
                </c:pt>
                <c:pt idx="2">
                  <c:v>7.977002411841861</c:v>
                </c:pt>
                <c:pt idx="3">
                  <c:v>3.992783256651356</c:v>
                </c:pt>
                <c:pt idx="4">
                  <c:v>1.921500006510255</c:v>
                </c:pt>
                <c:pt idx="5">
                  <c:v>1.849851073073193</c:v>
                </c:pt>
                <c:pt idx="6">
                  <c:v>1.780502568651644</c:v>
                </c:pt>
                <c:pt idx="7">
                  <c:v>1.255251924105961</c:v>
                </c:pt>
                <c:pt idx="8">
                  <c:v>1.258061979434135</c:v>
                </c:pt>
                <c:pt idx="9">
                  <c:v>1.26053948377741</c:v>
                </c:pt>
                <c:pt idx="10">
                  <c:v>1.262091522453144</c:v>
                </c:pt>
                <c:pt idx="11">
                  <c:v>1.261959117805918</c:v>
                </c:pt>
                <c:pt idx="12">
                  <c:v>1.259135618639449</c:v>
                </c:pt>
                <c:pt idx="13">
                  <c:v>1.252244983616287</c:v>
                </c:pt>
                <c:pt idx="14">
                  <c:v>1.239345539519083</c:v>
                </c:pt>
                <c:pt idx="15">
                  <c:v>1.217592485751845</c:v>
                </c:pt>
                <c:pt idx="16">
                  <c:v>1.182625930521646</c:v>
                </c:pt>
                <c:pt idx="17">
                  <c:v>1.127359900267389</c:v>
                </c:pt>
                <c:pt idx="18">
                  <c:v>1.039284246753954</c:v>
                </c:pt>
                <c:pt idx="19">
                  <c:v>1.27105388953041</c:v>
                </c:pt>
                <c:pt idx="20">
                  <c:v>0.4523627263902994</c:v>
                </c:pt>
                <c:pt idx="21">
                  <c:v>0.153112820165779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InfoC!$C$50:$Y$50</c:f>
              <c:strCache>
                <c:ptCount val="23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CP0</c:v>
                </c:pt>
                <c:pt idx="21">
                  <c:v>PS0</c:v>
                </c:pt>
              </c:strCache>
            </c:strRef>
          </c:cat>
          <c:val>
            <c:numRef>
              <c:f>InfoC!$C$53:$Y$53</c:f>
              <c:numCache>
                <c:formatCode>General</c:formatCode>
                <c:ptCount val="23"/>
                <c:pt idx="0">
                  <c:v>0</c:v>
                </c:pt>
                <c:pt idx="1">
                  <c:v>0.03219879980833833</c:v>
                </c:pt>
                <c:pt idx="2">
                  <c:v>0.9410857914250048</c:v>
                </c:pt>
                <c:pt idx="3">
                  <c:v>1.653803338448018</c:v>
                </c:pt>
                <c:pt idx="4">
                  <c:v>1.879952040234031</c:v>
                </c:pt>
                <c:pt idx="5">
                  <c:v>1.900988938997681</c:v>
                </c:pt>
                <c:pt idx="6">
                  <c:v>1.943115594686697</c:v>
                </c:pt>
                <c:pt idx="7">
                  <c:v>0.9843200450736272</c:v>
                </c:pt>
                <c:pt idx="8">
                  <c:v>0.9929736600496308</c:v>
                </c:pt>
                <c:pt idx="9">
                  <c:v>1.010218989740854</c:v>
                </c:pt>
                <c:pt idx="10">
                  <c:v>1.037469007452841</c:v>
                </c:pt>
                <c:pt idx="11">
                  <c:v>1.076787506936775</c:v>
                </c:pt>
                <c:pt idx="12">
                  <c:v>1.131214406682039</c:v>
                </c:pt>
                <c:pt idx="13">
                  <c:v>1.205252452709841</c:v>
                </c:pt>
                <c:pt idx="14">
                  <c:v>1.305762665032493</c:v>
                </c:pt>
                <c:pt idx="15">
                  <c:v>1.443673941971973</c:v>
                </c:pt>
                <c:pt idx="16">
                  <c:v>1.637366450460129</c:v>
                </c:pt>
                <c:pt idx="17">
                  <c:v>1.920197766676093</c:v>
                </c:pt>
                <c:pt idx="18">
                  <c:v>2.359593568306204</c:v>
                </c:pt>
                <c:pt idx="19">
                  <c:v>3.038077612603677</c:v>
                </c:pt>
                <c:pt idx="20">
                  <c:v>5.443192867660331</c:v>
                </c:pt>
                <c:pt idx="21">
                  <c:v>7.453484185984529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InfoC!$C$64:$W$64</c:f>
              <c:strCache>
                <c:ptCount val="2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PS17</c:v>
                </c:pt>
              </c:strCache>
            </c:strRef>
          </c:cat>
          <c:val>
            <c:numRef>
              <c:f>InfoC!$C$65:$W$65</c:f>
              <c:numCache>
                <c:formatCode>General</c:formatCode>
                <c:ptCount val="21"/>
                <c:pt idx="0">
                  <c:v>0</c:v>
                </c:pt>
                <c:pt idx="1">
                  <c:v>7.754668122882946</c:v>
                </c:pt>
                <c:pt idx="2">
                  <c:v>8.424717925321337</c:v>
                </c:pt>
                <c:pt idx="3">
                  <c:v>9.55342235865152</c:v>
                </c:pt>
                <c:pt idx="4">
                  <c:v>10.40129930402377</c:v>
                </c:pt>
                <c:pt idx="5">
                  <c:v>11.07060882214025</c:v>
                </c:pt>
                <c:pt idx="6">
                  <c:v>11.62067230349757</c:v>
                </c:pt>
                <c:pt idx="7">
                  <c:v>12.08911410899747</c:v>
                </c:pt>
                <c:pt idx="8">
                  <c:v>12.50137551374888</c:v>
                </c:pt>
                <c:pt idx="9">
                  <c:v>12.87553082651166</c:v>
                </c:pt>
                <c:pt idx="10">
                  <c:v>13.22495790588632</c:v>
                </c:pt>
                <c:pt idx="11">
                  <c:v>13.55990882511774</c:v>
                </c:pt>
                <c:pt idx="12">
                  <c:v>13.88849502576346</c:v>
                </c:pt>
                <c:pt idx="13">
                  <c:v>14.21734864813862</c:v>
                </c:pt>
                <c:pt idx="14">
                  <c:v>14.55206498818481</c:v>
                </c:pt>
                <c:pt idx="15">
                  <c:v>14.74789198621361</c:v>
                </c:pt>
                <c:pt idx="16">
                  <c:v>14.8755559006505</c:v>
                </c:pt>
                <c:pt idx="17">
                  <c:v>14.94986068908449</c:v>
                </c:pt>
                <c:pt idx="18">
                  <c:v>8.980289302493286</c:v>
                </c:pt>
                <c:pt idx="19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InfoC!$C$64:$W$64</c:f>
              <c:strCache>
                <c:ptCount val="2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PS17</c:v>
                </c:pt>
              </c:strCache>
            </c:strRef>
          </c:cat>
          <c:val>
            <c:numRef>
              <c:f>InfoC!$C$66:$W$66</c:f>
              <c:numCache>
                <c:formatCode>General</c:formatCode>
                <c:ptCount val="21"/>
                <c:pt idx="0">
                  <c:v>0</c:v>
                </c:pt>
                <c:pt idx="1">
                  <c:v>7.796335246005208</c:v>
                </c:pt>
                <c:pt idx="2">
                  <c:v>2.104028234030745</c:v>
                </c:pt>
                <c:pt idx="3">
                  <c:v>1.679421707611776</c:v>
                </c:pt>
                <c:pt idx="4">
                  <c:v>1.440639743470683</c:v>
                </c:pt>
                <c:pt idx="5">
                  <c:v>1.288628784361244</c:v>
                </c:pt>
                <c:pt idx="6">
                  <c:v>1.186397129270432</c:v>
                </c:pt>
                <c:pt idx="7">
                  <c:v>1.115633725936318</c:v>
                </c:pt>
                <c:pt idx="8">
                  <c:v>1.066246322259404</c:v>
                </c:pt>
                <c:pt idx="9">
                  <c:v>1.032236753583114</c:v>
                </c:pt>
                <c:pt idx="10">
                  <c:v>1.009846937739191</c:v>
                </c:pt>
                <c:pt idx="11">
                  <c:v>0.9966205030654696</c:v>
                </c:pt>
                <c:pt idx="12">
                  <c:v>0.9909117319256848</c:v>
                </c:pt>
                <c:pt idx="13">
                  <c:v>0.9916209365998017</c:v>
                </c:pt>
                <c:pt idx="14">
                  <c:v>0.9980153754710671</c:v>
                </c:pt>
                <c:pt idx="15">
                  <c:v>1.483228013277589</c:v>
                </c:pt>
                <c:pt idx="16">
                  <c:v>1.460298764252213</c:v>
                </c:pt>
                <c:pt idx="17">
                  <c:v>1.453716665838264</c:v>
                </c:pt>
                <c:pt idx="18">
                  <c:v>1.422977106322034</c:v>
                </c:pt>
                <c:pt idx="19">
                  <c:v>0.1606731222788303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InfoC!$C$64:$W$64</c:f>
              <c:strCache>
                <c:ptCount val="2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PS17</c:v>
                </c:pt>
              </c:strCache>
            </c:strRef>
          </c:cat>
          <c:val>
            <c:numRef>
              <c:f>InfoC!$C$67:$W$67</c:f>
              <c:numCache>
                <c:formatCode>General</c:formatCode>
                <c:ptCount val="21"/>
                <c:pt idx="0">
                  <c:v>0</c:v>
                </c:pt>
                <c:pt idx="1">
                  <c:v>0.04166712312226208</c:v>
                </c:pt>
                <c:pt idx="2">
                  <c:v>1.433978431592355</c:v>
                </c:pt>
                <c:pt idx="3">
                  <c:v>0.5507172742815919</c:v>
                </c:pt>
                <c:pt idx="4">
                  <c:v>0.5927627980984314</c:v>
                </c:pt>
                <c:pt idx="5">
                  <c:v>0.6193192662447672</c:v>
                </c:pt>
                <c:pt idx="6">
                  <c:v>0.6363336479131118</c:v>
                </c:pt>
                <c:pt idx="7">
                  <c:v>0.6471919204364122</c:v>
                </c:pt>
                <c:pt idx="8">
                  <c:v>0.6539849175080013</c:v>
                </c:pt>
                <c:pt idx="9">
                  <c:v>0.6580814408203257</c:v>
                </c:pt>
                <c:pt idx="10">
                  <c:v>0.6604198583645355</c:v>
                </c:pt>
                <c:pt idx="11">
                  <c:v>0.6616695838340478</c:v>
                </c:pt>
                <c:pt idx="12">
                  <c:v>0.662325531279968</c:v>
                </c:pt>
                <c:pt idx="13">
                  <c:v>0.6627673142246383</c:v>
                </c:pt>
                <c:pt idx="14">
                  <c:v>0.6632990354248758</c:v>
                </c:pt>
                <c:pt idx="15">
                  <c:v>1.287401015248794</c:v>
                </c:pt>
                <c:pt idx="16">
                  <c:v>1.332634849815318</c:v>
                </c:pt>
                <c:pt idx="17">
                  <c:v>1.379411877404276</c:v>
                </c:pt>
                <c:pt idx="18">
                  <c:v>7.392548492913236</c:v>
                </c:pt>
                <c:pt idx="19">
                  <c:v>9.140962424772123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InfoC!$C$78:$W$78</c:f>
              <c:strCache>
                <c:ptCount val="21"/>
                <c:pt idx="0">
                  <c:v>Inicio</c:v>
                </c:pt>
                <c:pt idx="1">
                  <c:v>PS17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PN1</c:v>
                </c:pt>
              </c:strCache>
            </c:strRef>
          </c:cat>
          <c:val>
            <c:numRef>
              <c:f>InfoC!$C$79:$W$79</c:f>
              <c:numCache>
                <c:formatCode>General</c:formatCode>
                <c:ptCount val="21"/>
                <c:pt idx="0">
                  <c:v>0</c:v>
                </c:pt>
                <c:pt idx="1">
                  <c:v>15.35365289248735</c:v>
                </c:pt>
                <c:pt idx="2">
                  <c:v>16.10623419039124</c:v>
                </c:pt>
                <c:pt idx="3">
                  <c:v>15.60094319588818</c:v>
                </c:pt>
                <c:pt idx="4">
                  <c:v>14.99862675168789</c:v>
                </c:pt>
                <c:pt idx="5">
                  <c:v>14.27766797369406</c:v>
                </c:pt>
                <c:pt idx="6">
                  <c:v>14.15701669000138</c:v>
                </c:pt>
                <c:pt idx="7">
                  <c:v>14.02185139669515</c:v>
                </c:pt>
                <c:pt idx="8">
                  <c:v>13.86214360934839</c:v>
                </c:pt>
                <c:pt idx="9">
                  <c:v>13.66579995959571</c:v>
                </c:pt>
                <c:pt idx="10">
                  <c:v>13.41782826430531</c:v>
                </c:pt>
                <c:pt idx="11">
                  <c:v>13.0990946869067</c:v>
                </c:pt>
                <c:pt idx="12">
                  <c:v>12.68446969275104</c:v>
                </c:pt>
                <c:pt idx="13">
                  <c:v>12.13987855636431</c:v>
                </c:pt>
                <c:pt idx="14">
                  <c:v>11.41729977164614</c:v>
                </c:pt>
                <c:pt idx="15">
                  <c:v>10.44576149269255</c:v>
                </c:pt>
                <c:pt idx="16">
                  <c:v>9.113592061991319</c:v>
                </c:pt>
                <c:pt idx="17">
                  <c:v>7.228870010673832</c:v>
                </c:pt>
                <c:pt idx="18">
                  <c:v>4.567483527280952</c:v>
                </c:pt>
                <c:pt idx="19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InfoC!$C$78:$W$78</c:f>
              <c:strCache>
                <c:ptCount val="21"/>
                <c:pt idx="0">
                  <c:v>Inicio</c:v>
                </c:pt>
                <c:pt idx="1">
                  <c:v>PS17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PN1</c:v>
                </c:pt>
              </c:strCache>
            </c:strRef>
          </c:cat>
          <c:val>
            <c:numRef>
              <c:f>InfoC!$C$80:$W$80</c:f>
              <c:numCache>
                <c:formatCode>General</c:formatCode>
                <c:ptCount val="21"/>
                <c:pt idx="0">
                  <c:v>0</c:v>
                </c:pt>
                <c:pt idx="1">
                  <c:v>15.51432601476618</c:v>
                </c:pt>
                <c:pt idx="2">
                  <c:v>3.774898076804598</c:v>
                </c:pt>
                <c:pt idx="3">
                  <c:v>1.45226516295056</c:v>
                </c:pt>
                <c:pt idx="4">
                  <c:v>1.372899029560004</c:v>
                </c:pt>
                <c:pt idx="5">
                  <c:v>1.293424420681492</c:v>
                </c:pt>
                <c:pt idx="6">
                  <c:v>0.8996240607765903</c:v>
                </c:pt>
                <c:pt idx="7">
                  <c:v>0.8925362669499192</c:v>
                </c:pt>
                <c:pt idx="8">
                  <c:v>0.8841288723514795</c:v>
                </c:pt>
                <c:pt idx="9">
                  <c:v>0.8737404879175694</c:v>
                </c:pt>
                <c:pt idx="10">
                  <c:v>0.8605284036187228</c:v>
                </c:pt>
                <c:pt idx="11">
                  <c:v>0.8433847720032734</c:v>
                </c:pt>
                <c:pt idx="12">
                  <c:v>0.820811958044132</c:v>
                </c:pt>
                <c:pt idx="13">
                  <c:v>0.7907224488323581</c:v>
                </c:pt>
                <c:pt idx="14">
                  <c:v>0.7500963275041613</c:v>
                </c:pt>
                <c:pt idx="15">
                  <c:v>0.6943627176875757</c:v>
                </c:pt>
                <c:pt idx="16">
                  <c:v>0.6161800985343715</c:v>
                </c:pt>
                <c:pt idx="17">
                  <c:v>0.5027266326720847</c:v>
                </c:pt>
                <c:pt idx="18">
                  <c:v>0.8453959955276769</c:v>
                </c:pt>
                <c:pt idx="19">
                  <c:v>0.04166712312226208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InfoC!$C$78:$W$78</c:f>
              <c:strCache>
                <c:ptCount val="21"/>
                <c:pt idx="0">
                  <c:v>Inicio</c:v>
                </c:pt>
                <c:pt idx="1">
                  <c:v>PS17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PN1</c:v>
                </c:pt>
              </c:strCache>
            </c:strRef>
          </c:cat>
          <c:val>
            <c:numRef>
              <c:f>InfoC!$C$81:$W$81</c:f>
              <c:numCache>
                <c:formatCode>General</c:formatCode>
                <c:ptCount val="21"/>
                <c:pt idx="0">
                  <c:v>0</c:v>
                </c:pt>
                <c:pt idx="1">
                  <c:v>0.1606731222788303</c:v>
                </c:pt>
                <c:pt idx="2">
                  <c:v>3.022316778900707</c:v>
                </c:pt>
                <c:pt idx="3">
                  <c:v>1.957556157453616</c:v>
                </c:pt>
                <c:pt idx="4">
                  <c:v>1.975215473760295</c:v>
                </c:pt>
                <c:pt idx="5">
                  <c:v>2.014383198675326</c:v>
                </c:pt>
                <c:pt idx="6">
                  <c:v>1.020275344469272</c:v>
                </c:pt>
                <c:pt idx="7">
                  <c:v>1.027701560256146</c:v>
                </c:pt>
                <c:pt idx="8">
                  <c:v>1.043836659698236</c:v>
                </c:pt>
                <c:pt idx="9">
                  <c:v>1.070084137670252</c:v>
                </c:pt>
                <c:pt idx="10">
                  <c:v>1.108500098909128</c:v>
                </c:pt>
                <c:pt idx="11">
                  <c:v>1.162118349401876</c:v>
                </c:pt>
                <c:pt idx="12">
                  <c:v>1.235436952199802</c:v>
                </c:pt>
                <c:pt idx="13">
                  <c:v>1.335313585219081</c:v>
                </c:pt>
                <c:pt idx="14">
                  <c:v>1.472675112222334</c:v>
                </c:pt>
                <c:pt idx="15">
                  <c:v>1.665900996641162</c:v>
                </c:pt>
                <c:pt idx="16">
                  <c:v>1.948349529235607</c:v>
                </c:pt>
                <c:pt idx="17">
                  <c:v>2.387448683989572</c:v>
                </c:pt>
                <c:pt idx="18">
                  <c:v>3.506782478920557</c:v>
                </c:pt>
                <c:pt idx="19">
                  <c:v>4.609150650403214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InfoC!$C$92:$W$92</c:f>
              <c:strCache>
                <c:ptCount val="2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PN17</c:v>
                </c:pt>
              </c:strCache>
            </c:strRef>
          </c:cat>
          <c:val>
            <c:numRef>
              <c:f>InfoC!$C$93:$W$93</c:f>
              <c:numCache>
                <c:formatCode>General</c:formatCode>
                <c:ptCount val="21"/>
                <c:pt idx="0">
                  <c:v>0</c:v>
                </c:pt>
                <c:pt idx="1">
                  <c:v>15.03245611566263</c:v>
                </c:pt>
                <c:pt idx="2">
                  <c:v>14.04041980456014</c:v>
                </c:pt>
                <c:pt idx="3">
                  <c:v>14.56689922672514</c:v>
                </c:pt>
                <c:pt idx="4">
                  <c:v>14.8299104814034</c:v>
                </c:pt>
                <c:pt idx="5">
                  <c:v>14.92921730116053</c:v>
                </c:pt>
                <c:pt idx="6">
                  <c:v>14.92191763742674</c:v>
                </c:pt>
                <c:pt idx="7">
                  <c:v>14.84362848271491</c:v>
                </c:pt>
                <c:pt idx="8">
                  <c:v>14.71795407906083</c:v>
                </c:pt>
                <c:pt idx="9">
                  <c:v>14.5612643938225</c:v>
                </c:pt>
                <c:pt idx="10">
                  <c:v>14.38533387956248</c:v>
                </c:pt>
                <c:pt idx="11">
                  <c:v>14.19888459533836</c:v>
                </c:pt>
                <c:pt idx="12">
                  <c:v>14.00854670933992</c:v>
                </c:pt>
                <c:pt idx="13">
                  <c:v>13.81949697962595</c:v>
                </c:pt>
                <c:pt idx="14">
                  <c:v>13.63587920615707</c:v>
                </c:pt>
                <c:pt idx="15">
                  <c:v>12.96083328579855</c:v>
                </c:pt>
                <c:pt idx="16">
                  <c:v>12.21381739541896</c:v>
                </c:pt>
                <c:pt idx="17">
                  <c:v>11.40531115901347</c:v>
                </c:pt>
                <c:pt idx="18">
                  <c:v>4.489846826811347</c:v>
                </c:pt>
                <c:pt idx="19">
                  <c:v>-6.217248937900877e-15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InfoC!$C$92:$W$92</c:f>
              <c:strCache>
                <c:ptCount val="2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PN17</c:v>
                </c:pt>
              </c:strCache>
            </c:strRef>
          </c:cat>
          <c:val>
            <c:numRef>
              <c:f>InfoC!$C$94:$W$94</c:f>
              <c:numCache>
                <c:formatCode>General</c:formatCode>
                <c:ptCount val="21"/>
                <c:pt idx="0">
                  <c:v>0</c:v>
                </c:pt>
                <c:pt idx="1">
                  <c:v>15.20720131996794</c:v>
                </c:pt>
                <c:pt idx="2">
                  <c:v>1.732968195317593</c:v>
                </c:pt>
                <c:pt idx="3">
                  <c:v>1.491522433622268</c:v>
                </c:pt>
                <c:pt idx="4">
                  <c:v>1.250957887745915</c:v>
                </c:pt>
                <c:pt idx="5">
                  <c:v>1.09665166360448</c:v>
                </c:pt>
                <c:pt idx="6">
                  <c:v>0.9916294540627002</c:v>
                </c:pt>
                <c:pt idx="7">
                  <c:v>0.9175887535009192</c:v>
                </c:pt>
                <c:pt idx="8">
                  <c:v>0.864438056516222</c:v>
                </c:pt>
                <c:pt idx="9">
                  <c:v>0.8261727797756203</c:v>
                </c:pt>
                <c:pt idx="10">
                  <c:v>0.7990215580353645</c:v>
                </c:pt>
                <c:pt idx="11">
                  <c:v>0.7805078851533711</c:v>
                </c:pt>
                <c:pt idx="12">
                  <c:v>0.7689588028299776</c:v>
                </c:pt>
                <c:pt idx="13">
                  <c:v>0.76323975286477</c:v>
                </c:pt>
                <c:pt idx="14">
                  <c:v>0.7625746796886619</c:v>
                </c:pt>
                <c:pt idx="15">
                  <c:v>1.141541558401904</c:v>
                </c:pt>
                <c:pt idx="16">
                  <c:v>1.105773495083598</c:v>
                </c:pt>
                <c:pt idx="17">
                  <c:v>1.084138675161787</c:v>
                </c:pt>
                <c:pt idx="18">
                  <c:v>0.8539337219347979</c:v>
                </c:pt>
                <c:pt idx="19">
                  <c:v>0.03686231374822658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InfoC!$C$92:$W$92</c:f>
              <c:strCache>
                <c:ptCount val="2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PN17</c:v>
                </c:pt>
              </c:strCache>
            </c:strRef>
          </c:cat>
          <c:val>
            <c:numRef>
              <c:f>InfoC!$C$95:$W$95</c:f>
              <c:numCache>
                <c:formatCode>General</c:formatCode>
                <c:ptCount val="21"/>
                <c:pt idx="0">
                  <c:v>0</c:v>
                </c:pt>
                <c:pt idx="1">
                  <c:v>0.1747452043053142</c:v>
                </c:pt>
                <c:pt idx="2">
                  <c:v>2.725004506420079</c:v>
                </c:pt>
                <c:pt idx="3">
                  <c:v>0.9650430114572738</c:v>
                </c:pt>
                <c:pt idx="4">
                  <c:v>0.9879466330676497</c:v>
                </c:pt>
                <c:pt idx="5">
                  <c:v>0.9973448438473509</c:v>
                </c:pt>
                <c:pt idx="6">
                  <c:v>0.9989291177964914</c:v>
                </c:pt>
                <c:pt idx="7">
                  <c:v>0.9958779082127521</c:v>
                </c:pt>
                <c:pt idx="8">
                  <c:v>0.9901124601702987</c:v>
                </c:pt>
                <c:pt idx="9">
                  <c:v>0.9828624650139457</c:v>
                </c:pt>
                <c:pt idx="10">
                  <c:v>0.9749520722953882</c:v>
                </c:pt>
                <c:pt idx="11">
                  <c:v>0.9669571693774891</c:v>
                </c:pt>
                <c:pt idx="12">
                  <c:v>0.9592966888284181</c:v>
                </c:pt>
                <c:pt idx="13">
                  <c:v>0.9522894825787448</c:v>
                </c:pt>
                <c:pt idx="14">
                  <c:v>0.9461924531575376</c:v>
                </c:pt>
                <c:pt idx="15">
                  <c:v>1.816587478760423</c:v>
                </c:pt>
                <c:pt idx="16">
                  <c:v>1.852789385463192</c:v>
                </c:pt>
                <c:pt idx="17">
                  <c:v>1.892644911567275</c:v>
                </c:pt>
                <c:pt idx="18">
                  <c:v>7.769398054136919</c:v>
                </c:pt>
                <c:pt idx="19">
                  <c:v>4.52670914055958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InfoC!$C$106:$W$106</c:f>
              <c:strCache>
                <c:ptCount val="21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PS1</c:v>
                </c:pt>
              </c:strCache>
            </c:strRef>
          </c:cat>
          <c:val>
            <c:numRef>
              <c:f>InfoC!$C$107:$W$107</c:f>
              <c:numCache>
                <c:formatCode>General</c:formatCode>
                <c:ptCount val="21"/>
                <c:pt idx="0">
                  <c:v>0</c:v>
                </c:pt>
                <c:pt idx="1">
                  <c:v>7.616751606315826</c:v>
                </c:pt>
                <c:pt idx="2">
                  <c:v>9.863654014583386</c:v>
                </c:pt>
                <c:pt idx="3">
                  <c:v>10.35526153306489</c:v>
                </c:pt>
                <c:pt idx="4">
                  <c:v>10.72082324438394</c:v>
                </c:pt>
                <c:pt idx="5">
                  <c:v>10.94403770488043</c:v>
                </c:pt>
                <c:pt idx="6">
                  <c:v>11.35584177204963</c:v>
                </c:pt>
                <c:pt idx="7">
                  <c:v>11.74620779541891</c:v>
                </c:pt>
                <c:pt idx="8">
                  <c:v>12.10675467953978</c:v>
                </c:pt>
                <c:pt idx="9">
                  <c:v>12.42697891053709</c:v>
                </c:pt>
                <c:pt idx="10">
                  <c:v>12.69344587815819</c:v>
                </c:pt>
                <c:pt idx="11">
                  <c:v>12.88857133861638</c:v>
                </c:pt>
                <c:pt idx="12">
                  <c:v>12.98879173498589</c:v>
                </c:pt>
                <c:pt idx="13">
                  <c:v>12.96164016933764</c:v>
                </c:pt>
                <c:pt idx="14">
                  <c:v>12.76077252105399</c:v>
                </c:pt>
                <c:pt idx="15">
                  <c:v>12.31699519098416</c:v>
                </c:pt>
                <c:pt idx="16">
                  <c:v>11.52055222145741</c:v>
                </c:pt>
                <c:pt idx="17">
                  <c:v>10.18161939740334</c:v>
                </c:pt>
                <c:pt idx="18">
                  <c:v>8.777652500004971</c:v>
                </c:pt>
                <c:pt idx="1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InfoC!$C$106:$W$106</c:f>
              <c:strCache>
                <c:ptCount val="21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PS1</c:v>
                </c:pt>
              </c:strCache>
            </c:strRef>
          </c:cat>
          <c:val>
            <c:numRef>
              <c:f>InfoC!$C$108:$W$108</c:f>
              <c:numCache>
                <c:formatCode>General</c:formatCode>
                <c:ptCount val="21"/>
                <c:pt idx="0">
                  <c:v>0</c:v>
                </c:pt>
                <c:pt idx="1">
                  <c:v>7.653613920064053</c:v>
                </c:pt>
                <c:pt idx="2">
                  <c:v>3.886147940379983</c:v>
                </c:pt>
                <c:pt idx="3">
                  <c:v>1.691851500890333</c:v>
                </c:pt>
                <c:pt idx="4">
                  <c:v>1.616425688005348</c:v>
                </c:pt>
                <c:pt idx="5">
                  <c:v>1.542121360741123</c:v>
                </c:pt>
                <c:pt idx="6">
                  <c:v>1.081203878673448</c:v>
                </c:pt>
                <c:pt idx="7">
                  <c:v>1.079169821722965</c:v>
                </c:pt>
                <c:pt idx="8">
                  <c:v>1.076320141160648</c:v>
                </c:pt>
                <c:pt idx="9">
                  <c:v>1.072028410216042</c:v>
                </c:pt>
                <c:pt idx="10">
                  <c:v>1.065494671722431</c:v>
                </c:pt>
                <c:pt idx="11">
                  <c:v>1.05566274796362</c:v>
                </c:pt>
                <c:pt idx="12">
                  <c:v>1.041097088361739</c:v>
                </c:pt>
                <c:pt idx="13">
                  <c:v>1.019784644208694</c:v>
                </c:pt>
                <c:pt idx="14">
                  <c:v>0.9887949111510645</c:v>
                </c:pt>
                <c:pt idx="15">
                  <c:v>0.9436647393068232</c:v>
                </c:pt>
                <c:pt idx="16">
                  <c:v>0.8771830875641334</c:v>
                </c:pt>
                <c:pt idx="17">
                  <c:v>0.7766872637206256</c:v>
                </c:pt>
                <c:pt idx="18">
                  <c:v>1.566080690100283</c:v>
                </c:pt>
                <c:pt idx="19">
                  <c:v>0.1747452043053142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InfoC!$C$106:$W$106</c:f>
              <c:strCache>
                <c:ptCount val="21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PS1</c:v>
                </c:pt>
              </c:strCache>
            </c:strRef>
          </c:cat>
          <c:val>
            <c:numRef>
              <c:f>InfoC!$C$109:$W$109</c:f>
              <c:numCache>
                <c:formatCode>General</c:formatCode>
                <c:ptCount val="21"/>
                <c:pt idx="0">
                  <c:v>0</c:v>
                </c:pt>
                <c:pt idx="1">
                  <c:v>0.03686231374822658</c:v>
                </c:pt>
                <c:pt idx="2">
                  <c:v>1.639245532112423</c:v>
                </c:pt>
                <c:pt idx="3">
                  <c:v>1.200243982408833</c:v>
                </c:pt>
                <c:pt idx="4">
                  <c:v>1.250863976686294</c:v>
                </c:pt>
                <c:pt idx="5">
                  <c:v>1.318906900244635</c:v>
                </c:pt>
                <c:pt idx="6">
                  <c:v>0.6693998115042468</c:v>
                </c:pt>
                <c:pt idx="7">
                  <c:v>0.6888037983536788</c:v>
                </c:pt>
                <c:pt idx="8">
                  <c:v>0.7157732570397819</c:v>
                </c:pt>
                <c:pt idx="9">
                  <c:v>0.75180417921873</c:v>
                </c:pt>
                <c:pt idx="10">
                  <c:v>0.7990277041013338</c:v>
                </c:pt>
                <c:pt idx="11">
                  <c:v>0.860537287505429</c:v>
                </c:pt>
                <c:pt idx="12">
                  <c:v>0.9408766919922272</c:v>
                </c:pt>
                <c:pt idx="13">
                  <c:v>1.046936209856945</c:v>
                </c:pt>
                <c:pt idx="14">
                  <c:v>1.18966255943471</c:v>
                </c:pt>
                <c:pt idx="15">
                  <c:v>1.387442069376661</c:v>
                </c:pt>
                <c:pt idx="16">
                  <c:v>1.673626057090878</c:v>
                </c:pt>
                <c:pt idx="17">
                  <c:v>2.1156200877747</c:v>
                </c:pt>
                <c:pt idx="18">
                  <c:v>2.970047587498648</c:v>
                </c:pt>
                <c:pt idx="19">
                  <c:v>8.952397704310286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InfoC!$C$120:$T$120</c:f>
              <c:strCache>
                <c:ptCount val="1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InfoC!$C$121:$T$121</c:f>
              <c:numCache>
                <c:formatCode>General</c:formatCode>
                <c:ptCount val="18"/>
                <c:pt idx="0">
                  <c:v>0</c:v>
                </c:pt>
                <c:pt idx="1">
                  <c:v>11.57576227924053</c:v>
                </c:pt>
                <c:pt idx="2">
                  <c:v>9.087487769768432</c:v>
                </c:pt>
                <c:pt idx="3">
                  <c:v>9.088913230721131</c:v>
                </c:pt>
                <c:pt idx="4">
                  <c:v>8.907774483225424</c:v>
                </c:pt>
                <c:pt idx="5">
                  <c:v>8.60098449153093</c:v>
                </c:pt>
                <c:pt idx="6">
                  <c:v>8.203851337125583</c:v>
                </c:pt>
                <c:pt idx="7">
                  <c:v>7.739551182302579</c:v>
                </c:pt>
                <c:pt idx="8">
                  <c:v>7.223907987628176</c:v>
                </c:pt>
                <c:pt idx="9">
                  <c:v>6.66803038102899</c:v>
                </c:pt>
                <c:pt idx="10">
                  <c:v>6.079849921345259</c:v>
                </c:pt>
                <c:pt idx="11">
                  <c:v>5.465073760849752</c:v>
                </c:pt>
                <c:pt idx="12">
                  <c:v>4.827812120253613</c:v>
                </c:pt>
                <c:pt idx="13">
                  <c:v>4.170984213925176</c:v>
                </c:pt>
                <c:pt idx="14">
                  <c:v>2.894047567351954</c:v>
                </c:pt>
                <c:pt idx="15">
                  <c:v>1.501840594888494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InfoC!$C$120:$T$120</c:f>
              <c:strCache>
                <c:ptCount val="1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InfoC!$C$122:$T$122</c:f>
              <c:numCache>
                <c:formatCode>General</c:formatCode>
                <c:ptCount val="18"/>
                <c:pt idx="0">
                  <c:v>0</c:v>
                </c:pt>
                <c:pt idx="1">
                  <c:v>11.63526268631437</c:v>
                </c:pt>
                <c:pt idx="2">
                  <c:v>0.9523659808329797</c:v>
                </c:pt>
                <c:pt idx="3">
                  <c:v>0.7066865112808504</c:v>
                </c:pt>
                <c:pt idx="4">
                  <c:v>0.5457942747159085</c:v>
                </c:pt>
                <c:pt idx="5">
                  <c:v>0.4327648738361636</c:v>
                </c:pt>
                <c:pt idx="6">
                  <c:v>0.3493203266788743</c:v>
                </c:pt>
                <c:pt idx="7">
                  <c:v>0.2853712704054462</c:v>
                </c:pt>
                <c:pt idx="8">
                  <c:v>0.2348947039916904</c:v>
                </c:pt>
                <c:pt idx="9">
                  <c:v>0.1940811478589138</c:v>
                </c:pt>
                <c:pt idx="10">
                  <c:v>0.1603963221730879</c:v>
                </c:pt>
                <c:pt idx="11">
                  <c:v>0.132089104524935</c:v>
                </c:pt>
                <c:pt idx="12">
                  <c:v>0.1079248796775839</c:v>
                </c:pt>
                <c:pt idx="13">
                  <c:v>0.08700330740452947</c:v>
                </c:pt>
                <c:pt idx="14">
                  <c:v>0.1611095797918658</c:v>
                </c:pt>
                <c:pt idx="15">
                  <c:v>0.08850194053894331</c:v>
                </c:pt>
                <c:pt idx="16">
                  <c:v>0.02367497963282201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InfoC!$C$120:$T$120</c:f>
              <c:strCache>
                <c:ptCount val="1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InfoC!$C$123:$T$123</c:f>
              <c:numCache>
                <c:formatCode>General</c:formatCode>
                <c:ptCount val="18"/>
                <c:pt idx="0">
                  <c:v>0</c:v>
                </c:pt>
                <c:pt idx="1">
                  <c:v>0.05950040707383688</c:v>
                </c:pt>
                <c:pt idx="2">
                  <c:v>3.44064049030508</c:v>
                </c:pt>
                <c:pt idx="3">
                  <c:v>0.7052610503281502</c:v>
                </c:pt>
                <c:pt idx="4">
                  <c:v>0.7269330222116155</c:v>
                </c:pt>
                <c:pt idx="5">
                  <c:v>0.7395548655306576</c:v>
                </c:pt>
                <c:pt idx="6">
                  <c:v>0.7464534810842225</c:v>
                </c:pt>
                <c:pt idx="7">
                  <c:v>0.7496714252284502</c:v>
                </c:pt>
                <c:pt idx="8">
                  <c:v>0.7505378986660933</c:v>
                </c:pt>
                <c:pt idx="9">
                  <c:v>0.7499587544580995</c:v>
                </c:pt>
                <c:pt idx="10">
                  <c:v>0.748576781856819</c:v>
                </c:pt>
                <c:pt idx="11">
                  <c:v>0.7468652650204419</c:v>
                </c:pt>
                <c:pt idx="12">
                  <c:v>0.7451865202737229</c:v>
                </c:pt>
                <c:pt idx="13">
                  <c:v>0.7438312137329666</c:v>
                </c:pt>
                <c:pt idx="14">
                  <c:v>1.438046226365087</c:v>
                </c:pt>
                <c:pt idx="15">
                  <c:v>1.480708913002404</c:v>
                </c:pt>
                <c:pt idx="16">
                  <c:v>1.525515574521316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InfoC!$C$134:$T$134</c:f>
              <c:strCache>
                <c:ptCount val="1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PN2</c:v>
                </c:pt>
              </c:strCache>
            </c:strRef>
          </c:cat>
          <c:val>
            <c:numRef>
              <c:f>InfoC!$C$135:$T$135</c:f>
              <c:numCache>
                <c:formatCode>General</c:formatCode>
                <c:ptCount val="18"/>
                <c:pt idx="0">
                  <c:v>0</c:v>
                </c:pt>
                <c:pt idx="1">
                  <c:v>1.382829704310604</c:v>
                </c:pt>
                <c:pt idx="2">
                  <c:v>2.583712595517753</c:v>
                </c:pt>
                <c:pt idx="3">
                  <c:v>3.591229597104676</c:v>
                </c:pt>
                <c:pt idx="4">
                  <c:v>4.33189679758539</c:v>
                </c:pt>
                <c:pt idx="5">
                  <c:v>5.026498160011227</c:v>
                </c:pt>
                <c:pt idx="6">
                  <c:v>5.667828771111539</c:v>
                </c:pt>
                <c:pt idx="7">
                  <c:v>6.246375955097009</c:v>
                </c:pt>
                <c:pt idx="8">
                  <c:v>6.749528446801266</c:v>
                </c:pt>
                <c:pt idx="9">
                  <c:v>7.160371136308379</c:v>
                </c:pt>
                <c:pt idx="10">
                  <c:v>7.455864658826791</c:v>
                </c:pt>
                <c:pt idx="11">
                  <c:v>7.603926951778829</c:v>
                </c:pt>
                <c:pt idx="12">
                  <c:v>7.558461393494566</c:v>
                </c:pt>
                <c:pt idx="13">
                  <c:v>7.250382915866481</c:v>
                </c:pt>
                <c:pt idx="14">
                  <c:v>6.569899525060389</c:v>
                </c:pt>
                <c:pt idx="15">
                  <c:v>6.820309240158502</c:v>
                </c:pt>
                <c:pt idx="1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InfoC!$C$134:$T$134</c:f>
              <c:strCache>
                <c:ptCount val="1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PN2</c:v>
                </c:pt>
              </c:strCache>
            </c:strRef>
          </c:cat>
          <c:val>
            <c:numRef>
              <c:f>InfoC!$C$136:$T$136</c:f>
              <c:numCache>
                <c:formatCode>General</c:formatCode>
                <c:ptCount val="18"/>
                <c:pt idx="0">
                  <c:v>0</c:v>
                </c:pt>
                <c:pt idx="1">
                  <c:v>1.406504683943426</c:v>
                </c:pt>
                <c:pt idx="2">
                  <c:v>1.326385957749261</c:v>
                </c:pt>
                <c:pt idx="3">
                  <c:v>1.245923836121458</c:v>
                </c:pt>
                <c:pt idx="4">
                  <c:v>0.8649427032482783</c:v>
                </c:pt>
                <c:pt idx="5">
                  <c:v>0.8568896564684587</c:v>
                </c:pt>
                <c:pt idx="6">
                  <c:v>0.8474207503553617</c:v>
                </c:pt>
                <c:pt idx="7">
                  <c:v>0.8358679181219232</c:v>
                </c:pt>
                <c:pt idx="8">
                  <c:v>0.821380284033173</c:v>
                </c:pt>
                <c:pt idx="9">
                  <c:v>0.8028401318282898</c:v>
                </c:pt>
                <c:pt idx="10">
                  <c:v>0.7787379684829389</c:v>
                </c:pt>
                <c:pt idx="11">
                  <c:v>0.7469720585848072</c:v>
                </c:pt>
                <c:pt idx="12">
                  <c:v>0.7045054076715271</c:v>
                </c:pt>
                <c:pt idx="13">
                  <c:v>0.6467465638415613</c:v>
                </c:pt>
                <c:pt idx="14">
                  <c:v>0.5663290848956146</c:v>
                </c:pt>
                <c:pt idx="15">
                  <c:v>1.943713734396003</c:v>
                </c:pt>
                <c:pt idx="16">
                  <c:v>0.05950040707383688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InfoC!$C$134:$T$134</c:f>
              <c:strCache>
                <c:ptCount val="1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PN2</c:v>
                </c:pt>
              </c:strCache>
            </c:strRef>
          </c:cat>
          <c:val>
            <c:numRef>
              <c:f>InfoC!$C$137:$T$137</c:f>
              <c:numCache>
                <c:formatCode>General</c:formatCode>
                <c:ptCount val="18"/>
                <c:pt idx="0">
                  <c:v>0</c:v>
                </c:pt>
                <c:pt idx="1">
                  <c:v>0.02367497963282201</c:v>
                </c:pt>
                <c:pt idx="2">
                  <c:v>0.1255030665421125</c:v>
                </c:pt>
                <c:pt idx="3">
                  <c:v>0.2384068345345343</c:v>
                </c:pt>
                <c:pt idx="4">
                  <c:v>0.1242755027675643</c:v>
                </c:pt>
                <c:pt idx="5">
                  <c:v>0.1622882940426219</c:v>
                </c:pt>
                <c:pt idx="6">
                  <c:v>0.2060901392550491</c:v>
                </c:pt>
                <c:pt idx="7">
                  <c:v>0.257320734136453</c:v>
                </c:pt>
                <c:pt idx="8">
                  <c:v>0.3182277923289162</c:v>
                </c:pt>
                <c:pt idx="9">
                  <c:v>0.3919974423211761</c:v>
                </c:pt>
                <c:pt idx="10">
                  <c:v>0.4832444459645266</c:v>
                </c:pt>
                <c:pt idx="11">
                  <c:v>0.5989097656327698</c:v>
                </c:pt>
                <c:pt idx="12">
                  <c:v>0.7499709659557894</c:v>
                </c:pt>
                <c:pt idx="13">
                  <c:v>0.9548250414696466</c:v>
                </c:pt>
                <c:pt idx="14">
                  <c:v>1.246812475701706</c:v>
                </c:pt>
                <c:pt idx="15">
                  <c:v>1.693304019297891</c:v>
                </c:pt>
                <c:pt idx="16">
                  <c:v>6.87980964723234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InfoC!$C$148:$T$148</c:f>
              <c:strCache>
                <c:ptCount val="1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InfoC!$C$149:$T$149</c:f>
              <c:numCache>
                <c:formatCode>General</c:formatCode>
                <c:ptCount val="18"/>
                <c:pt idx="0">
                  <c:v>0</c:v>
                </c:pt>
                <c:pt idx="1">
                  <c:v>17.85420901125351</c:v>
                </c:pt>
                <c:pt idx="2">
                  <c:v>13.62671245602808</c:v>
                </c:pt>
                <c:pt idx="3">
                  <c:v>13.28298377288018</c:v>
                </c:pt>
                <c:pt idx="4">
                  <c:v>12.77167692856514</c:v>
                </c:pt>
                <c:pt idx="5">
                  <c:v>12.14819551888261</c:v>
                </c:pt>
                <c:pt idx="6">
                  <c:v>11.44651950866893</c:v>
                </c:pt>
                <c:pt idx="7">
                  <c:v>10.68864506251572</c:v>
                </c:pt>
                <c:pt idx="8">
                  <c:v>9.889337642470366</c:v>
                </c:pt>
                <c:pt idx="9">
                  <c:v>9.058747136494045</c:v>
                </c:pt>
                <c:pt idx="10">
                  <c:v>8.203928049496543</c:v>
                </c:pt>
                <c:pt idx="11">
                  <c:v>7.329776842159399</c:v>
                </c:pt>
                <c:pt idx="12">
                  <c:v>6.439646112866364</c:v>
                </c:pt>
                <c:pt idx="13">
                  <c:v>5.535738678406886</c:v>
                </c:pt>
                <c:pt idx="14">
                  <c:v>3.796609794397623</c:v>
                </c:pt>
                <c:pt idx="15">
                  <c:v>1.95009908361053</c:v>
                </c:pt>
                <c:pt idx="16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InfoC!$C$148:$T$148</c:f>
              <c:strCache>
                <c:ptCount val="1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InfoC!$C$150:$T$150</c:f>
              <c:numCache>
                <c:formatCode>General</c:formatCode>
                <c:ptCount val="18"/>
                <c:pt idx="0">
                  <c:v>0</c:v>
                </c:pt>
                <c:pt idx="1">
                  <c:v>18.05270741833744</c:v>
                </c:pt>
                <c:pt idx="2">
                  <c:v>0.9523659808329799</c:v>
                </c:pt>
                <c:pt idx="3">
                  <c:v>0.7066865112808505</c:v>
                </c:pt>
                <c:pt idx="4">
                  <c:v>0.5457942747159086</c:v>
                </c:pt>
                <c:pt idx="5">
                  <c:v>0.4327648738361636</c:v>
                </c:pt>
                <c:pt idx="6">
                  <c:v>0.3493203266788743</c:v>
                </c:pt>
                <c:pt idx="7">
                  <c:v>0.2853712704054462</c:v>
                </c:pt>
                <c:pt idx="8">
                  <c:v>0.2348947039916904</c:v>
                </c:pt>
                <c:pt idx="9">
                  <c:v>0.1940811478589138</c:v>
                </c:pt>
                <c:pt idx="10">
                  <c:v>0.1603963221730879</c:v>
                </c:pt>
                <c:pt idx="11">
                  <c:v>0.132089104524935</c:v>
                </c:pt>
                <c:pt idx="12">
                  <c:v>0.1079248796775839</c:v>
                </c:pt>
                <c:pt idx="13">
                  <c:v>0.08700330740452947</c:v>
                </c:pt>
                <c:pt idx="14">
                  <c:v>0.1611095797918658</c:v>
                </c:pt>
                <c:pt idx="15">
                  <c:v>0.08850194053894331</c:v>
                </c:pt>
                <c:pt idx="16">
                  <c:v>0.02367497963282201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InfoC!$C$148:$T$148</c:f>
              <c:strCache>
                <c:ptCount val="1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InfoC!$C$151:$T$151</c:f>
              <c:numCache>
                <c:formatCode>General</c:formatCode>
                <c:ptCount val="18"/>
                <c:pt idx="0">
                  <c:v>0</c:v>
                </c:pt>
                <c:pt idx="1">
                  <c:v>0.198498407083923</c:v>
                </c:pt>
                <c:pt idx="2">
                  <c:v>5.179862536058413</c:v>
                </c:pt>
                <c:pt idx="3">
                  <c:v>1.050415194428748</c:v>
                </c:pt>
                <c:pt idx="4">
                  <c:v>1.057101119030952</c:v>
                </c:pt>
                <c:pt idx="5">
                  <c:v>1.056246283518694</c:v>
                </c:pt>
                <c:pt idx="6">
                  <c:v>1.050996336892553</c:v>
                </c:pt>
                <c:pt idx="7">
                  <c:v>1.043245716558658</c:v>
                </c:pt>
                <c:pt idx="8">
                  <c:v>1.034202124037042</c:v>
                </c:pt>
                <c:pt idx="9">
                  <c:v>1.024671653835235</c:v>
                </c:pt>
                <c:pt idx="10">
                  <c:v>1.01521540917059</c:v>
                </c:pt>
                <c:pt idx="11">
                  <c:v>1.00624031186208</c:v>
                </c:pt>
                <c:pt idx="12">
                  <c:v>0.9980556089706186</c:v>
                </c:pt>
                <c:pt idx="13">
                  <c:v>0.9909107418640075</c:v>
                </c:pt>
                <c:pt idx="14">
                  <c:v>1.900238463801128</c:v>
                </c:pt>
                <c:pt idx="15">
                  <c:v>1.935012651326037</c:v>
                </c:pt>
                <c:pt idx="16">
                  <c:v>1.973774063243357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InfoC!$C$162:$T$162</c:f>
              <c:strCache>
                <c:ptCount val="1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PS2</c:v>
                </c:pt>
              </c:strCache>
            </c:strRef>
          </c:cat>
          <c:val>
            <c:numRef>
              <c:f>InfoC!$C$163:$T$163</c:f>
              <c:numCache>
                <c:formatCode>General</c:formatCode>
                <c:ptCount val="18"/>
                <c:pt idx="0">
                  <c:v>0</c:v>
                </c:pt>
                <c:pt idx="1">
                  <c:v>1.592016829213639</c:v>
                </c:pt>
                <c:pt idx="2">
                  <c:v>3.005527209765487</c:v>
                </c:pt>
                <c:pt idx="3">
                  <c:v>4.230185966222983</c:v>
                </c:pt>
                <c:pt idx="4">
                  <c:v>5.129393759514163</c:v>
                </c:pt>
                <c:pt idx="5">
                  <c:v>5.98694822297709</c:v>
                </c:pt>
                <c:pt idx="6">
                  <c:v>6.796084474830435</c:v>
                </c:pt>
                <c:pt idx="7">
                  <c:v>7.547760396978933</c:v>
                </c:pt>
                <c:pt idx="8">
                  <c:v>8.229872610240839</c:v>
                </c:pt>
                <c:pt idx="9">
                  <c:v>8.826059004456788</c:v>
                </c:pt>
                <c:pt idx="10">
                  <c:v>9.313887421636906</c:v>
                </c:pt>
                <c:pt idx="11">
                  <c:v>9.661948022033327</c:v>
                </c:pt>
                <c:pt idx="12">
                  <c:v>9.824894474470954</c:v>
                </c:pt>
                <c:pt idx="13">
                  <c:v>9.734486059265851</c:v>
                </c:pt>
                <c:pt idx="14">
                  <c:v>9.281889055203392</c:v>
                </c:pt>
                <c:pt idx="15">
                  <c:v>10.4326949129463</c:v>
                </c:pt>
                <c:pt idx="16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InfoC!$C$162:$T$162</c:f>
              <c:strCache>
                <c:ptCount val="1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PS2</c:v>
                </c:pt>
              </c:strCache>
            </c:strRef>
          </c:cat>
          <c:val>
            <c:numRef>
              <c:f>InfoC!$C$164:$T$164</c:f>
              <c:numCache>
                <c:formatCode>General</c:formatCode>
                <c:ptCount val="18"/>
                <c:pt idx="0">
                  <c:v>0</c:v>
                </c:pt>
                <c:pt idx="1">
                  <c:v>1.61569180884646</c:v>
                </c:pt>
                <c:pt idx="2">
                  <c:v>1.539013447093961</c:v>
                </c:pt>
                <c:pt idx="3">
                  <c:v>1.46306559099203</c:v>
                </c:pt>
                <c:pt idx="4">
                  <c:v>1.023483296058744</c:v>
                </c:pt>
                <c:pt idx="5">
                  <c:v>1.019842757505549</c:v>
                </c:pt>
                <c:pt idx="6">
                  <c:v>1.015226391108394</c:v>
                </c:pt>
                <c:pt idx="7">
                  <c:v>1.008996656284951</c:v>
                </c:pt>
                <c:pt idx="8">
                  <c:v>1.000340005590824</c:v>
                </c:pt>
                <c:pt idx="9">
                  <c:v>0.9881838365371234</c:v>
                </c:pt>
                <c:pt idx="10">
                  <c:v>0.9710728631446455</c:v>
                </c:pt>
                <c:pt idx="11">
                  <c:v>0.9469703660291909</c:v>
                </c:pt>
                <c:pt idx="12">
                  <c:v>0.9129174183934156</c:v>
                </c:pt>
                <c:pt idx="13">
                  <c:v>0.8644166262645441</c:v>
                </c:pt>
                <c:pt idx="14">
                  <c:v>0.7942154716392477</c:v>
                </c:pt>
                <c:pt idx="15">
                  <c:v>2.844109877040803</c:v>
                </c:pt>
                <c:pt idx="16">
                  <c:v>0.198498407083923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InfoC!$C$162:$T$162</c:f>
              <c:strCache>
                <c:ptCount val="1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PS2</c:v>
                </c:pt>
              </c:strCache>
            </c:strRef>
          </c:cat>
          <c:val>
            <c:numRef>
              <c:f>InfoC!$C$165:$T$165</c:f>
              <c:numCache>
                <c:formatCode>General</c:formatCode>
                <c:ptCount val="18"/>
                <c:pt idx="0">
                  <c:v>0</c:v>
                </c:pt>
                <c:pt idx="1">
                  <c:v>0.02367497963282201</c:v>
                </c:pt>
                <c:pt idx="2">
                  <c:v>0.1255030665421124</c:v>
                </c:pt>
                <c:pt idx="3">
                  <c:v>0.2384068345345343</c:v>
                </c:pt>
                <c:pt idx="4">
                  <c:v>0.1242755027675643</c:v>
                </c:pt>
                <c:pt idx="5">
                  <c:v>0.1622882940426219</c:v>
                </c:pt>
                <c:pt idx="6">
                  <c:v>0.206090139255049</c:v>
                </c:pt>
                <c:pt idx="7">
                  <c:v>0.257320734136453</c:v>
                </c:pt>
                <c:pt idx="8">
                  <c:v>0.3182277923289161</c:v>
                </c:pt>
                <c:pt idx="9">
                  <c:v>0.3919974423211761</c:v>
                </c:pt>
                <c:pt idx="10">
                  <c:v>0.4832444459645266</c:v>
                </c:pt>
                <c:pt idx="11">
                  <c:v>0.5989097656327698</c:v>
                </c:pt>
                <c:pt idx="12">
                  <c:v>0.7499709659557894</c:v>
                </c:pt>
                <c:pt idx="13">
                  <c:v>0.9548250414696466</c:v>
                </c:pt>
                <c:pt idx="14">
                  <c:v>1.246812475701707</c:v>
                </c:pt>
                <c:pt idx="15">
                  <c:v>1.693304019297891</c:v>
                </c:pt>
                <c:pt idx="16">
                  <c:v>10.63119332003023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InfoC!$C$176:$S$176</c:f>
              <c:strCache>
                <c:ptCount val="1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InfoC!$C$177:$S$177</c:f>
              <c:numCache>
                <c:formatCode>General</c:formatCode>
                <c:ptCount val="17"/>
                <c:pt idx="0">
                  <c:v>0</c:v>
                </c:pt>
                <c:pt idx="1">
                  <c:v>11.45193296659043</c:v>
                </c:pt>
                <c:pt idx="2">
                  <c:v>8.213188700742007</c:v>
                </c:pt>
                <c:pt idx="3">
                  <c:v>8.100989256602027</c:v>
                </c:pt>
                <c:pt idx="4">
                  <c:v>7.860324629366288</c:v>
                </c:pt>
                <c:pt idx="5">
                  <c:v>7.526780212103153</c:v>
                </c:pt>
                <c:pt idx="6">
                  <c:v>7.123778551357637</c:v>
                </c:pt>
                <c:pt idx="7">
                  <c:v>6.667364622843118</c:v>
                </c:pt>
                <c:pt idx="8">
                  <c:v>6.168847239985519</c:v>
                </c:pt>
                <c:pt idx="9">
                  <c:v>5.636341091029625</c:v>
                </c:pt>
                <c:pt idx="10">
                  <c:v>5.07572260115517</c:v>
                </c:pt>
                <c:pt idx="11">
                  <c:v>4.491260183085065</c:v>
                </c:pt>
                <c:pt idx="12">
                  <c:v>3.886022635446359</c:v>
                </c:pt>
                <c:pt idx="13">
                  <c:v>2.705592014658845</c:v>
                </c:pt>
                <c:pt idx="14">
                  <c:v>1.4082439444747</c:v>
                </c:pt>
                <c:pt idx="15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InfoC!$C$176:$S$176</c:f>
              <c:strCache>
                <c:ptCount val="1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InfoC!$C$178:$S$178</c:f>
              <c:numCache>
                <c:formatCode>General</c:formatCode>
                <c:ptCount val="17"/>
                <c:pt idx="0">
                  <c:v>0</c:v>
                </c:pt>
                <c:pt idx="1">
                  <c:v>11.50858556906794</c:v>
                </c:pt>
                <c:pt idx="2">
                  <c:v>0.7066865112808505</c:v>
                </c:pt>
                <c:pt idx="3">
                  <c:v>0.5457942747159086</c:v>
                </c:pt>
                <c:pt idx="4">
                  <c:v>0.4327648738361636</c:v>
                </c:pt>
                <c:pt idx="5">
                  <c:v>0.3493203266788743</c:v>
                </c:pt>
                <c:pt idx="6">
                  <c:v>0.2853712704054462</c:v>
                </c:pt>
                <c:pt idx="7">
                  <c:v>0.2348947039916904</c:v>
                </c:pt>
                <c:pt idx="8">
                  <c:v>0.1940811478589138</c:v>
                </c:pt>
                <c:pt idx="9">
                  <c:v>0.1603963221730879</c:v>
                </c:pt>
                <c:pt idx="10">
                  <c:v>0.132089104524935</c:v>
                </c:pt>
                <c:pt idx="11">
                  <c:v>0.1079248796775839</c:v>
                </c:pt>
                <c:pt idx="12">
                  <c:v>0.08700330740452947</c:v>
                </c:pt>
                <c:pt idx="13">
                  <c:v>0.1611095797918658</c:v>
                </c:pt>
                <c:pt idx="14">
                  <c:v>0.08850194053894331</c:v>
                </c:pt>
                <c:pt idx="15">
                  <c:v>0.02367497963282201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InfoC!$C$176:$S$176</c:f>
              <c:strCache>
                <c:ptCount val="1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InfoC!$C$179:$S$179</c:f>
              <c:numCache>
                <c:formatCode>General</c:formatCode>
                <c:ptCount val="17"/>
                <c:pt idx="0">
                  <c:v>0</c:v>
                </c:pt>
                <c:pt idx="1">
                  <c:v>0.05665260247751465</c:v>
                </c:pt>
                <c:pt idx="2">
                  <c:v>3.945430777129269</c:v>
                </c:pt>
                <c:pt idx="3">
                  <c:v>0.6579937188558896</c:v>
                </c:pt>
                <c:pt idx="4">
                  <c:v>0.6734295010719025</c:v>
                </c:pt>
                <c:pt idx="5">
                  <c:v>0.6828647439420096</c:v>
                </c:pt>
                <c:pt idx="6">
                  <c:v>0.6883729311509629</c:v>
                </c:pt>
                <c:pt idx="7">
                  <c:v>0.6913086325062096</c:v>
                </c:pt>
                <c:pt idx="8">
                  <c:v>0.692598530716512</c:v>
                </c:pt>
                <c:pt idx="9">
                  <c:v>0.6929024711289817</c:v>
                </c:pt>
                <c:pt idx="10">
                  <c:v>0.6927075943993902</c:v>
                </c:pt>
                <c:pt idx="11">
                  <c:v>0.6923872977476893</c:v>
                </c:pt>
                <c:pt idx="12">
                  <c:v>0.6922408550432356</c:v>
                </c:pt>
                <c:pt idx="13">
                  <c:v>1.34154020057938</c:v>
                </c:pt>
                <c:pt idx="14">
                  <c:v>1.385850010723088</c:v>
                </c:pt>
                <c:pt idx="15">
                  <c:v>1.43191892410752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1626532.963807522</c:v>
                </c:pt>
                <c:pt idx="1">
                  <c:v>16265329.63807507</c:v>
                </c:pt>
                <c:pt idx="2">
                  <c:v>15544016.78382773</c:v>
                </c:pt>
                <c:pt idx="3">
                  <c:v>14955598.66683838</c:v>
                </c:pt>
                <c:pt idx="4">
                  <c:v>14497277.01411256</c:v>
                </c:pt>
                <c:pt idx="5">
                  <c:v>14048711.66722648</c:v>
                </c:pt>
                <c:pt idx="6">
                  <c:v>13903704.60743859</c:v>
                </c:pt>
                <c:pt idx="7">
                  <c:v>13623661.18047355</c:v>
                </c:pt>
                <c:pt idx="8">
                  <c:v>13483337.22087024</c:v>
                </c:pt>
                <c:pt idx="9">
                  <c:v>13208317.95707675</c:v>
                </c:pt>
                <c:pt idx="10">
                  <c:v>13070711.45802425</c:v>
                </c:pt>
                <c:pt idx="11">
                  <c:v>12799058.84815759</c:v>
                </c:pt>
                <c:pt idx="12">
                  <c:v>12663321.61877184</c:v>
                </c:pt>
                <c:pt idx="13">
                  <c:v>12394252.31454329</c:v>
                </c:pt>
                <c:pt idx="14">
                  <c:v>12259942.98918517</c:v>
                </c:pt>
                <c:pt idx="15">
                  <c:v>11993019.06216615</c:v>
                </c:pt>
                <c:pt idx="16">
                  <c:v>11859879.83897279</c:v>
                </c:pt>
                <c:pt idx="17">
                  <c:v>11594830.29946575</c:v>
                </c:pt>
                <c:pt idx="18">
                  <c:v>11462699.14247452</c:v>
                </c:pt>
                <c:pt idx="19">
                  <c:v>11199346.14364327</c:v>
                </c:pt>
                <c:pt idx="20">
                  <c:v>11068116.75702093</c:v>
                </c:pt>
                <c:pt idx="21">
                  <c:v>10806340.61453955</c:v>
                </c:pt>
                <c:pt idx="22">
                  <c:v>10675942.19419479</c:v>
                </c:pt>
                <c:pt idx="23">
                  <c:v>10415663.14127127</c:v>
                </c:pt>
                <c:pt idx="24">
                  <c:v>10286049.34390806</c:v>
                </c:pt>
                <c:pt idx="25">
                  <c:v>10027217.39003365</c:v>
                </c:pt>
                <c:pt idx="26">
                  <c:v>9898360.024269581</c:v>
                </c:pt>
                <c:pt idx="27">
                  <c:v>9640949.142440459</c:v>
                </c:pt>
                <c:pt idx="28">
                  <c:v>9512834.487026913</c:v>
                </c:pt>
                <c:pt idx="29">
                  <c:v>9256839.336882625</c:v>
                </c:pt>
                <c:pt idx="30">
                  <c:v>9129466.042951182</c:v>
                </c:pt>
                <c:pt idx="31">
                  <c:v>8874900.332299897</c:v>
                </c:pt>
                <c:pt idx="32">
                  <c:v>8749923.231283294</c:v>
                </c:pt>
                <c:pt idx="33">
                  <c:v>8500057.433107091</c:v>
                </c:pt>
                <c:pt idx="34">
                  <c:v>8132664.819037535</c:v>
                </c:pt>
                <c:pt idx="35">
                  <c:v>7428200.53395953</c:v>
                </c:pt>
                <c:pt idx="36">
                  <c:v>7103668.88532126</c:v>
                </c:pt>
                <c:pt idx="37">
                  <c:v>6853421.712222719</c:v>
                </c:pt>
                <c:pt idx="38">
                  <c:v>6669700.328276382</c:v>
                </c:pt>
                <c:pt idx="39">
                  <c:v>6665493.787493829</c:v>
                </c:pt>
                <c:pt idx="40">
                  <c:v>6475719.197922615</c:v>
                </c:pt>
                <c:pt idx="41">
                  <c:v>6474687.815604812</c:v>
                </c:pt>
                <c:pt idx="42">
                  <c:v>6379866.188180114</c:v>
                </c:pt>
                <c:pt idx="43">
                  <c:v>6378182.95522447</c:v>
                </c:pt>
                <c:pt idx="44">
                  <c:v>6283715.164812025</c:v>
                </c:pt>
                <c:pt idx="45">
                  <c:v>6281484.375152901</c:v>
                </c:pt>
                <c:pt idx="46">
                  <c:v>6185190.21498448</c:v>
                </c:pt>
                <c:pt idx="47">
                  <c:v>6182525.094745294</c:v>
                </c:pt>
                <c:pt idx="48">
                  <c:v>6083932.281561131</c:v>
                </c:pt>
                <c:pt idx="49">
                  <c:v>6080913.748723908</c:v>
                </c:pt>
                <c:pt idx="50">
                  <c:v>5980027.380003015</c:v>
                </c:pt>
                <c:pt idx="51">
                  <c:v>5976723.654857571</c:v>
                </c:pt>
                <c:pt idx="52">
                  <c:v>5873776.314286506</c:v>
                </c:pt>
                <c:pt idx="53">
                  <c:v>5870234.190639393</c:v>
                </c:pt>
                <c:pt idx="54">
                  <c:v>5765539.260791465</c:v>
                </c:pt>
                <c:pt idx="55">
                  <c:v>5761822.461850927</c:v>
                </c:pt>
                <c:pt idx="56">
                  <c:v>5655885.062611065</c:v>
                </c:pt>
                <c:pt idx="57">
                  <c:v>5652042.462411504</c:v>
                </c:pt>
                <c:pt idx="58">
                  <c:v>5545185.247380494</c:v>
                </c:pt>
                <c:pt idx="59">
                  <c:v>5541227.678862752</c:v>
                </c:pt>
                <c:pt idx="60">
                  <c:v>5433613.20379723</c:v>
                </c:pt>
                <c:pt idx="61">
                  <c:v>5429572.216233176</c:v>
                </c:pt>
                <c:pt idx="62">
                  <c:v>5321693.063098749</c:v>
                </c:pt>
                <c:pt idx="63">
                  <c:v>5317613.723446264</c:v>
                </c:pt>
                <c:pt idx="64">
                  <c:v>5210066.470887559</c:v>
                </c:pt>
                <c:pt idx="65">
                  <c:v>5206118.38999736</c:v>
                </c:pt>
                <c:pt idx="66">
                  <c:v>5099232.824989234</c:v>
                </c:pt>
                <c:pt idx="67">
                  <c:v>5105813.281460066</c:v>
                </c:pt>
                <c:pt idx="68">
                  <c:v>4902275.908686316</c:v>
                </c:pt>
                <c:pt idx="69">
                  <c:v>4649642.143539665</c:v>
                </c:pt>
                <c:pt idx="70">
                  <c:v>4505593.469785229</c:v>
                </c:pt>
                <c:pt idx="71">
                  <c:v>4415101.13421908</c:v>
                </c:pt>
                <c:pt idx="72">
                  <c:v>4317736.563329763</c:v>
                </c:pt>
                <c:pt idx="73">
                  <c:v>4266701.494211068</c:v>
                </c:pt>
                <c:pt idx="74">
                  <c:v>4268748.558773665</c:v>
                </c:pt>
                <c:pt idx="75">
                  <c:v>4179379.744940027</c:v>
                </c:pt>
                <c:pt idx="76">
                  <c:v>4120427.427086976</c:v>
                </c:pt>
                <c:pt idx="77">
                  <c:v>4122591.449925829</c:v>
                </c:pt>
                <c:pt idx="78">
                  <c:v>4059505.013575804</c:v>
                </c:pt>
                <c:pt idx="79">
                  <c:v>4061819.981734984</c:v>
                </c:pt>
                <c:pt idx="80">
                  <c:v>3996338.167162369</c:v>
                </c:pt>
                <c:pt idx="81">
                  <c:v>3998712.559054706</c:v>
                </c:pt>
                <c:pt idx="82">
                  <c:v>3931359.476309591</c:v>
                </c:pt>
                <c:pt idx="83">
                  <c:v>3933717.762898739</c:v>
                </c:pt>
                <c:pt idx="84">
                  <c:v>3865182.297865259</c:v>
                </c:pt>
                <c:pt idx="85">
                  <c:v>3867464.693645448</c:v>
                </c:pt>
                <c:pt idx="86">
                  <c:v>3798495.159082527</c:v>
                </c:pt>
                <c:pt idx="87">
                  <c:v>3800648.898290435</c:v>
                </c:pt>
                <c:pt idx="88">
                  <c:v>3731996.348035056</c:v>
                </c:pt>
                <c:pt idx="89">
                  <c:v>3733999.344724936</c:v>
                </c:pt>
                <c:pt idx="90">
                  <c:v>3666419.211265309</c:v>
                </c:pt>
                <c:pt idx="91">
                  <c:v>3668257.822884228</c:v>
                </c:pt>
                <c:pt idx="92">
                  <c:v>3602429.389375994</c:v>
                </c:pt>
                <c:pt idx="93">
                  <c:v>3604079.300339901</c:v>
                </c:pt>
                <c:pt idx="94">
                  <c:v>3540618.421248354</c:v>
                </c:pt>
                <c:pt idx="95">
                  <c:v>3542080.803764358</c:v>
                </c:pt>
                <c:pt idx="96">
                  <c:v>3481612.743699189</c:v>
                </c:pt>
                <c:pt idx="97">
                  <c:v>3482908.502735001</c:v>
                </c:pt>
                <c:pt idx="98">
                  <c:v>3425995.057219092</c:v>
                </c:pt>
                <c:pt idx="99">
                  <c:v>3427228.098597367</c:v>
                </c:pt>
                <c:pt idx="100">
                  <c:v>3374294.8959169</c:v>
                </c:pt>
                <c:pt idx="101">
                  <c:v>3375760.021027039</c:v>
                </c:pt>
                <c:pt idx="102">
                  <c:v>3295435.71444054</c:v>
                </c:pt>
                <c:pt idx="103">
                  <c:v>3196675.462566224</c:v>
                </c:pt>
                <c:pt idx="104">
                  <c:v>3125433.706314022</c:v>
                </c:pt>
                <c:pt idx="105">
                  <c:v>3075434.422017422</c:v>
                </c:pt>
                <c:pt idx="106">
                  <c:v>3021800.860050703</c:v>
                </c:pt>
                <c:pt idx="107">
                  <c:v>2997047.820645693</c:v>
                </c:pt>
                <c:pt idx="108">
                  <c:v>3002307.634751795</c:v>
                </c:pt>
                <c:pt idx="109">
                  <c:v>2946129.976532083</c:v>
                </c:pt>
                <c:pt idx="110">
                  <c:v>2913249.77047854</c:v>
                </c:pt>
                <c:pt idx="111">
                  <c:v>2918417.711074314</c:v>
                </c:pt>
                <c:pt idx="112">
                  <c:v>2877683.970422</c:v>
                </c:pt>
                <c:pt idx="113">
                  <c:v>2873950.116231885</c:v>
                </c:pt>
                <c:pt idx="114">
                  <c:v>2878787.486822494</c:v>
                </c:pt>
                <c:pt idx="115">
                  <c:v>2834609.613730734</c:v>
                </c:pt>
                <c:pt idx="116">
                  <c:v>2795743.401112082</c:v>
                </c:pt>
                <c:pt idx="117">
                  <c:v>2789549.332567257</c:v>
                </c:pt>
                <c:pt idx="118">
                  <c:v>2793973.6889178</c:v>
                </c:pt>
                <c:pt idx="119">
                  <c:v>2747612.924030924</c:v>
                </c:pt>
                <c:pt idx="120">
                  <c:v>2706599.668426483</c:v>
                </c:pt>
                <c:pt idx="121">
                  <c:v>2698290.602368948</c:v>
                </c:pt>
                <c:pt idx="122">
                  <c:v>2702166.974093792</c:v>
                </c:pt>
                <c:pt idx="123">
                  <c:v>2656367.560189432</c:v>
                </c:pt>
                <c:pt idx="124">
                  <c:v>2616064.112290656</c:v>
                </c:pt>
                <c:pt idx="125">
                  <c:v>2606897.438308555</c:v>
                </c:pt>
                <c:pt idx="126">
                  <c:v>2610170.117492934</c:v>
                </c:pt>
                <c:pt idx="127">
                  <c:v>2567900.839782166</c:v>
                </c:pt>
                <c:pt idx="128">
                  <c:v>2531203.492397912</c:v>
                </c:pt>
                <c:pt idx="129">
                  <c:v>2522608.182697661</c:v>
                </c:pt>
                <c:pt idx="130">
                  <c:v>2525295.030980147</c:v>
                </c:pt>
                <c:pt idx="131">
                  <c:v>2488874.286552313</c:v>
                </c:pt>
                <c:pt idx="132">
                  <c:v>2458062.666799117</c:v>
                </c:pt>
                <c:pt idx="133">
                  <c:v>2451055.275570651</c:v>
                </c:pt>
                <c:pt idx="134">
                  <c:v>2452259.591883042</c:v>
                </c:pt>
                <c:pt idx="135">
                  <c:v>2424139.79676365</c:v>
                </c:pt>
                <c:pt idx="136">
                  <c:v>2422775.135589529</c:v>
                </c:pt>
                <c:pt idx="137">
                  <c:v>2365372.835396946</c:v>
                </c:pt>
                <c:pt idx="138">
                  <c:v>2325355.134894071</c:v>
                </c:pt>
                <c:pt idx="139">
                  <c:v>2298726.269881051</c:v>
                </c:pt>
                <c:pt idx="140">
                  <c:v>2266314.572874035</c:v>
                </c:pt>
                <c:pt idx="141">
                  <c:v>2248811.897185126</c:v>
                </c:pt>
                <c:pt idx="142">
                  <c:v>2248307.590558197</c:v>
                </c:pt>
                <c:pt idx="143">
                  <c:v>2216881.949005601</c:v>
                </c:pt>
                <c:pt idx="144">
                  <c:v>2193773.287196513</c:v>
                </c:pt>
                <c:pt idx="145">
                  <c:v>2177537.18599433</c:v>
                </c:pt>
                <c:pt idx="146">
                  <c:v>2177416.224592608</c:v>
                </c:pt>
                <c:pt idx="147">
                  <c:v>2156600.525275178</c:v>
                </c:pt>
                <c:pt idx="148">
                  <c:v>2150450.248190777</c:v>
                </c:pt>
                <c:pt idx="149">
                  <c:v>2150497.436252376</c:v>
                </c:pt>
                <c:pt idx="150">
                  <c:v>2115229.420703932</c:v>
                </c:pt>
                <c:pt idx="151">
                  <c:v>2097209.166845554</c:v>
                </c:pt>
                <c:pt idx="152">
                  <c:v>2096982.994329734</c:v>
                </c:pt>
                <c:pt idx="153">
                  <c:v>2089722.443142937</c:v>
                </c:pt>
                <c:pt idx="154">
                  <c:v>2089785.832012533</c:v>
                </c:pt>
                <c:pt idx="155">
                  <c:v>2055688.994324982</c:v>
                </c:pt>
                <c:pt idx="156">
                  <c:v>2038485.900043254</c:v>
                </c:pt>
                <c:pt idx="157">
                  <c:v>2038130.278435801</c:v>
                </c:pt>
                <c:pt idx="158">
                  <c:v>2009949.257044272</c:v>
                </c:pt>
                <c:pt idx="159">
                  <c:v>1988032.751903421</c:v>
                </c:pt>
                <c:pt idx="160">
                  <c:v>1980565.54178983</c:v>
                </c:pt>
                <c:pt idx="161">
                  <c:v>1980168.478436718</c:v>
                </c:pt>
                <c:pt idx="162">
                  <c:v>1949889.968398684</c:v>
                </c:pt>
                <c:pt idx="163">
                  <c:v>1938861.087157379</c:v>
                </c:pt>
                <c:pt idx="164">
                  <c:v>1939814.795549934</c:v>
                </c:pt>
                <c:pt idx="165">
                  <c:v>1933555.350625091</c:v>
                </c:pt>
                <c:pt idx="166">
                  <c:v>1933313.973899495</c:v>
                </c:pt>
                <c:pt idx="167">
                  <c:v>1910790.854657677</c:v>
                </c:pt>
                <c:pt idx="168">
                  <c:v>1890440.159729681</c:v>
                </c:pt>
                <c:pt idx="169">
                  <c:v>1877107.32027057</c:v>
                </c:pt>
                <c:pt idx="170">
                  <c:v>1877939.091842155</c:v>
                </c:pt>
                <c:pt idx="171">
                  <c:v>1847350.58145723</c:v>
                </c:pt>
                <c:pt idx="172">
                  <c:v>1821281.238125279</c:v>
                </c:pt>
                <c:pt idx="173">
                  <c:v>1802201.293019153</c:v>
                </c:pt>
                <c:pt idx="174">
                  <c:v>1780854.541520684</c:v>
                </c:pt>
                <c:pt idx="175">
                  <c:v>1770371.137631729</c:v>
                </c:pt>
                <c:pt idx="176">
                  <c:v>1770683.816764434</c:v>
                </c:pt>
                <c:pt idx="177">
                  <c:v>1749105.975523705</c:v>
                </c:pt>
                <c:pt idx="178">
                  <c:v>1734746.20760315</c:v>
                </c:pt>
                <c:pt idx="179">
                  <c:v>1725699.032740201</c:v>
                </c:pt>
                <c:pt idx="180">
                  <c:v>1725928.687648382</c:v>
                </c:pt>
                <c:pt idx="181">
                  <c:v>1712156.460452717</c:v>
                </c:pt>
                <c:pt idx="182">
                  <c:v>1708588.86160217</c:v>
                </c:pt>
                <c:pt idx="183">
                  <c:v>1709088.10718303</c:v>
                </c:pt>
                <c:pt idx="184">
                  <c:v>1686447.716134769</c:v>
                </c:pt>
                <c:pt idx="185">
                  <c:v>1676367.613058756</c:v>
                </c:pt>
                <c:pt idx="186">
                  <c:v>1676318.765427151</c:v>
                </c:pt>
                <c:pt idx="187">
                  <c:v>1668037.620049979</c:v>
                </c:pt>
                <c:pt idx="188">
                  <c:v>1668418.176698514</c:v>
                </c:pt>
                <c:pt idx="189">
                  <c:v>1646400.917195946</c:v>
                </c:pt>
                <c:pt idx="190">
                  <c:v>1636591.53923444</c:v>
                </c:pt>
                <c:pt idx="191">
                  <c:v>1636758.962864321</c:v>
                </c:pt>
                <c:pt idx="192">
                  <c:v>1618547.097807033</c:v>
                </c:pt>
                <c:pt idx="193">
                  <c:v>1603434.77979358</c:v>
                </c:pt>
                <c:pt idx="194">
                  <c:v>1598872.965995272</c:v>
                </c:pt>
                <c:pt idx="195">
                  <c:v>1598751.12558935</c:v>
                </c:pt>
                <c:pt idx="196">
                  <c:v>1579123.658403589</c:v>
                </c:pt>
                <c:pt idx="197">
                  <c:v>1572281.022709567</c:v>
                </c:pt>
                <c:pt idx="198">
                  <c:v>1572170.098051172</c:v>
                </c:pt>
                <c:pt idx="199">
                  <c:v>1566648.688288668</c:v>
                </c:pt>
                <c:pt idx="200">
                  <c:v>1567729.040875475</c:v>
                </c:pt>
                <c:pt idx="201">
                  <c:v>1562609.601691595</c:v>
                </c:pt>
                <c:pt idx="202">
                  <c:v>1561434.076180904</c:v>
                </c:pt>
                <c:pt idx="203">
                  <c:v>1544735.809799932</c:v>
                </c:pt>
                <c:pt idx="204">
                  <c:v>1532837.395520666</c:v>
                </c:pt>
                <c:pt idx="205">
                  <c:v>1513886.876100969</c:v>
                </c:pt>
                <c:pt idx="206">
                  <c:v>1497896.010696983</c:v>
                </c:pt>
                <c:pt idx="207">
                  <c:v>1486747.811998472</c:v>
                </c:pt>
                <c:pt idx="208">
                  <c:v>1472650.404420705</c:v>
                </c:pt>
                <c:pt idx="209">
                  <c:v>1464647.656182731</c:v>
                </c:pt>
                <c:pt idx="210">
                  <c:v>1465013.312122206</c:v>
                </c:pt>
                <c:pt idx="211">
                  <c:v>1450713.654515617</c:v>
                </c:pt>
                <c:pt idx="212">
                  <c:v>1439796.228824761</c:v>
                </c:pt>
                <c:pt idx="213">
                  <c:v>1433335.973849741</c:v>
                </c:pt>
                <c:pt idx="214">
                  <c:v>1433588.706280413</c:v>
                </c:pt>
                <c:pt idx="215">
                  <c:v>1423179.99416301</c:v>
                </c:pt>
                <c:pt idx="216">
                  <c:v>1416841.339537387</c:v>
                </c:pt>
                <c:pt idx="217">
                  <c:v>1416992.244271917</c:v>
                </c:pt>
                <c:pt idx="218">
                  <c:v>1401829.530244964</c:v>
                </c:pt>
                <c:pt idx="219">
                  <c:v>1394460.031351396</c:v>
                </c:pt>
                <c:pt idx="220">
                  <c:v>1394894.128657555</c:v>
                </c:pt>
                <c:pt idx="221">
                  <c:v>1389523.341419099</c:v>
                </c:pt>
                <c:pt idx="222">
                  <c:v>1389592.770770963</c:v>
                </c:pt>
                <c:pt idx="223">
                  <c:v>1374381.986175883</c:v>
                </c:pt>
                <c:pt idx="224">
                  <c:v>1367238.929660913</c:v>
                </c:pt>
                <c:pt idx="225">
                  <c:v>1367751.886257964</c:v>
                </c:pt>
                <c:pt idx="226">
                  <c:v>1354703.110593677</c:v>
                </c:pt>
                <c:pt idx="227">
                  <c:v>1345121.590605784</c:v>
                </c:pt>
                <c:pt idx="228">
                  <c:v>1340692.802114118</c:v>
                </c:pt>
                <c:pt idx="229">
                  <c:v>1340954.550100665</c:v>
                </c:pt>
                <c:pt idx="230">
                  <c:v>1328588.747550074</c:v>
                </c:pt>
                <c:pt idx="231">
                  <c:v>1325620.759505783</c:v>
                </c:pt>
                <c:pt idx="232">
                  <c:v>1326441.763987462</c:v>
                </c:pt>
                <c:pt idx="233">
                  <c:v>1323739.361550135</c:v>
                </c:pt>
                <c:pt idx="234">
                  <c:v>1323462.735360829</c:v>
                </c:pt>
                <c:pt idx="235">
                  <c:v>1319642.064093205</c:v>
                </c:pt>
                <c:pt idx="236">
                  <c:v>1320423.065980399</c:v>
                </c:pt>
                <c:pt idx="237">
                  <c:v>1308642.361437784</c:v>
                </c:pt>
                <c:pt idx="238">
                  <c:v>1301717.364670119</c:v>
                </c:pt>
                <c:pt idx="239">
                  <c:v>1290431.410782055</c:v>
                </c:pt>
                <c:pt idx="240">
                  <c:v>1277961.545199825</c:v>
                </c:pt>
                <c:pt idx="241">
                  <c:v>1268566.078679696</c:v>
                </c:pt>
                <c:pt idx="242">
                  <c:v>1258133.215478743</c:v>
                </c:pt>
                <c:pt idx="243">
                  <c:v>1253283.107736713</c:v>
                </c:pt>
                <c:pt idx="244">
                  <c:v>1253669.305522699</c:v>
                </c:pt>
                <c:pt idx="245">
                  <c:v>1242610.573782363</c:v>
                </c:pt>
                <c:pt idx="246">
                  <c:v>1235781.393615442</c:v>
                </c:pt>
                <c:pt idx="247">
                  <c:v>1231488.943562494</c:v>
                </c:pt>
                <c:pt idx="248">
                  <c:v>1232052.670801242</c:v>
                </c:pt>
                <c:pt idx="249">
                  <c:v>1225189.775930399</c:v>
                </c:pt>
                <c:pt idx="250">
                  <c:v>1222241.643883721</c:v>
                </c:pt>
                <c:pt idx="251">
                  <c:v>1222520.582791808</c:v>
                </c:pt>
                <c:pt idx="252">
                  <c:v>1212056.280802765</c:v>
                </c:pt>
                <c:pt idx="253">
                  <c:v>1207533.763430386</c:v>
                </c:pt>
                <c:pt idx="254">
                  <c:v>1207886.363089633</c:v>
                </c:pt>
                <c:pt idx="255">
                  <c:v>1204654.380947285</c:v>
                </c:pt>
                <c:pt idx="256">
                  <c:v>1204680.46199031</c:v>
                </c:pt>
                <c:pt idx="257">
                  <c:v>1194346.71404541</c:v>
                </c:pt>
                <c:pt idx="258">
                  <c:v>1189891.906789148</c:v>
                </c:pt>
                <c:pt idx="259">
                  <c:v>1189969.707735776</c:v>
                </c:pt>
                <c:pt idx="260">
                  <c:v>1181456.1574229</c:v>
                </c:pt>
                <c:pt idx="261">
                  <c:v>1173932.428000289</c:v>
                </c:pt>
                <c:pt idx="262">
                  <c:v>1170882.699096806</c:v>
                </c:pt>
                <c:pt idx="263">
                  <c:v>1171330.741527218</c:v>
                </c:pt>
                <c:pt idx="264">
                  <c:v>1161373.436554604</c:v>
                </c:pt>
                <c:pt idx="265">
                  <c:v>1156712.143379081</c:v>
                </c:pt>
                <c:pt idx="266">
                  <c:v>1156091.950514799</c:v>
                </c:pt>
                <c:pt idx="267">
                  <c:v>1153566.250273979</c:v>
                </c:pt>
                <c:pt idx="268">
                  <c:v>1152904.76445318</c:v>
                </c:pt>
                <c:pt idx="269">
                  <c:v>1150426.365769336</c:v>
                </c:pt>
                <c:pt idx="270">
                  <c:v>1151499.758946855</c:v>
                </c:pt>
                <c:pt idx="271">
                  <c:v>1144731.020414576</c:v>
                </c:pt>
                <c:pt idx="272">
                  <c:v>1139661.696523193</c:v>
                </c:pt>
                <c:pt idx="273">
                  <c:v>1138749.783811774</c:v>
                </c:pt>
                <c:pt idx="274">
                  <c:v>1129894.478187433</c:v>
                </c:pt>
                <c:pt idx="275">
                  <c:v>1125908.875865774</c:v>
                </c:pt>
                <c:pt idx="276">
                  <c:v>1120082.586675528</c:v>
                </c:pt>
                <c:pt idx="277">
                  <c:v>1116398.835764905</c:v>
                </c:pt>
                <c:pt idx="278">
                  <c:v>1116557.500771504</c:v>
                </c:pt>
                <c:pt idx="279">
                  <c:v>1110368.231232996</c:v>
                </c:pt>
                <c:pt idx="280">
                  <c:v>1105052.694382514</c:v>
                </c:pt>
                <c:pt idx="281">
                  <c:v>1104960.930422694</c:v>
                </c:pt>
                <c:pt idx="282">
                  <c:v>1102216.253452855</c:v>
                </c:pt>
                <c:pt idx="283">
                  <c:v>1102413.424953972</c:v>
                </c:pt>
                <c:pt idx="284">
                  <c:v>1096998.264638906</c:v>
                </c:pt>
                <c:pt idx="285">
                  <c:v>1097242.020842172</c:v>
                </c:pt>
                <c:pt idx="286">
                  <c:v>1089777.993765259</c:v>
                </c:pt>
                <c:pt idx="287">
                  <c:v>1086374.30950467</c:v>
                </c:pt>
                <c:pt idx="288">
                  <c:v>1086666.270943842</c:v>
                </c:pt>
                <c:pt idx="289">
                  <c:v>1083239.507402662</c:v>
                </c:pt>
                <c:pt idx="290">
                  <c:v>1083485.52273019</c:v>
                </c:pt>
                <c:pt idx="291">
                  <c:v>1076399.968970556</c:v>
                </c:pt>
                <c:pt idx="292">
                  <c:v>1072899.395779014</c:v>
                </c:pt>
                <c:pt idx="293">
                  <c:v>1073315.641813675</c:v>
                </c:pt>
                <c:pt idx="294">
                  <c:v>1066662.827070516</c:v>
                </c:pt>
                <c:pt idx="295">
                  <c:v>1063268.889743766</c:v>
                </c:pt>
                <c:pt idx="296">
                  <c:v>1063027.804623244</c:v>
                </c:pt>
                <c:pt idx="297">
                  <c:v>1062443.367409253</c:v>
                </c:pt>
                <c:pt idx="298">
                  <c:v>1060988.944076605</c:v>
                </c:pt>
                <c:pt idx="299">
                  <c:v>1058549.550236901</c:v>
                </c:pt>
                <c:pt idx="300">
                  <c:v>1059766.278069594</c:v>
                </c:pt>
                <c:pt idx="301">
                  <c:v>1058299.579657624</c:v>
                </c:pt>
                <c:pt idx="302">
                  <c:v>1057707.943232861</c:v>
                </c:pt>
                <c:pt idx="303">
                  <c:v>1056613.45218873</c:v>
                </c:pt>
                <c:pt idx="304">
                  <c:v>1056549.05506411</c:v>
                </c:pt>
                <c:pt idx="305">
                  <c:v>1055637.082044309</c:v>
                </c:pt>
                <c:pt idx="306">
                  <c:v>1051666.802552627</c:v>
                </c:pt>
                <c:pt idx="307">
                  <c:v>1052344.075723117</c:v>
                </c:pt>
                <c:pt idx="308">
                  <c:v>1052622.371335776</c:v>
                </c:pt>
                <c:pt idx="309">
                  <c:v>1046527.866051102</c:v>
                </c:pt>
                <c:pt idx="310">
                  <c:v>1043452.64239267</c:v>
                </c:pt>
                <c:pt idx="311">
                  <c:v>1044166.29471773</c:v>
                </c:pt>
                <c:pt idx="312">
                  <c:v>1042342.722277237</c:v>
                </c:pt>
                <c:pt idx="313">
                  <c:v>1041707.829808687</c:v>
                </c:pt>
                <c:pt idx="314">
                  <c:v>1039133.695370325</c:v>
                </c:pt>
                <c:pt idx="315">
                  <c:v>1040166.317564996</c:v>
                </c:pt>
                <c:pt idx="316">
                  <c:v>1037755.558005765</c:v>
                </c:pt>
                <c:pt idx="317">
                  <c:v>1039582.959012824</c:v>
                </c:pt>
                <c:pt idx="318">
                  <c:v>1037581.566971502</c:v>
                </c:pt>
                <c:pt idx="319">
                  <c:v>1038210.105464526</c:v>
                </c:pt>
                <c:pt idx="320">
                  <c:v>1036176.445562219</c:v>
                </c:pt>
                <c:pt idx="321">
                  <c:v>1036659.493846514</c:v>
                </c:pt>
                <c:pt idx="322">
                  <c:v>1035411.179864607</c:v>
                </c:pt>
                <c:pt idx="323">
                  <c:v>1035504.150989336</c:v>
                </c:pt>
                <c:pt idx="324">
                  <c:v>1036112.945426012</c:v>
                </c:pt>
                <c:pt idx="325">
                  <c:v>1035104.652300898</c:v>
                </c:pt>
                <c:pt idx="326">
                  <c:v>1035634.178092091</c:v>
                </c:pt>
                <c:pt idx="327">
                  <c:v>1035696.451070651</c:v>
                </c:pt>
                <c:pt idx="328">
                  <c:v>1037350.346288223</c:v>
                </c:pt>
                <c:pt idx="329">
                  <c:v>1036538.235743841</c:v>
                </c:pt>
                <c:pt idx="330">
                  <c:v>1034475.968593098</c:v>
                </c:pt>
                <c:pt idx="331">
                  <c:v>1035523.972805404</c:v>
                </c:pt>
                <c:pt idx="332">
                  <c:v>1029873.056380772</c:v>
                </c:pt>
                <c:pt idx="333">
                  <c:v>1036739.372963507</c:v>
                </c:pt>
                <c:pt idx="334">
                  <c:v>1033090.913094226</c:v>
                </c:pt>
                <c:pt idx="335">
                  <c:v>1033002.322759846</c:v>
                </c:pt>
                <c:pt idx="336">
                  <c:v>1025953.48113872</c:v>
                </c:pt>
                <c:pt idx="337">
                  <c:v>1031969.516871953</c:v>
                </c:pt>
                <c:pt idx="338">
                  <c:v>1030418.521815035</c:v>
                </c:pt>
                <c:pt idx="339">
                  <c:v>1033053.832229458</c:v>
                </c:pt>
                <c:pt idx="340">
                  <c:v>1035392.576826228</c:v>
                </c:pt>
                <c:pt idx="341">
                  <c:v>1032703.355608149</c:v>
                </c:pt>
                <c:pt idx="342">
                  <c:v>1031575.421136225</c:v>
                </c:pt>
                <c:pt idx="343">
                  <c:v>1032505.594539841</c:v>
                </c:pt>
                <c:pt idx="344">
                  <c:v>1037413.709181381</c:v>
                </c:pt>
                <c:pt idx="345">
                  <c:v>1033126.196603916</c:v>
                </c:pt>
                <c:pt idx="346">
                  <c:v>1033579.03360536</c:v>
                </c:pt>
                <c:pt idx="347">
                  <c:v>1031567.356212137</c:v>
                </c:pt>
                <c:pt idx="348">
                  <c:v>1032655.06501645</c:v>
                </c:pt>
                <c:pt idx="349">
                  <c:v>1030533.286535528</c:v>
                </c:pt>
                <c:pt idx="350">
                  <c:v>1030835.698360524</c:v>
                </c:pt>
                <c:pt idx="351">
                  <c:v>1030158.594666203</c:v>
                </c:pt>
                <c:pt idx="352">
                  <c:v>1031210.14462598</c:v>
                </c:pt>
                <c:pt idx="353">
                  <c:v>1030558.948306639</c:v>
                </c:pt>
                <c:pt idx="354">
                  <c:v>1031857.367087036</c:v>
                </c:pt>
                <c:pt idx="355">
                  <c:v>1030739.160346701</c:v>
                </c:pt>
                <c:pt idx="356">
                  <c:v>1031243.562580876</c:v>
                </c:pt>
                <c:pt idx="357">
                  <c:v>1030815.472185762</c:v>
                </c:pt>
                <c:pt idx="358">
                  <c:v>1030752.58712933</c:v>
                </c:pt>
                <c:pt idx="359">
                  <c:v>1030765.865389036</c:v>
                </c:pt>
                <c:pt idx="360">
                  <c:v>1029730.844682389</c:v>
                </c:pt>
                <c:pt idx="361">
                  <c:v>1030823.337123057</c:v>
                </c:pt>
                <c:pt idx="362">
                  <c:v>1030342.586693022</c:v>
                </c:pt>
                <c:pt idx="363">
                  <c:v>1031494.900278893</c:v>
                </c:pt>
                <c:pt idx="364">
                  <c:v>1033290.239447707</c:v>
                </c:pt>
                <c:pt idx="365">
                  <c:v>1029721.247688231</c:v>
                </c:pt>
                <c:pt idx="366">
                  <c:v>1024013.616295098</c:v>
                </c:pt>
                <c:pt idx="367">
                  <c:v>1032005.64832746</c:v>
                </c:pt>
                <c:pt idx="368">
                  <c:v>1030264.152433783</c:v>
                </c:pt>
                <c:pt idx="369">
                  <c:v>1028303.869351585</c:v>
                </c:pt>
                <c:pt idx="370">
                  <c:v>1030636.219650143</c:v>
                </c:pt>
                <c:pt idx="371">
                  <c:v>1031798.293104502</c:v>
                </c:pt>
                <c:pt idx="372">
                  <c:v>1030604.575273234</c:v>
                </c:pt>
                <c:pt idx="373">
                  <c:v>1028541.316873497</c:v>
                </c:pt>
                <c:pt idx="374">
                  <c:v>1029999.396536637</c:v>
                </c:pt>
                <c:pt idx="375">
                  <c:v>1030047.121612191</c:v>
                </c:pt>
                <c:pt idx="376">
                  <c:v>1030283.692765243</c:v>
                </c:pt>
                <c:pt idx="377">
                  <c:v>1032703.18815499</c:v>
                </c:pt>
                <c:pt idx="378">
                  <c:v>1030186.917676414</c:v>
                </c:pt>
                <c:pt idx="379">
                  <c:v>1031165.353547428</c:v>
                </c:pt>
                <c:pt idx="380">
                  <c:v>1031328.011602796</c:v>
                </c:pt>
                <c:pt idx="381">
                  <c:v>1030684.95422847</c:v>
                </c:pt>
                <c:pt idx="382">
                  <c:v>1031148.40479961</c:v>
                </c:pt>
                <c:pt idx="383">
                  <c:v>1031653.173735976</c:v>
                </c:pt>
                <c:pt idx="384">
                  <c:v>1031642.975817147</c:v>
                </c:pt>
                <c:pt idx="385">
                  <c:v>1032147.295815771</c:v>
                </c:pt>
                <c:pt idx="386">
                  <c:v>1031333.029446317</c:v>
                </c:pt>
                <c:pt idx="387">
                  <c:v>1032824.40895796</c:v>
                </c:pt>
                <c:pt idx="388">
                  <c:v>1034004.001087442</c:v>
                </c:pt>
                <c:pt idx="389">
                  <c:v>1031035.918363014</c:v>
                </c:pt>
                <c:pt idx="390">
                  <c:v>1030883.815861636</c:v>
                </c:pt>
                <c:pt idx="391">
                  <c:v>1030934.252966826</c:v>
                </c:pt>
                <c:pt idx="392">
                  <c:v>1031616.235855082</c:v>
                </c:pt>
                <c:pt idx="393">
                  <c:v>1032280.723299673</c:v>
                </c:pt>
                <c:pt idx="394">
                  <c:v>1032626.864390639</c:v>
                </c:pt>
                <c:pt idx="395">
                  <c:v>1032926.137270025</c:v>
                </c:pt>
                <c:pt idx="396">
                  <c:v>1032081.396702421</c:v>
                </c:pt>
                <c:pt idx="397">
                  <c:v>1032948.412160194</c:v>
                </c:pt>
                <c:pt idx="398">
                  <c:v>1031736.396721391</c:v>
                </c:pt>
                <c:pt idx="399">
                  <c:v>1031662.227624256</c:v>
                </c:pt>
                <c:pt idx="400">
                  <c:v>1031624.809230062</c:v>
                </c:pt>
                <c:pt idx="401">
                  <c:v>1032948.946854048</c:v>
                </c:pt>
                <c:pt idx="402">
                  <c:v>1031777.742240235</c:v>
                </c:pt>
                <c:pt idx="403">
                  <c:v>1030773.406321625</c:v>
                </c:pt>
                <c:pt idx="404">
                  <c:v>1031292.112580693</c:v>
                </c:pt>
                <c:pt idx="405">
                  <c:v>1031851.288072862</c:v>
                </c:pt>
                <c:pt idx="406">
                  <c:v>1032752.562375929</c:v>
                </c:pt>
                <c:pt idx="407">
                  <c:v>1031234.50063579</c:v>
                </c:pt>
                <c:pt idx="408">
                  <c:v>1031253.256131581</c:v>
                </c:pt>
                <c:pt idx="409">
                  <c:v>1034174.719685273</c:v>
                </c:pt>
                <c:pt idx="410">
                  <c:v>1034860.205231673</c:v>
                </c:pt>
                <c:pt idx="411">
                  <c:v>1034409.159897934</c:v>
                </c:pt>
                <c:pt idx="412">
                  <c:v>1034135.09141962</c:v>
                </c:pt>
                <c:pt idx="413">
                  <c:v>1033878.533510648</c:v>
                </c:pt>
                <c:pt idx="414">
                  <c:v>1033782.107222489</c:v>
                </c:pt>
                <c:pt idx="415">
                  <c:v>1033930.684818137</c:v>
                </c:pt>
                <c:pt idx="416">
                  <c:v>1034062.342994661</c:v>
                </c:pt>
                <c:pt idx="417">
                  <c:v>1034821.684841918</c:v>
                </c:pt>
                <c:pt idx="418">
                  <c:v>1033939.260424185</c:v>
                </c:pt>
                <c:pt idx="419">
                  <c:v>1033997.327765787</c:v>
                </c:pt>
                <c:pt idx="420">
                  <c:v>1034331.797002765</c:v>
                </c:pt>
                <c:pt idx="421">
                  <c:v>1032809.308126575</c:v>
                </c:pt>
                <c:pt idx="422">
                  <c:v>1032798.942201281</c:v>
                </c:pt>
                <c:pt idx="423">
                  <c:v>1036006.797063214</c:v>
                </c:pt>
                <c:pt idx="424">
                  <c:v>1033807.796401779</c:v>
                </c:pt>
                <c:pt idx="425">
                  <c:v>1034011.761812202</c:v>
                </c:pt>
                <c:pt idx="426">
                  <c:v>1033128.302443026</c:v>
                </c:pt>
                <c:pt idx="427">
                  <c:v>1035161.924795573</c:v>
                </c:pt>
                <c:pt idx="428">
                  <c:v>1034345.339070041</c:v>
                </c:pt>
                <c:pt idx="429">
                  <c:v>1034427.476945051</c:v>
                </c:pt>
                <c:pt idx="430">
                  <c:v>1034799.445408309</c:v>
                </c:pt>
                <c:pt idx="431">
                  <c:v>1034453.53050474</c:v>
                </c:pt>
                <c:pt idx="432">
                  <c:v>1033540.107752949</c:v>
                </c:pt>
                <c:pt idx="433">
                  <c:v>1034024.451414763</c:v>
                </c:pt>
                <c:pt idx="434">
                  <c:v>1034254.563695958</c:v>
                </c:pt>
                <c:pt idx="435">
                  <c:v>1034197.834724536</c:v>
                </c:pt>
                <c:pt idx="436">
                  <c:v>1034083.930178898</c:v>
                </c:pt>
                <c:pt idx="437">
                  <c:v>1033895.608278089</c:v>
                </c:pt>
                <c:pt idx="438">
                  <c:v>1034108.483713137</c:v>
                </c:pt>
                <c:pt idx="439">
                  <c:v>1033365.234565617</c:v>
                </c:pt>
                <c:pt idx="440">
                  <c:v>1033133.552309846</c:v>
                </c:pt>
                <c:pt idx="441">
                  <c:v>1033032.969396032</c:v>
                </c:pt>
                <c:pt idx="442">
                  <c:v>1032664.574428837</c:v>
                </c:pt>
                <c:pt idx="443">
                  <c:v>1032001.538457079</c:v>
                </c:pt>
                <c:pt idx="444">
                  <c:v>1032373.860321931</c:v>
                </c:pt>
                <c:pt idx="445">
                  <c:v>1031220.870007484</c:v>
                </c:pt>
                <c:pt idx="446">
                  <c:v>1032579.018137627</c:v>
                </c:pt>
                <c:pt idx="447">
                  <c:v>1032442.146096959</c:v>
                </c:pt>
                <c:pt idx="448">
                  <c:v>1032569.593690132</c:v>
                </c:pt>
                <c:pt idx="449">
                  <c:v>1033657.609063598</c:v>
                </c:pt>
                <c:pt idx="450">
                  <c:v>1032629.704212953</c:v>
                </c:pt>
                <c:pt idx="451">
                  <c:v>1032667.905989765</c:v>
                </c:pt>
                <c:pt idx="452">
                  <c:v>1032787.811429303</c:v>
                </c:pt>
                <c:pt idx="453">
                  <c:v>1033264.587475163</c:v>
                </c:pt>
                <c:pt idx="454">
                  <c:v>1032447.815426817</c:v>
                </c:pt>
                <c:pt idx="455">
                  <c:v>1031868.564324745</c:v>
                </c:pt>
                <c:pt idx="456">
                  <c:v>1032467.770833159</c:v>
                </c:pt>
                <c:pt idx="457">
                  <c:v>1032330.282778459</c:v>
                </c:pt>
                <c:pt idx="458">
                  <c:v>1032118.348742308</c:v>
                </c:pt>
                <c:pt idx="459">
                  <c:v>1032216.646767729</c:v>
                </c:pt>
                <c:pt idx="460">
                  <c:v>1033088.653859486</c:v>
                </c:pt>
                <c:pt idx="461">
                  <c:v>1032232.245465671</c:v>
                </c:pt>
                <c:pt idx="462">
                  <c:v>1032851.564707847</c:v>
                </c:pt>
                <c:pt idx="463">
                  <c:v>1032730.825542494</c:v>
                </c:pt>
                <c:pt idx="464">
                  <c:v>1031881.34009438</c:v>
                </c:pt>
                <c:pt idx="465">
                  <c:v>1031845.617326899</c:v>
                </c:pt>
                <c:pt idx="466">
                  <c:v>1031709.990525944</c:v>
                </c:pt>
                <c:pt idx="467">
                  <c:v>1031658.541672403</c:v>
                </c:pt>
                <c:pt idx="468">
                  <c:v>1032078.026346407</c:v>
                </c:pt>
                <c:pt idx="469">
                  <c:v>1032089.608588409</c:v>
                </c:pt>
                <c:pt idx="470">
                  <c:v>1031517.29790713</c:v>
                </c:pt>
                <c:pt idx="471">
                  <c:v>1031939.661843239</c:v>
                </c:pt>
                <c:pt idx="472">
                  <c:v>1031905.296854169</c:v>
                </c:pt>
                <c:pt idx="473">
                  <c:v>1031723.105980204</c:v>
                </c:pt>
                <c:pt idx="474">
                  <c:v>1032275.755698828</c:v>
                </c:pt>
                <c:pt idx="475">
                  <c:v>1032088.328238568</c:v>
                </c:pt>
                <c:pt idx="476">
                  <c:v>1031680.354141436</c:v>
                </c:pt>
                <c:pt idx="477">
                  <c:v>1032480.0217813</c:v>
                </c:pt>
                <c:pt idx="478">
                  <c:v>1032318.84529611</c:v>
                </c:pt>
                <c:pt idx="479">
                  <c:v>1031931.879212149</c:v>
                </c:pt>
                <c:pt idx="480">
                  <c:v>1031493.549652298</c:v>
                </c:pt>
                <c:pt idx="481">
                  <c:v>1031892.316347764</c:v>
                </c:pt>
                <c:pt idx="482">
                  <c:v>1030973.296994229</c:v>
                </c:pt>
                <c:pt idx="483">
                  <c:v>1031230.317904255</c:v>
                </c:pt>
                <c:pt idx="484">
                  <c:v>1031821.638139186</c:v>
                </c:pt>
                <c:pt idx="485">
                  <c:v>1031402.959344782</c:v>
                </c:pt>
                <c:pt idx="486">
                  <c:v>1031855.026708017</c:v>
                </c:pt>
                <c:pt idx="487">
                  <c:v>1031666.772794008</c:v>
                </c:pt>
                <c:pt idx="488">
                  <c:v>1031122.623392905</c:v>
                </c:pt>
                <c:pt idx="489">
                  <c:v>1031188.935981101</c:v>
                </c:pt>
                <c:pt idx="490">
                  <c:v>1031346.671814452</c:v>
                </c:pt>
                <c:pt idx="491">
                  <c:v>1031017.520994979</c:v>
                </c:pt>
                <c:pt idx="492">
                  <c:v>1030854.545526426</c:v>
                </c:pt>
                <c:pt idx="493">
                  <c:v>1031174.477234462</c:v>
                </c:pt>
                <c:pt idx="494">
                  <c:v>1031850.607454796</c:v>
                </c:pt>
                <c:pt idx="495">
                  <c:v>1030925.856093657</c:v>
                </c:pt>
                <c:pt idx="496">
                  <c:v>1030470.873350916</c:v>
                </c:pt>
                <c:pt idx="497">
                  <c:v>1031255.954342102</c:v>
                </c:pt>
                <c:pt idx="498">
                  <c:v>1031388.479264342</c:v>
                </c:pt>
                <c:pt idx="499">
                  <c:v>1031084.108858017</c:v>
                </c:pt>
                <c:pt idx="500">
                  <c:v>1031819.245832466</c:v>
                </c:pt>
                <c:pt idx="501">
                  <c:v>1030901.965730372</c:v>
                </c:pt>
                <c:pt idx="502">
                  <c:v>1031290.917958586</c:v>
                </c:pt>
                <c:pt idx="503">
                  <c:v>1030623.104626945</c:v>
                </c:pt>
                <c:pt idx="504">
                  <c:v>1030796.516121218</c:v>
                </c:pt>
                <c:pt idx="505">
                  <c:v>1030874.172328874</c:v>
                </c:pt>
                <c:pt idx="506">
                  <c:v>1030211.733751551</c:v>
                </c:pt>
                <c:pt idx="507">
                  <c:v>1030898.628352964</c:v>
                </c:pt>
                <c:pt idx="508">
                  <c:v>1031049.155199059</c:v>
                </c:pt>
                <c:pt idx="509">
                  <c:v>1030715.668197395</c:v>
                </c:pt>
                <c:pt idx="510">
                  <c:v>1030966.466293766</c:v>
                </c:pt>
                <c:pt idx="511">
                  <c:v>1030701.450940661</c:v>
                </c:pt>
                <c:pt idx="512">
                  <c:v>1030656.410325498</c:v>
                </c:pt>
                <c:pt idx="513">
                  <c:v>1030587.412379237</c:v>
                </c:pt>
                <c:pt idx="514">
                  <c:v>1030842.130974614</c:v>
                </c:pt>
                <c:pt idx="515">
                  <c:v>1030478.375611551</c:v>
                </c:pt>
                <c:pt idx="516">
                  <c:v>1030342.999117282</c:v>
                </c:pt>
                <c:pt idx="517">
                  <c:v>1030433.213103235</c:v>
                </c:pt>
                <c:pt idx="518">
                  <c:v>1030584.766747668</c:v>
                </c:pt>
                <c:pt idx="519">
                  <c:v>1030135.032255306</c:v>
                </c:pt>
                <c:pt idx="520">
                  <c:v>1030550.434201991</c:v>
                </c:pt>
                <c:pt idx="521">
                  <c:v>1030701.070508761</c:v>
                </c:pt>
                <c:pt idx="522">
                  <c:v>1030750.782348355</c:v>
                </c:pt>
                <c:pt idx="523">
                  <c:v>1031463.246910349</c:v>
                </c:pt>
                <c:pt idx="524">
                  <c:v>1030667.204241413</c:v>
                </c:pt>
                <c:pt idx="525">
                  <c:v>1030612.040562693</c:v>
                </c:pt>
                <c:pt idx="526">
                  <c:v>1030768.206301333</c:v>
                </c:pt>
                <c:pt idx="527">
                  <c:v>1030517.406183796</c:v>
                </c:pt>
                <c:pt idx="528">
                  <c:v>1030863.56919255</c:v>
                </c:pt>
                <c:pt idx="529">
                  <c:v>1030932.635437215</c:v>
                </c:pt>
                <c:pt idx="530">
                  <c:v>1030654.902361812</c:v>
                </c:pt>
                <c:pt idx="531">
                  <c:v>1031224.750222958</c:v>
                </c:pt>
                <c:pt idx="532">
                  <c:v>1031057.744791498</c:v>
                </c:pt>
                <c:pt idx="533">
                  <c:v>1030991.8925275</c:v>
                </c:pt>
                <c:pt idx="534">
                  <c:v>1030986.614025381</c:v>
                </c:pt>
                <c:pt idx="535">
                  <c:v>1031226.318601504</c:v>
                </c:pt>
                <c:pt idx="536">
                  <c:v>1030949.671995407</c:v>
                </c:pt>
                <c:pt idx="537">
                  <c:v>1031492.384675611</c:v>
                </c:pt>
                <c:pt idx="538">
                  <c:v>1031031.02986081</c:v>
                </c:pt>
                <c:pt idx="539">
                  <c:v>1030778.558275891</c:v>
                </c:pt>
                <c:pt idx="540">
                  <c:v>1031057.240987432</c:v>
                </c:pt>
                <c:pt idx="541">
                  <c:v>1031045.1845871</c:v>
                </c:pt>
                <c:pt idx="542">
                  <c:v>1031093.449198608</c:v>
                </c:pt>
                <c:pt idx="543">
                  <c:v>1031367.507070883</c:v>
                </c:pt>
                <c:pt idx="544">
                  <c:v>1031110.440253355</c:v>
                </c:pt>
                <c:pt idx="545">
                  <c:v>1031074.007484726</c:v>
                </c:pt>
                <c:pt idx="546">
                  <c:v>1030952.389563371</c:v>
                </c:pt>
                <c:pt idx="547">
                  <c:v>1031405.551254093</c:v>
                </c:pt>
                <c:pt idx="548">
                  <c:v>1031067.390591839</c:v>
                </c:pt>
                <c:pt idx="549">
                  <c:v>1031317.840002033</c:v>
                </c:pt>
                <c:pt idx="550">
                  <c:v>1031077.310042415</c:v>
                </c:pt>
                <c:pt idx="551">
                  <c:v>1031109.68286944</c:v>
                </c:pt>
                <c:pt idx="552">
                  <c:v>1031215.918306474</c:v>
                </c:pt>
                <c:pt idx="553">
                  <c:v>1031150.550386757</c:v>
                </c:pt>
                <c:pt idx="554">
                  <c:v>1031043.160919844</c:v>
                </c:pt>
                <c:pt idx="555">
                  <c:v>1031244.431289418</c:v>
                </c:pt>
                <c:pt idx="556">
                  <c:v>1031253.954264076</c:v>
                </c:pt>
                <c:pt idx="557">
                  <c:v>1031091.482441124</c:v>
                </c:pt>
                <c:pt idx="558">
                  <c:v>1030905.543484699</c:v>
                </c:pt>
                <c:pt idx="559">
                  <c:v>1030928.499312678</c:v>
                </c:pt>
                <c:pt idx="560">
                  <c:v>1030894.987077919</c:v>
                </c:pt>
                <c:pt idx="561">
                  <c:v>1030834.379810501</c:v>
                </c:pt>
                <c:pt idx="562">
                  <c:v>1030933.595540351</c:v>
                </c:pt>
                <c:pt idx="563">
                  <c:v>1031005.041587353</c:v>
                </c:pt>
                <c:pt idx="564">
                  <c:v>1030914.768268464</c:v>
                </c:pt>
                <c:pt idx="565">
                  <c:v>1030902.008116072</c:v>
                </c:pt>
                <c:pt idx="566">
                  <c:v>1030738.078019138</c:v>
                </c:pt>
                <c:pt idx="567">
                  <c:v>1030691.673786783</c:v>
                </c:pt>
                <c:pt idx="568">
                  <c:v>1031003.771901089</c:v>
                </c:pt>
                <c:pt idx="569">
                  <c:v>1030970.018814609</c:v>
                </c:pt>
                <c:pt idx="570">
                  <c:v>1031095.790608634</c:v>
                </c:pt>
                <c:pt idx="571">
                  <c:v>1031110.492199272</c:v>
                </c:pt>
                <c:pt idx="572">
                  <c:v>1031354.390497698</c:v>
                </c:pt>
                <c:pt idx="573">
                  <c:v>1031369.328958766</c:v>
                </c:pt>
                <c:pt idx="574">
                  <c:v>1031528.418272595</c:v>
                </c:pt>
                <c:pt idx="575">
                  <c:v>1031595.246814091</c:v>
                </c:pt>
                <c:pt idx="576">
                  <c:v>1031597.388202405</c:v>
                </c:pt>
                <c:pt idx="577">
                  <c:v>1031467.95200895</c:v>
                </c:pt>
                <c:pt idx="578">
                  <c:v>1031717.194533288</c:v>
                </c:pt>
                <c:pt idx="579">
                  <c:v>1031542.696025706</c:v>
                </c:pt>
                <c:pt idx="580">
                  <c:v>1031493.177635535</c:v>
                </c:pt>
                <c:pt idx="581">
                  <c:v>1031486.563020219</c:v>
                </c:pt>
                <c:pt idx="582">
                  <c:v>1031589.588492537</c:v>
                </c:pt>
                <c:pt idx="583">
                  <c:v>1031638.620185821</c:v>
                </c:pt>
                <c:pt idx="584">
                  <c:v>1031566.854124275</c:v>
                </c:pt>
                <c:pt idx="585">
                  <c:v>1031652.649222239</c:v>
                </c:pt>
                <c:pt idx="586">
                  <c:v>1031632.851858701</c:v>
                </c:pt>
                <c:pt idx="587">
                  <c:v>1031661.928197832</c:v>
                </c:pt>
                <c:pt idx="588">
                  <c:v>1031618.933625356</c:v>
                </c:pt>
                <c:pt idx="589">
                  <c:v>1031545.40695538</c:v>
                </c:pt>
                <c:pt idx="590">
                  <c:v>1031342.680440448</c:v>
                </c:pt>
                <c:pt idx="591">
                  <c:v>1031523.895578226</c:v>
                </c:pt>
                <c:pt idx="592">
                  <c:v>1031483.746563184</c:v>
                </c:pt>
                <c:pt idx="593">
                  <c:v>1031330.394004476</c:v>
                </c:pt>
                <c:pt idx="594">
                  <c:v>1031559.052999326</c:v>
                </c:pt>
                <c:pt idx="595">
                  <c:v>1031490.789287556</c:v>
                </c:pt>
                <c:pt idx="596">
                  <c:v>1031470.863417416</c:v>
                </c:pt>
                <c:pt idx="597">
                  <c:v>1031395.661390786</c:v>
                </c:pt>
                <c:pt idx="598">
                  <c:v>1031484.58933162</c:v>
                </c:pt>
                <c:pt idx="599">
                  <c:v>1031485.091008276</c:v>
                </c:pt>
                <c:pt idx="600">
                  <c:v>1031325.525492829</c:v>
                </c:pt>
                <c:pt idx="601">
                  <c:v>1031556.13192254</c:v>
                </c:pt>
                <c:pt idx="602">
                  <c:v>1031491.715456294</c:v>
                </c:pt>
                <c:pt idx="603">
                  <c:v>1031579.299613398</c:v>
                </c:pt>
                <c:pt idx="604">
                  <c:v>1031470.054764893</c:v>
                </c:pt>
                <c:pt idx="605">
                  <c:v>1031662.245083313</c:v>
                </c:pt>
                <c:pt idx="606">
                  <c:v>1031379.345912617</c:v>
                </c:pt>
                <c:pt idx="607">
                  <c:v>1031643.581552171</c:v>
                </c:pt>
                <c:pt idx="608">
                  <c:v>1031413.399518268</c:v>
                </c:pt>
                <c:pt idx="609">
                  <c:v>1031495.856777068</c:v>
                </c:pt>
                <c:pt idx="610">
                  <c:v>1031678.412035847</c:v>
                </c:pt>
                <c:pt idx="611">
                  <c:v>1031527.295980619</c:v>
                </c:pt>
                <c:pt idx="612">
                  <c:v>1031576.876186877</c:v>
                </c:pt>
                <c:pt idx="613">
                  <c:v>1031496.990985517</c:v>
                </c:pt>
                <c:pt idx="614">
                  <c:v>1031386.66248809</c:v>
                </c:pt>
                <c:pt idx="615">
                  <c:v>1031569.681063087</c:v>
                </c:pt>
                <c:pt idx="616">
                  <c:v>1031566.848240648</c:v>
                </c:pt>
                <c:pt idx="617">
                  <c:v>1031489.486138529</c:v>
                </c:pt>
                <c:pt idx="618">
                  <c:v>1031469.354520362</c:v>
                </c:pt>
                <c:pt idx="619">
                  <c:v>1031576.995361861</c:v>
                </c:pt>
                <c:pt idx="620">
                  <c:v>1031426.068476286</c:v>
                </c:pt>
                <c:pt idx="621">
                  <c:v>1031360.774291104</c:v>
                </c:pt>
                <c:pt idx="622">
                  <c:v>1031218.621485681</c:v>
                </c:pt>
                <c:pt idx="623">
                  <c:v>1031441.381452558</c:v>
                </c:pt>
                <c:pt idx="624">
                  <c:v>1031776.672094138</c:v>
                </c:pt>
                <c:pt idx="625">
                  <c:v>1031516.548720629</c:v>
                </c:pt>
                <c:pt idx="626">
                  <c:v>1031462.231384299</c:v>
                </c:pt>
                <c:pt idx="627">
                  <c:v>1031457.24762005</c:v>
                </c:pt>
                <c:pt idx="628">
                  <c:v>1031465.360949711</c:v>
                </c:pt>
                <c:pt idx="629">
                  <c:v>1031586.688900339</c:v>
                </c:pt>
                <c:pt idx="630">
                  <c:v>1031445.865886462</c:v>
                </c:pt>
                <c:pt idx="631">
                  <c:v>1031537.520663</c:v>
                </c:pt>
                <c:pt idx="632">
                  <c:v>1031475.836311113</c:v>
                </c:pt>
                <c:pt idx="633">
                  <c:v>1031501.866646759</c:v>
                </c:pt>
                <c:pt idx="634">
                  <c:v>1031518.120970905</c:v>
                </c:pt>
                <c:pt idx="635">
                  <c:v>1031428.173232435</c:v>
                </c:pt>
                <c:pt idx="636">
                  <c:v>1031386.054872267</c:v>
                </c:pt>
                <c:pt idx="637">
                  <c:v>1031414.329408975</c:v>
                </c:pt>
                <c:pt idx="638">
                  <c:v>1031456.92562714</c:v>
                </c:pt>
                <c:pt idx="639">
                  <c:v>1031430.689490206</c:v>
                </c:pt>
                <c:pt idx="640">
                  <c:v>1031393.681010428</c:v>
                </c:pt>
                <c:pt idx="641">
                  <c:v>1031435.937561224</c:v>
                </c:pt>
                <c:pt idx="642">
                  <c:v>1031430.139594069</c:v>
                </c:pt>
                <c:pt idx="643">
                  <c:v>1031378.410961405</c:v>
                </c:pt>
                <c:pt idx="644">
                  <c:v>1031375.898818373</c:v>
                </c:pt>
                <c:pt idx="645">
                  <c:v>1031236.050815581</c:v>
                </c:pt>
                <c:pt idx="646">
                  <c:v>1031219.123525919</c:v>
                </c:pt>
                <c:pt idx="647">
                  <c:v>1031352.336622218</c:v>
                </c:pt>
                <c:pt idx="648">
                  <c:v>1031384.932612349</c:v>
                </c:pt>
                <c:pt idx="649">
                  <c:v>1031255.66333333</c:v>
                </c:pt>
                <c:pt idx="650">
                  <c:v>1031379.888506059</c:v>
                </c:pt>
                <c:pt idx="651">
                  <c:v>1031351.0393457</c:v>
                </c:pt>
                <c:pt idx="652">
                  <c:v>1031308.479612901</c:v>
                </c:pt>
                <c:pt idx="653">
                  <c:v>1031320.114064228</c:v>
                </c:pt>
                <c:pt idx="654">
                  <c:v>1031359.666432141</c:v>
                </c:pt>
                <c:pt idx="655">
                  <c:v>1031390.202798078</c:v>
                </c:pt>
                <c:pt idx="656">
                  <c:v>1031388.578747012</c:v>
                </c:pt>
                <c:pt idx="657">
                  <c:v>1031497.153916696</c:v>
                </c:pt>
                <c:pt idx="658">
                  <c:v>1031454.2683054</c:v>
                </c:pt>
                <c:pt idx="659">
                  <c:v>1031341.204524515</c:v>
                </c:pt>
                <c:pt idx="660">
                  <c:v>1031409.560459534</c:v>
                </c:pt>
                <c:pt idx="661">
                  <c:v>1031316.308229098</c:v>
                </c:pt>
                <c:pt idx="662">
                  <c:v>1031404.686986534</c:v>
                </c:pt>
                <c:pt idx="663">
                  <c:v>1031340.552486114</c:v>
                </c:pt>
                <c:pt idx="664">
                  <c:v>1031375.989132971</c:v>
                </c:pt>
                <c:pt idx="665">
                  <c:v>1031298.11216907</c:v>
                </c:pt>
                <c:pt idx="666">
                  <c:v>1031380.198024525</c:v>
                </c:pt>
                <c:pt idx="667">
                  <c:v>1031334.495547473</c:v>
                </c:pt>
                <c:pt idx="668">
                  <c:v>1031345.220602388</c:v>
                </c:pt>
                <c:pt idx="669">
                  <c:v>1031426.861478351</c:v>
                </c:pt>
                <c:pt idx="670">
                  <c:v>1031473.700073898</c:v>
                </c:pt>
                <c:pt idx="671">
                  <c:v>1031448.676603673</c:v>
                </c:pt>
                <c:pt idx="672">
                  <c:v>1031423.76524267</c:v>
                </c:pt>
                <c:pt idx="673">
                  <c:v>1031457.935300201</c:v>
                </c:pt>
                <c:pt idx="674">
                  <c:v>1031452.020430885</c:v>
                </c:pt>
                <c:pt idx="675">
                  <c:v>1031563.989119743</c:v>
                </c:pt>
                <c:pt idx="676">
                  <c:v>1031423.621388288</c:v>
                </c:pt>
                <c:pt idx="677">
                  <c:v>1031490.024427345</c:v>
                </c:pt>
                <c:pt idx="678">
                  <c:v>1031395.224346836</c:v>
                </c:pt>
                <c:pt idx="679">
                  <c:v>1031548.796604681</c:v>
                </c:pt>
                <c:pt idx="680">
                  <c:v>1031595.471312356</c:v>
                </c:pt>
                <c:pt idx="681">
                  <c:v>1031527.892231753</c:v>
                </c:pt>
                <c:pt idx="682">
                  <c:v>1031620.000105049</c:v>
                </c:pt>
                <c:pt idx="683">
                  <c:v>1031584.452664377</c:v>
                </c:pt>
                <c:pt idx="684">
                  <c:v>1031574.157148736</c:v>
                </c:pt>
                <c:pt idx="685">
                  <c:v>1031610.181406839</c:v>
                </c:pt>
                <c:pt idx="686">
                  <c:v>1031546.402255917</c:v>
                </c:pt>
                <c:pt idx="687">
                  <c:v>1031476.721395952</c:v>
                </c:pt>
                <c:pt idx="688">
                  <c:v>1031561.966347701</c:v>
                </c:pt>
                <c:pt idx="689">
                  <c:v>1031565.925382714</c:v>
                </c:pt>
                <c:pt idx="690">
                  <c:v>1031515.938588141</c:v>
                </c:pt>
                <c:pt idx="691">
                  <c:v>1031413.591169363</c:v>
                </c:pt>
                <c:pt idx="692">
                  <c:v>1031503.471443337</c:v>
                </c:pt>
                <c:pt idx="693">
                  <c:v>1031574.770286813</c:v>
                </c:pt>
                <c:pt idx="694">
                  <c:v>1031490.180078827</c:v>
                </c:pt>
                <c:pt idx="695">
                  <c:v>1031560.207753929</c:v>
                </c:pt>
                <c:pt idx="696">
                  <c:v>1031526.079305958</c:v>
                </c:pt>
                <c:pt idx="697">
                  <c:v>1031539.895462093</c:v>
                </c:pt>
                <c:pt idx="698">
                  <c:v>1031540.342057903</c:v>
                </c:pt>
                <c:pt idx="699">
                  <c:v>1031536.462149615</c:v>
                </c:pt>
                <c:pt idx="700">
                  <c:v>1031523.265625402</c:v>
                </c:pt>
                <c:pt idx="701">
                  <c:v>1031528.062951776</c:v>
                </c:pt>
                <c:pt idx="702">
                  <c:v>1031547.780449417</c:v>
                </c:pt>
                <c:pt idx="703">
                  <c:v>1031514.48687332</c:v>
                </c:pt>
                <c:pt idx="704">
                  <c:v>1031540.767067134</c:v>
                </c:pt>
                <c:pt idx="705">
                  <c:v>1031538.979237027</c:v>
                </c:pt>
                <c:pt idx="706">
                  <c:v>1031484.722678673</c:v>
                </c:pt>
                <c:pt idx="707">
                  <c:v>1031476.945111306</c:v>
                </c:pt>
                <c:pt idx="708">
                  <c:v>1031451.202430196</c:v>
                </c:pt>
                <c:pt idx="709">
                  <c:v>1031458.983644212</c:v>
                </c:pt>
                <c:pt idx="710">
                  <c:v>1031525.617199691</c:v>
                </c:pt>
                <c:pt idx="711">
                  <c:v>1031547.710834782</c:v>
                </c:pt>
                <c:pt idx="712">
                  <c:v>1031509.862368639</c:v>
                </c:pt>
                <c:pt idx="713">
                  <c:v>1031479.91603081</c:v>
                </c:pt>
                <c:pt idx="714">
                  <c:v>1031471.997845818</c:v>
                </c:pt>
                <c:pt idx="715">
                  <c:v>1031489.851714796</c:v>
                </c:pt>
                <c:pt idx="716">
                  <c:v>1031455.139087705</c:v>
                </c:pt>
                <c:pt idx="717">
                  <c:v>1031468.696234597</c:v>
                </c:pt>
                <c:pt idx="718">
                  <c:v>1031463.331298816</c:v>
                </c:pt>
                <c:pt idx="719">
                  <c:v>1031405.489385385</c:v>
                </c:pt>
                <c:pt idx="720">
                  <c:v>1031422.759050813</c:v>
                </c:pt>
                <c:pt idx="721">
                  <c:v>1031414.593928881</c:v>
                </c:pt>
                <c:pt idx="722">
                  <c:v>1031438.519148957</c:v>
                </c:pt>
                <c:pt idx="723">
                  <c:v>1031480.860829526</c:v>
                </c:pt>
                <c:pt idx="724">
                  <c:v>1031459.71632878</c:v>
                </c:pt>
                <c:pt idx="725">
                  <c:v>1031405.337970247</c:v>
                </c:pt>
                <c:pt idx="726">
                  <c:v>1031428.316713593</c:v>
                </c:pt>
                <c:pt idx="727">
                  <c:v>1031363.744896294</c:v>
                </c:pt>
                <c:pt idx="728">
                  <c:v>1031427.408184727</c:v>
                </c:pt>
                <c:pt idx="729">
                  <c:v>1031435.915672874</c:v>
                </c:pt>
                <c:pt idx="730">
                  <c:v>1031421.931717666</c:v>
                </c:pt>
                <c:pt idx="731">
                  <c:v>1031427.997619693</c:v>
                </c:pt>
                <c:pt idx="732">
                  <c:v>1031423.434326323</c:v>
                </c:pt>
                <c:pt idx="733">
                  <c:v>1031454.925059064</c:v>
                </c:pt>
                <c:pt idx="734">
                  <c:v>1031435.49976296</c:v>
                </c:pt>
                <c:pt idx="735">
                  <c:v>1031453.447982872</c:v>
                </c:pt>
                <c:pt idx="736">
                  <c:v>1031412.065610384</c:v>
                </c:pt>
                <c:pt idx="737">
                  <c:v>1031415.087969758</c:v>
                </c:pt>
                <c:pt idx="738">
                  <c:v>1031417.107469446</c:v>
                </c:pt>
                <c:pt idx="739">
                  <c:v>1031440.419894882</c:v>
                </c:pt>
                <c:pt idx="740">
                  <c:v>1031452.141372172</c:v>
                </c:pt>
                <c:pt idx="741">
                  <c:v>1031444.247083945</c:v>
                </c:pt>
                <c:pt idx="742">
                  <c:v>1031444.369412103</c:v>
                </c:pt>
                <c:pt idx="743">
                  <c:v>1031377.1581174</c:v>
                </c:pt>
                <c:pt idx="744">
                  <c:v>1031399.301367329</c:v>
                </c:pt>
                <c:pt idx="745">
                  <c:v>1031401.389509236</c:v>
                </c:pt>
                <c:pt idx="746">
                  <c:v>1031425.110336104</c:v>
                </c:pt>
                <c:pt idx="747">
                  <c:v>1031453.627741554</c:v>
                </c:pt>
                <c:pt idx="748">
                  <c:v>1031455.492908701</c:v>
                </c:pt>
                <c:pt idx="749">
                  <c:v>1031445.385853345</c:v>
                </c:pt>
                <c:pt idx="750">
                  <c:v>1031407.195931276</c:v>
                </c:pt>
                <c:pt idx="751">
                  <c:v>1031451.827545918</c:v>
                </c:pt>
                <c:pt idx="752">
                  <c:v>1031433.300905481</c:v>
                </c:pt>
                <c:pt idx="753">
                  <c:v>1031417.783648824</c:v>
                </c:pt>
                <c:pt idx="754">
                  <c:v>1031446.029800897</c:v>
                </c:pt>
                <c:pt idx="755">
                  <c:v>1031420.291491092</c:v>
                </c:pt>
                <c:pt idx="756">
                  <c:v>1031444.696028006</c:v>
                </c:pt>
                <c:pt idx="757">
                  <c:v>1031447.141227667</c:v>
                </c:pt>
                <c:pt idx="758">
                  <c:v>1031413.601918126</c:v>
                </c:pt>
                <c:pt idx="759">
                  <c:v>1031401.204616098</c:v>
                </c:pt>
                <c:pt idx="760">
                  <c:v>1031409.466509417</c:v>
                </c:pt>
                <c:pt idx="761">
                  <c:v>1031418.234627897</c:v>
                </c:pt>
                <c:pt idx="762">
                  <c:v>1031422.937355045</c:v>
                </c:pt>
                <c:pt idx="763">
                  <c:v>1031421.219192155</c:v>
                </c:pt>
                <c:pt idx="764">
                  <c:v>1031434.887030652</c:v>
                </c:pt>
                <c:pt idx="765">
                  <c:v>1031421.15475691</c:v>
                </c:pt>
                <c:pt idx="766">
                  <c:v>1031441.018821811</c:v>
                </c:pt>
                <c:pt idx="767">
                  <c:v>1031431.45655226</c:v>
                </c:pt>
                <c:pt idx="768">
                  <c:v>1031444.181859826</c:v>
                </c:pt>
                <c:pt idx="769">
                  <c:v>1031449.039920957</c:v>
                </c:pt>
                <c:pt idx="770">
                  <c:v>1031446.995752587</c:v>
                </c:pt>
                <c:pt idx="771">
                  <c:v>1031435.444926025</c:v>
                </c:pt>
                <c:pt idx="772">
                  <c:v>1031442.099651751</c:v>
                </c:pt>
                <c:pt idx="773">
                  <c:v>1031434.942211031</c:v>
                </c:pt>
                <c:pt idx="774">
                  <c:v>1031446.177838355</c:v>
                </c:pt>
                <c:pt idx="775">
                  <c:v>1031442.482328945</c:v>
                </c:pt>
                <c:pt idx="776">
                  <c:v>1031427.62567259</c:v>
                </c:pt>
                <c:pt idx="777">
                  <c:v>1031457.088958575</c:v>
                </c:pt>
                <c:pt idx="778">
                  <c:v>1031474.04071253</c:v>
                </c:pt>
                <c:pt idx="779">
                  <c:v>1031450.975697969</c:v>
                </c:pt>
                <c:pt idx="780">
                  <c:v>1031435.392338833</c:v>
                </c:pt>
                <c:pt idx="781">
                  <c:v>1031446.861869487</c:v>
                </c:pt>
                <c:pt idx="782">
                  <c:v>1031488.388379957</c:v>
                </c:pt>
                <c:pt idx="783">
                  <c:v>1031455.623759979</c:v>
                </c:pt>
                <c:pt idx="784">
                  <c:v>1031449.587819959</c:v>
                </c:pt>
                <c:pt idx="785">
                  <c:v>1031445.809105048</c:v>
                </c:pt>
                <c:pt idx="786">
                  <c:v>1031463.936152028</c:v>
                </c:pt>
                <c:pt idx="787">
                  <c:v>1031453.276063994</c:v>
                </c:pt>
                <c:pt idx="788">
                  <c:v>1031461.229711962</c:v>
                </c:pt>
                <c:pt idx="789">
                  <c:v>1031440.495759797</c:v>
                </c:pt>
                <c:pt idx="790">
                  <c:v>1031473.636652567</c:v>
                </c:pt>
                <c:pt idx="791">
                  <c:v>1031469.592153721</c:v>
                </c:pt>
                <c:pt idx="792">
                  <c:v>1031445.98730092</c:v>
                </c:pt>
                <c:pt idx="793">
                  <c:v>1031468.656218652</c:v>
                </c:pt>
                <c:pt idx="794">
                  <c:v>1031482.073113047</c:v>
                </c:pt>
                <c:pt idx="795">
                  <c:v>1031459.195727873</c:v>
                </c:pt>
                <c:pt idx="796">
                  <c:v>1031438.936026402</c:v>
                </c:pt>
                <c:pt idx="797">
                  <c:v>1031467.440727434</c:v>
                </c:pt>
                <c:pt idx="798">
                  <c:v>1031472.232656039</c:v>
                </c:pt>
                <c:pt idx="799">
                  <c:v>1031468.439261641</c:v>
                </c:pt>
                <c:pt idx="800">
                  <c:v>1031453.538064782</c:v>
                </c:pt>
                <c:pt idx="801">
                  <c:v>1031461.582646703</c:v>
                </c:pt>
                <c:pt idx="802">
                  <c:v>1031456.877297126</c:v>
                </c:pt>
                <c:pt idx="803">
                  <c:v>1031472.279792046</c:v>
                </c:pt>
                <c:pt idx="804">
                  <c:v>1031488.068942531</c:v>
                </c:pt>
                <c:pt idx="805">
                  <c:v>1031469.298597777</c:v>
                </c:pt>
                <c:pt idx="806">
                  <c:v>1031471.385715032</c:v>
                </c:pt>
                <c:pt idx="807">
                  <c:v>1031458.537295169</c:v>
                </c:pt>
                <c:pt idx="808">
                  <c:v>1031458.734290956</c:v>
                </c:pt>
                <c:pt idx="809">
                  <c:v>1031477.176044359</c:v>
                </c:pt>
                <c:pt idx="810">
                  <c:v>1031475.62212369</c:v>
                </c:pt>
                <c:pt idx="811">
                  <c:v>1031465.894626771</c:v>
                </c:pt>
                <c:pt idx="812">
                  <c:v>1031480.328289116</c:v>
                </c:pt>
                <c:pt idx="813">
                  <c:v>1031476.181825376</c:v>
                </c:pt>
                <c:pt idx="814">
                  <c:v>1031470.437397157</c:v>
                </c:pt>
                <c:pt idx="815">
                  <c:v>1031472.848811385</c:v>
                </c:pt>
                <c:pt idx="816">
                  <c:v>1031474.996943627</c:v>
                </c:pt>
                <c:pt idx="817">
                  <c:v>1031490.34048695</c:v>
                </c:pt>
                <c:pt idx="818">
                  <c:v>1031481.52073078</c:v>
                </c:pt>
                <c:pt idx="819">
                  <c:v>1031476.461637054</c:v>
                </c:pt>
                <c:pt idx="820">
                  <c:v>1031479.456703429</c:v>
                </c:pt>
                <c:pt idx="821">
                  <c:v>1031491.137421448</c:v>
                </c:pt>
                <c:pt idx="822">
                  <c:v>1031476.606887994</c:v>
                </c:pt>
                <c:pt idx="823">
                  <c:v>1031485.841845687</c:v>
                </c:pt>
                <c:pt idx="824">
                  <c:v>1031472.976609905</c:v>
                </c:pt>
                <c:pt idx="825">
                  <c:v>1031483.594619378</c:v>
                </c:pt>
                <c:pt idx="826">
                  <c:v>1031486.354160797</c:v>
                </c:pt>
                <c:pt idx="827">
                  <c:v>1031494.951460641</c:v>
                </c:pt>
                <c:pt idx="828">
                  <c:v>1031500.478001827</c:v>
                </c:pt>
                <c:pt idx="829">
                  <c:v>1031497.797573532</c:v>
                </c:pt>
                <c:pt idx="830">
                  <c:v>1031498.753604727</c:v>
                </c:pt>
                <c:pt idx="831">
                  <c:v>1031490.918863324</c:v>
                </c:pt>
                <c:pt idx="832">
                  <c:v>1031496.999436378</c:v>
                </c:pt>
                <c:pt idx="833">
                  <c:v>1031478.90990579</c:v>
                </c:pt>
                <c:pt idx="834">
                  <c:v>1031475.942265232</c:v>
                </c:pt>
                <c:pt idx="835">
                  <c:v>1031474.350768215</c:v>
                </c:pt>
                <c:pt idx="836">
                  <c:v>1031479.550014587</c:v>
                </c:pt>
                <c:pt idx="837">
                  <c:v>1031483.185585444</c:v>
                </c:pt>
                <c:pt idx="838">
                  <c:v>1031482.315460505</c:v>
                </c:pt>
                <c:pt idx="839">
                  <c:v>1031479.163186519</c:v>
                </c:pt>
                <c:pt idx="840">
                  <c:v>1031475.965446792</c:v>
                </c:pt>
                <c:pt idx="841">
                  <c:v>1031471.68839245</c:v>
                </c:pt>
                <c:pt idx="842">
                  <c:v>1031483.870144166</c:v>
                </c:pt>
                <c:pt idx="843">
                  <c:v>1031478.548271819</c:v>
                </c:pt>
                <c:pt idx="844">
                  <c:v>1031474.201347601</c:v>
                </c:pt>
                <c:pt idx="845">
                  <c:v>1031466.592468822</c:v>
                </c:pt>
                <c:pt idx="846">
                  <c:v>1031485.840019704</c:v>
                </c:pt>
                <c:pt idx="847">
                  <c:v>1031489.804411718</c:v>
                </c:pt>
                <c:pt idx="848">
                  <c:v>1031493.009919511</c:v>
                </c:pt>
                <c:pt idx="849">
                  <c:v>1031492.828996823</c:v>
                </c:pt>
                <c:pt idx="850">
                  <c:v>1031482.738824747</c:v>
                </c:pt>
                <c:pt idx="851">
                  <c:v>1031482.319127597</c:v>
                </c:pt>
                <c:pt idx="852">
                  <c:v>1031487.662383869</c:v>
                </c:pt>
                <c:pt idx="853">
                  <c:v>1031488.953108229</c:v>
                </c:pt>
                <c:pt idx="854">
                  <c:v>1031488.23118546</c:v>
                </c:pt>
                <c:pt idx="855">
                  <c:v>1031501.374317852</c:v>
                </c:pt>
                <c:pt idx="856">
                  <c:v>1031492.832886804</c:v>
                </c:pt>
                <c:pt idx="857">
                  <c:v>1031474.879142776</c:v>
                </c:pt>
                <c:pt idx="858">
                  <c:v>1031489.791573453</c:v>
                </c:pt>
                <c:pt idx="859">
                  <c:v>1031481.545537331</c:v>
                </c:pt>
                <c:pt idx="860">
                  <c:v>1031495.537613337</c:v>
                </c:pt>
                <c:pt idx="861">
                  <c:v>1031485.748898393</c:v>
                </c:pt>
                <c:pt idx="862">
                  <c:v>1031492.607149938</c:v>
                </c:pt>
                <c:pt idx="863">
                  <c:v>1031490.384030992</c:v>
                </c:pt>
                <c:pt idx="864">
                  <c:v>1031492.149219004</c:v>
                </c:pt>
                <c:pt idx="865">
                  <c:v>1031499.041489944</c:v>
                </c:pt>
                <c:pt idx="866">
                  <c:v>1031488.103174813</c:v>
                </c:pt>
                <c:pt idx="867">
                  <c:v>1031481.896140099</c:v>
                </c:pt>
                <c:pt idx="868">
                  <c:v>1031488.168311832</c:v>
                </c:pt>
                <c:pt idx="869">
                  <c:v>1031472.617661067</c:v>
                </c:pt>
                <c:pt idx="870">
                  <c:v>1031487.73176871</c:v>
                </c:pt>
                <c:pt idx="871">
                  <c:v>1031491.940477806</c:v>
                </c:pt>
                <c:pt idx="872">
                  <c:v>1031495.453254219</c:v>
                </c:pt>
                <c:pt idx="873">
                  <c:v>1031493.582019444</c:v>
                </c:pt>
                <c:pt idx="874">
                  <c:v>1031492.340202041</c:v>
                </c:pt>
                <c:pt idx="875">
                  <c:v>1031489.065928338</c:v>
                </c:pt>
                <c:pt idx="876">
                  <c:v>1031489.943214247</c:v>
                </c:pt>
                <c:pt idx="877">
                  <c:v>1031488.059991616</c:v>
                </c:pt>
                <c:pt idx="878">
                  <c:v>1031495.414192674</c:v>
                </c:pt>
                <c:pt idx="879">
                  <c:v>1031487.438261449</c:v>
                </c:pt>
                <c:pt idx="880">
                  <c:v>1031491.858318565</c:v>
                </c:pt>
                <c:pt idx="881">
                  <c:v>1031490.549831107</c:v>
                </c:pt>
                <c:pt idx="882">
                  <c:v>1031490.494549149</c:v>
                </c:pt>
                <c:pt idx="883">
                  <c:v>1031486.248805431</c:v>
                </c:pt>
                <c:pt idx="884">
                  <c:v>1031485.668260707</c:v>
                </c:pt>
                <c:pt idx="885">
                  <c:v>1031487.372717313</c:v>
                </c:pt>
                <c:pt idx="886">
                  <c:v>1031491.287798927</c:v>
                </c:pt>
                <c:pt idx="887">
                  <c:v>1031485.449397411</c:v>
                </c:pt>
                <c:pt idx="888">
                  <c:v>1031474.766709229</c:v>
                </c:pt>
                <c:pt idx="889">
                  <c:v>1031487.112629455</c:v>
                </c:pt>
                <c:pt idx="890">
                  <c:v>1031484.735379776</c:v>
                </c:pt>
                <c:pt idx="891">
                  <c:v>1031485.033262846</c:v>
                </c:pt>
                <c:pt idx="892">
                  <c:v>1031472.833633877</c:v>
                </c:pt>
                <c:pt idx="893">
                  <c:v>1031472.778374774</c:v>
                </c:pt>
                <c:pt idx="894">
                  <c:v>1031466.013653066</c:v>
                </c:pt>
                <c:pt idx="895">
                  <c:v>1031462.975843497</c:v>
                </c:pt>
                <c:pt idx="896">
                  <c:v>1031463.30301116</c:v>
                </c:pt>
                <c:pt idx="897">
                  <c:v>1031464.458391272</c:v>
                </c:pt>
                <c:pt idx="898">
                  <c:v>1031463.320772616</c:v>
                </c:pt>
                <c:pt idx="899">
                  <c:v>1031464.897708183</c:v>
                </c:pt>
                <c:pt idx="900">
                  <c:v>1031469.618723553</c:v>
                </c:pt>
                <c:pt idx="901">
                  <c:v>1031464.507429268</c:v>
                </c:pt>
                <c:pt idx="902">
                  <c:v>1031465.479447098</c:v>
                </c:pt>
                <c:pt idx="903">
                  <c:v>1031465.938640923</c:v>
                </c:pt>
                <c:pt idx="904">
                  <c:v>1031463.184629034</c:v>
                </c:pt>
                <c:pt idx="905">
                  <c:v>1031467.491326336</c:v>
                </c:pt>
                <c:pt idx="906">
                  <c:v>1031462.292147936</c:v>
                </c:pt>
                <c:pt idx="907">
                  <c:v>1031465.858929106</c:v>
                </c:pt>
                <c:pt idx="908">
                  <c:v>1031466.407697175</c:v>
                </c:pt>
                <c:pt idx="909">
                  <c:v>1031463.228662412</c:v>
                </c:pt>
                <c:pt idx="910">
                  <c:v>1031464.810724001</c:v>
                </c:pt>
                <c:pt idx="911">
                  <c:v>1031464.536452548</c:v>
                </c:pt>
                <c:pt idx="912">
                  <c:v>1031465.085785076</c:v>
                </c:pt>
                <c:pt idx="913">
                  <c:v>1031463.557980514</c:v>
                </c:pt>
                <c:pt idx="914">
                  <c:v>1031467.552725331</c:v>
                </c:pt>
                <c:pt idx="915">
                  <c:v>1031468.057894712</c:v>
                </c:pt>
                <c:pt idx="916">
                  <c:v>1031466.696625438</c:v>
                </c:pt>
                <c:pt idx="917">
                  <c:v>1031464.724788947</c:v>
                </c:pt>
                <c:pt idx="918">
                  <c:v>1031461.861482826</c:v>
                </c:pt>
                <c:pt idx="919">
                  <c:v>1031462.200382863</c:v>
                </c:pt>
                <c:pt idx="920">
                  <c:v>1031465.059744433</c:v>
                </c:pt>
                <c:pt idx="921">
                  <c:v>1031467.231737603</c:v>
                </c:pt>
                <c:pt idx="922">
                  <c:v>1031460.729565874</c:v>
                </c:pt>
                <c:pt idx="923">
                  <c:v>1031462.366148507</c:v>
                </c:pt>
                <c:pt idx="924">
                  <c:v>1031464.214747421</c:v>
                </c:pt>
                <c:pt idx="925">
                  <c:v>1031456.159369359</c:v>
                </c:pt>
                <c:pt idx="926">
                  <c:v>1031465.547398782</c:v>
                </c:pt>
                <c:pt idx="927">
                  <c:v>1031461.677964002</c:v>
                </c:pt>
                <c:pt idx="928">
                  <c:v>1031459.58114675</c:v>
                </c:pt>
                <c:pt idx="929">
                  <c:v>1031459.841469538</c:v>
                </c:pt>
                <c:pt idx="930">
                  <c:v>1031462.57926464</c:v>
                </c:pt>
                <c:pt idx="931">
                  <c:v>1031466.460228085</c:v>
                </c:pt>
                <c:pt idx="932">
                  <c:v>1031463.384279714</c:v>
                </c:pt>
                <c:pt idx="933">
                  <c:v>1031466.841948906</c:v>
                </c:pt>
                <c:pt idx="934">
                  <c:v>1031462.956995038</c:v>
                </c:pt>
                <c:pt idx="935">
                  <c:v>1031466.154945517</c:v>
                </c:pt>
                <c:pt idx="936">
                  <c:v>1031464.618993726</c:v>
                </c:pt>
                <c:pt idx="937">
                  <c:v>1031465.071648776</c:v>
                </c:pt>
                <c:pt idx="938">
                  <c:v>1031465.982056831</c:v>
                </c:pt>
                <c:pt idx="939">
                  <c:v>1031463.999229566</c:v>
                </c:pt>
                <c:pt idx="940">
                  <c:v>1031469.156604869</c:v>
                </c:pt>
                <c:pt idx="941">
                  <c:v>1031463.94110645</c:v>
                </c:pt>
                <c:pt idx="942">
                  <c:v>1031475.258566789</c:v>
                </c:pt>
                <c:pt idx="943">
                  <c:v>1031464.555314996</c:v>
                </c:pt>
                <c:pt idx="944">
                  <c:v>1031465.261222831</c:v>
                </c:pt>
                <c:pt idx="945">
                  <c:v>1031465.719880019</c:v>
                </c:pt>
                <c:pt idx="946">
                  <c:v>1031465.836093481</c:v>
                </c:pt>
                <c:pt idx="947">
                  <c:v>1031465.719095788</c:v>
                </c:pt>
                <c:pt idx="948">
                  <c:v>1031466.072787111</c:v>
                </c:pt>
                <c:pt idx="949">
                  <c:v>1031466.356280567</c:v>
                </c:pt>
                <c:pt idx="950">
                  <c:v>1031459.568172367</c:v>
                </c:pt>
                <c:pt idx="951">
                  <c:v>1031463.049033645</c:v>
                </c:pt>
                <c:pt idx="952">
                  <c:v>1031464.836712767</c:v>
                </c:pt>
                <c:pt idx="953">
                  <c:v>1031467.598239615</c:v>
                </c:pt>
                <c:pt idx="954">
                  <c:v>1031465.683203361</c:v>
                </c:pt>
                <c:pt idx="955">
                  <c:v>1031464.565483663</c:v>
                </c:pt>
                <c:pt idx="956">
                  <c:v>1031464.485190193</c:v>
                </c:pt>
                <c:pt idx="957">
                  <c:v>1031463.18206507</c:v>
                </c:pt>
                <c:pt idx="958">
                  <c:v>1031464.501818509</c:v>
                </c:pt>
                <c:pt idx="959">
                  <c:v>1031462.158055732</c:v>
                </c:pt>
                <c:pt idx="960">
                  <c:v>1031462.82911343</c:v>
                </c:pt>
                <c:pt idx="961">
                  <c:v>1031459.876186305</c:v>
                </c:pt>
                <c:pt idx="962">
                  <c:v>1031464.930365643</c:v>
                </c:pt>
                <c:pt idx="963">
                  <c:v>1031469.818262119</c:v>
                </c:pt>
                <c:pt idx="964">
                  <c:v>1031465.402772521</c:v>
                </c:pt>
                <c:pt idx="965">
                  <c:v>1031463.845029352</c:v>
                </c:pt>
                <c:pt idx="966">
                  <c:v>1031463.919835374</c:v>
                </c:pt>
                <c:pt idx="967">
                  <c:v>1031462.621078947</c:v>
                </c:pt>
                <c:pt idx="968">
                  <c:v>1031462.27654591</c:v>
                </c:pt>
                <c:pt idx="969">
                  <c:v>1031465.723596018</c:v>
                </c:pt>
                <c:pt idx="970">
                  <c:v>1031462.977000656</c:v>
                </c:pt>
                <c:pt idx="971">
                  <c:v>1031460.390736048</c:v>
                </c:pt>
                <c:pt idx="972">
                  <c:v>1031462.397843587</c:v>
                </c:pt>
                <c:pt idx="973">
                  <c:v>1031463.342906386</c:v>
                </c:pt>
                <c:pt idx="974">
                  <c:v>1031462.212619285</c:v>
                </c:pt>
                <c:pt idx="975">
                  <c:v>1031468.658149854</c:v>
                </c:pt>
                <c:pt idx="976">
                  <c:v>1031468.715603406</c:v>
                </c:pt>
                <c:pt idx="977">
                  <c:v>1031470.009352205</c:v>
                </c:pt>
                <c:pt idx="978">
                  <c:v>1031470.242736706</c:v>
                </c:pt>
                <c:pt idx="979">
                  <c:v>1031470.283166207</c:v>
                </c:pt>
                <c:pt idx="980">
                  <c:v>1031470.779527687</c:v>
                </c:pt>
                <c:pt idx="981">
                  <c:v>1031473.26483856</c:v>
                </c:pt>
                <c:pt idx="982">
                  <c:v>1031470.635796724</c:v>
                </c:pt>
                <c:pt idx="983">
                  <c:v>1031470.680554116</c:v>
                </c:pt>
                <c:pt idx="984">
                  <c:v>1031471.146007258</c:v>
                </c:pt>
                <c:pt idx="985">
                  <c:v>1031470.641687288</c:v>
                </c:pt>
                <c:pt idx="986">
                  <c:v>1031469.434029915</c:v>
                </c:pt>
                <c:pt idx="987">
                  <c:v>1031468.585663912</c:v>
                </c:pt>
                <c:pt idx="988">
                  <c:v>1031470.653629486</c:v>
                </c:pt>
                <c:pt idx="989">
                  <c:v>1031470.088294866</c:v>
                </c:pt>
                <c:pt idx="990">
                  <c:v>1031469.680531856</c:v>
                </c:pt>
                <c:pt idx="991">
                  <c:v>1031476.119097113</c:v>
                </c:pt>
                <c:pt idx="992">
                  <c:v>1031469.218503928</c:v>
                </c:pt>
                <c:pt idx="993">
                  <c:v>1031465.971643447</c:v>
                </c:pt>
                <c:pt idx="994">
                  <c:v>1031471.234228851</c:v>
                </c:pt>
                <c:pt idx="995">
                  <c:v>1031468.207021114</c:v>
                </c:pt>
                <c:pt idx="996">
                  <c:v>1031469.588425805</c:v>
                </c:pt>
                <c:pt idx="997">
                  <c:v>1031472.153583111</c:v>
                </c:pt>
                <c:pt idx="998">
                  <c:v>1031469.733872792</c:v>
                </c:pt>
                <c:pt idx="999">
                  <c:v>1031470.784232462</c:v>
                </c:pt>
                <c:pt idx="1000">
                  <c:v>1031469.472798259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1932224.632284313</c:v>
                </c:pt>
                <c:pt idx="1">
                  <c:v>8432679.064931756</c:v>
                </c:pt>
                <c:pt idx="2">
                  <c:v>8080343.827700838</c:v>
                </c:pt>
                <c:pt idx="3">
                  <c:v>7824652.559635945</c:v>
                </c:pt>
                <c:pt idx="4">
                  <c:v>7651530.360576999</c:v>
                </c:pt>
                <c:pt idx="5">
                  <c:v>7483922.142538951</c:v>
                </c:pt>
                <c:pt idx="6">
                  <c:v>7424187.051119924</c:v>
                </c:pt>
                <c:pt idx="7">
                  <c:v>7314461.024962906</c:v>
                </c:pt>
                <c:pt idx="8">
                  <c:v>7256551.865016521</c:v>
                </c:pt>
                <c:pt idx="9">
                  <c:v>7147083.871223435</c:v>
                </c:pt>
                <c:pt idx="10">
                  <c:v>7089604.513760298</c:v>
                </c:pt>
                <c:pt idx="11">
                  <c:v>6979393.984280975</c:v>
                </c:pt>
                <c:pt idx="12">
                  <c:v>6921805.268431603</c:v>
                </c:pt>
                <c:pt idx="13">
                  <c:v>6810488.806021038</c:v>
                </c:pt>
                <c:pt idx="14">
                  <c:v>6752547.57987712</c:v>
                </c:pt>
                <c:pt idx="15">
                  <c:v>6639986.734601981</c:v>
                </c:pt>
                <c:pt idx="16">
                  <c:v>6581572.973556134</c:v>
                </c:pt>
                <c:pt idx="17">
                  <c:v>6467720.015260799</c:v>
                </c:pt>
                <c:pt idx="18">
                  <c:v>6408770.564473019</c:v>
                </c:pt>
                <c:pt idx="19">
                  <c:v>6293615.756535695</c:v>
                </c:pt>
                <c:pt idx="20">
                  <c:v>6234095.061577567</c:v>
                </c:pt>
                <c:pt idx="21">
                  <c:v>6117643.24585467</c:v>
                </c:pt>
                <c:pt idx="22">
                  <c:v>6057529.030273623</c:v>
                </c:pt>
                <c:pt idx="23">
                  <c:v>5939788.257931867</c:v>
                </c:pt>
                <c:pt idx="24">
                  <c:v>5879063.916062429</c:v>
                </c:pt>
                <c:pt idx="25">
                  <c:v>5760039.485947515</c:v>
                </c:pt>
                <c:pt idx="26">
                  <c:v>5698689.722216394</c:v>
                </c:pt>
                <c:pt idx="27">
                  <c:v>5578380.773424928</c:v>
                </c:pt>
                <c:pt idx="28">
                  <c:v>5516388.881506708</c:v>
                </c:pt>
                <c:pt idx="29">
                  <c:v>5394786.198029712</c:v>
                </c:pt>
                <c:pt idx="30">
                  <c:v>5332132.172650634</c:v>
                </c:pt>
                <c:pt idx="31">
                  <c:v>5209216.513371506</c:v>
                </c:pt>
                <c:pt idx="32">
                  <c:v>5144289.895468374</c:v>
                </c:pt>
                <c:pt idx="33">
                  <c:v>5016863.033506042</c:v>
                </c:pt>
                <c:pt idx="34">
                  <c:v>4821315.49123873</c:v>
                </c:pt>
                <c:pt idx="35">
                  <c:v>4509072.539606113</c:v>
                </c:pt>
                <c:pt idx="36">
                  <c:v>4364903.259863093</c:v>
                </c:pt>
                <c:pt idx="37">
                  <c:v>4259664.21878711</c:v>
                </c:pt>
                <c:pt idx="38">
                  <c:v>4168894.385991266</c:v>
                </c:pt>
                <c:pt idx="39">
                  <c:v>4166883.038075041</c:v>
                </c:pt>
                <c:pt idx="40">
                  <c:v>4075371.652271364</c:v>
                </c:pt>
                <c:pt idx="41">
                  <c:v>4074583.142992091</c:v>
                </c:pt>
                <c:pt idx="42">
                  <c:v>4026823.652972231</c:v>
                </c:pt>
                <c:pt idx="43">
                  <c:v>4025797.590709139</c:v>
                </c:pt>
                <c:pt idx="44">
                  <c:v>3979673.874889911</c:v>
                </c:pt>
                <c:pt idx="45">
                  <c:v>3978443.849118608</c:v>
                </c:pt>
                <c:pt idx="46">
                  <c:v>3932877.091995385</c:v>
                </c:pt>
                <c:pt idx="47">
                  <c:v>3931476.726990408</c:v>
                </c:pt>
                <c:pt idx="48">
                  <c:v>3886060.996496006</c:v>
                </c:pt>
                <c:pt idx="49">
                  <c:v>3884512.862011069</c:v>
                </c:pt>
                <c:pt idx="50">
                  <c:v>3839057.599355842</c:v>
                </c:pt>
                <c:pt idx="51">
                  <c:v>3837381.654141513</c:v>
                </c:pt>
                <c:pt idx="52">
                  <c:v>3791819.552860915</c:v>
                </c:pt>
                <c:pt idx="53">
                  <c:v>3790028.761153214</c:v>
                </c:pt>
                <c:pt idx="54">
                  <c:v>3744353.850964903</c:v>
                </c:pt>
                <c:pt idx="55">
                  <c:v>3742470.483560206</c:v>
                </c:pt>
                <c:pt idx="56">
                  <c:v>3696784.975938027</c:v>
                </c:pt>
                <c:pt idx="57">
                  <c:v>3694826.425842562</c:v>
                </c:pt>
                <c:pt idx="58">
                  <c:v>3649173.158685239</c:v>
                </c:pt>
                <c:pt idx="59">
                  <c:v>3647140.434238436</c:v>
                </c:pt>
                <c:pt idx="60">
                  <c:v>3601507.329090704</c:v>
                </c:pt>
                <c:pt idx="61">
                  <c:v>3599411.379319103</c:v>
                </c:pt>
                <c:pt idx="62">
                  <c:v>3553947.344911715</c:v>
                </c:pt>
                <c:pt idx="63">
                  <c:v>3551806.198564091</c:v>
                </c:pt>
                <c:pt idx="64">
                  <c:v>3506720.415043614</c:v>
                </c:pt>
                <c:pt idx="65">
                  <c:v>3504394.983525827</c:v>
                </c:pt>
                <c:pt idx="66">
                  <c:v>3459985.515282289</c:v>
                </c:pt>
                <c:pt idx="67">
                  <c:v>3463173.357896929</c:v>
                </c:pt>
                <c:pt idx="68">
                  <c:v>3376728.950006087</c:v>
                </c:pt>
                <c:pt idx="69">
                  <c:v>3265043.042948049</c:v>
                </c:pt>
                <c:pt idx="70">
                  <c:v>3199658.656752247</c:v>
                </c:pt>
                <c:pt idx="71">
                  <c:v>3157662.492227919</c:v>
                </c:pt>
                <c:pt idx="72">
                  <c:v>3116749.230779019</c:v>
                </c:pt>
                <c:pt idx="73">
                  <c:v>3095268.085475936</c:v>
                </c:pt>
                <c:pt idx="74">
                  <c:v>3095835.908350142</c:v>
                </c:pt>
                <c:pt idx="75">
                  <c:v>3058838.113650799</c:v>
                </c:pt>
                <c:pt idx="76">
                  <c:v>3034918.010296999</c:v>
                </c:pt>
                <c:pt idx="77">
                  <c:v>3035593.740031194</c:v>
                </c:pt>
                <c:pt idx="78">
                  <c:v>3009925.928630036</c:v>
                </c:pt>
                <c:pt idx="79">
                  <c:v>3010707.079115985</c:v>
                </c:pt>
                <c:pt idx="80">
                  <c:v>2983668.866871193</c:v>
                </c:pt>
                <c:pt idx="81">
                  <c:v>2984509.080525396</c:v>
                </c:pt>
                <c:pt idx="82">
                  <c:v>2956310.7719572</c:v>
                </c:pt>
                <c:pt idx="83">
                  <c:v>2957171.015345549</c:v>
                </c:pt>
                <c:pt idx="84">
                  <c:v>2928114.095681662</c:v>
                </c:pt>
                <c:pt idx="85">
                  <c:v>2928962.15022934</c:v>
                </c:pt>
                <c:pt idx="86">
                  <c:v>2899384.872452625</c:v>
                </c:pt>
                <c:pt idx="87">
                  <c:v>2900191.599529873</c:v>
                </c:pt>
                <c:pt idx="88">
                  <c:v>2870439.95842469</c:v>
                </c:pt>
                <c:pt idx="89">
                  <c:v>2871189.690157744</c:v>
                </c:pt>
                <c:pt idx="90">
                  <c:v>2841615.832808687</c:v>
                </c:pt>
                <c:pt idx="91">
                  <c:v>2842297.069064948</c:v>
                </c:pt>
                <c:pt idx="92">
                  <c:v>2813222.241633127</c:v>
                </c:pt>
                <c:pt idx="93">
                  <c:v>2813818.659133728</c:v>
                </c:pt>
                <c:pt idx="94">
                  <c:v>2785539.216605043</c:v>
                </c:pt>
                <c:pt idx="95">
                  <c:v>2786046.134627517</c:v>
                </c:pt>
                <c:pt idx="96">
                  <c:v>2758862.809167599</c:v>
                </c:pt>
                <c:pt idx="97">
                  <c:v>2759285.185865374</c:v>
                </c:pt>
                <c:pt idx="98">
                  <c:v>2733469.248790839</c:v>
                </c:pt>
                <c:pt idx="99">
                  <c:v>2733710.299815445</c:v>
                </c:pt>
                <c:pt idx="100">
                  <c:v>2709502.336325653</c:v>
                </c:pt>
                <c:pt idx="101">
                  <c:v>2710184.394959961</c:v>
                </c:pt>
                <c:pt idx="102">
                  <c:v>2672708.201499867</c:v>
                </c:pt>
                <c:pt idx="103">
                  <c:v>2629844.842594878</c:v>
                </c:pt>
                <c:pt idx="104">
                  <c:v>2599587.578374988</c:v>
                </c:pt>
                <c:pt idx="105">
                  <c:v>2578990.827661722</c:v>
                </c:pt>
                <c:pt idx="106">
                  <c:v>2554929.221731497</c:v>
                </c:pt>
                <c:pt idx="107">
                  <c:v>2543626.883805829</c:v>
                </c:pt>
                <c:pt idx="108">
                  <c:v>2545842.775882691</c:v>
                </c:pt>
                <c:pt idx="109">
                  <c:v>2520659.694408973</c:v>
                </c:pt>
                <c:pt idx="110">
                  <c:v>2505374.565281213</c:v>
                </c:pt>
                <c:pt idx="111">
                  <c:v>2507556.838989849</c:v>
                </c:pt>
                <c:pt idx="112">
                  <c:v>2489011.383026747</c:v>
                </c:pt>
                <c:pt idx="113">
                  <c:v>2487000.508906367</c:v>
                </c:pt>
                <c:pt idx="114">
                  <c:v>2489101.480189736</c:v>
                </c:pt>
                <c:pt idx="115">
                  <c:v>2469175.737817178</c:v>
                </c:pt>
                <c:pt idx="116">
                  <c:v>2451594.17894628</c:v>
                </c:pt>
                <c:pt idx="117">
                  <c:v>2448740.586090629</c:v>
                </c:pt>
                <c:pt idx="118">
                  <c:v>2450727.27355522</c:v>
                </c:pt>
                <c:pt idx="119">
                  <c:v>2429922.921647508</c:v>
                </c:pt>
                <c:pt idx="120">
                  <c:v>2411609.286344485</c:v>
                </c:pt>
                <c:pt idx="121">
                  <c:v>2408040.578794999</c:v>
                </c:pt>
                <c:pt idx="122">
                  <c:v>2409846.061191141</c:v>
                </c:pt>
                <c:pt idx="123">
                  <c:v>2389348.718903539</c:v>
                </c:pt>
                <c:pt idx="124">
                  <c:v>2371530.93570845</c:v>
                </c:pt>
                <c:pt idx="125">
                  <c:v>2367772.49846097</c:v>
                </c:pt>
                <c:pt idx="126">
                  <c:v>2369362.192444272</c:v>
                </c:pt>
                <c:pt idx="127">
                  <c:v>2350479.07845256</c:v>
                </c:pt>
                <c:pt idx="128">
                  <c:v>2334420.245851445</c:v>
                </c:pt>
                <c:pt idx="129">
                  <c:v>2331079.146559598</c:v>
                </c:pt>
                <c:pt idx="130">
                  <c:v>2332452.412696961</c:v>
                </c:pt>
                <c:pt idx="131">
                  <c:v>2316217.910873217</c:v>
                </c:pt>
                <c:pt idx="132">
                  <c:v>2302925.6220487</c:v>
                </c:pt>
                <c:pt idx="133">
                  <c:v>2300641.815534992</c:v>
                </c:pt>
                <c:pt idx="134">
                  <c:v>2301273.630918125</c:v>
                </c:pt>
                <c:pt idx="135">
                  <c:v>2288898.39717711</c:v>
                </c:pt>
                <c:pt idx="136">
                  <c:v>2288926.579413026</c:v>
                </c:pt>
                <c:pt idx="137">
                  <c:v>2263399.829186049</c:v>
                </c:pt>
                <c:pt idx="138">
                  <c:v>2244728.318688857</c:v>
                </c:pt>
                <c:pt idx="139">
                  <c:v>2231838.360389834</c:v>
                </c:pt>
                <c:pt idx="140">
                  <c:v>2217295.998156595</c:v>
                </c:pt>
                <c:pt idx="141">
                  <c:v>2209592.977822813</c:v>
                </c:pt>
                <c:pt idx="142">
                  <c:v>2209308.542424804</c:v>
                </c:pt>
                <c:pt idx="143">
                  <c:v>2195336.901175968</c:v>
                </c:pt>
                <c:pt idx="144">
                  <c:v>2185324.628391383</c:v>
                </c:pt>
                <c:pt idx="145">
                  <c:v>2178151.63627859</c:v>
                </c:pt>
                <c:pt idx="146">
                  <c:v>2177999.007077074</c:v>
                </c:pt>
                <c:pt idx="147">
                  <c:v>2168968.838986519</c:v>
                </c:pt>
                <c:pt idx="148">
                  <c:v>2166174.42990556</c:v>
                </c:pt>
                <c:pt idx="149">
                  <c:v>2166204.154231548</c:v>
                </c:pt>
                <c:pt idx="150">
                  <c:v>2150719.982775791</c:v>
                </c:pt>
                <c:pt idx="151">
                  <c:v>2142786.500338367</c:v>
                </c:pt>
                <c:pt idx="152">
                  <c:v>2142664.618957018</c:v>
                </c:pt>
                <c:pt idx="153">
                  <c:v>2139477.919373654</c:v>
                </c:pt>
                <c:pt idx="154">
                  <c:v>2139562.887452865</c:v>
                </c:pt>
                <c:pt idx="155">
                  <c:v>2124391.68917289</c:v>
                </c:pt>
                <c:pt idx="156">
                  <c:v>2116815.629492856</c:v>
                </c:pt>
                <c:pt idx="157">
                  <c:v>2116687.489120164</c:v>
                </c:pt>
                <c:pt idx="158">
                  <c:v>2104178.790365361</c:v>
                </c:pt>
                <c:pt idx="159">
                  <c:v>2094251.200819278</c:v>
                </c:pt>
                <c:pt idx="160">
                  <c:v>2090816.521533668</c:v>
                </c:pt>
                <c:pt idx="161">
                  <c:v>2090708.162225042</c:v>
                </c:pt>
                <c:pt idx="162">
                  <c:v>2077108.90763283</c:v>
                </c:pt>
                <c:pt idx="163">
                  <c:v>2072350.497289702</c:v>
                </c:pt>
                <c:pt idx="164">
                  <c:v>2072644.472225235</c:v>
                </c:pt>
                <c:pt idx="165">
                  <c:v>2069887.509411116</c:v>
                </c:pt>
                <c:pt idx="166">
                  <c:v>2070016.306613091</c:v>
                </c:pt>
                <c:pt idx="167">
                  <c:v>2059296.347160434</c:v>
                </c:pt>
                <c:pt idx="168">
                  <c:v>2050758.299297881</c:v>
                </c:pt>
                <c:pt idx="169">
                  <c:v>2044518.665948968</c:v>
                </c:pt>
                <c:pt idx="170">
                  <c:v>2044872.385769406</c:v>
                </c:pt>
                <c:pt idx="171">
                  <c:v>2030745.594064072</c:v>
                </c:pt>
                <c:pt idx="172">
                  <c:v>2019530.878682812</c:v>
                </c:pt>
                <c:pt idx="173">
                  <c:v>2011597.097501105</c:v>
                </c:pt>
                <c:pt idx="174">
                  <c:v>2002132.263631253</c:v>
                </c:pt>
                <c:pt idx="175">
                  <c:v>1997382.764321887</c:v>
                </c:pt>
                <c:pt idx="176">
                  <c:v>1997474.599498475</c:v>
                </c:pt>
                <c:pt idx="177">
                  <c:v>1987898.87333558</c:v>
                </c:pt>
                <c:pt idx="178">
                  <c:v>1981314.017622074</c:v>
                </c:pt>
                <c:pt idx="179">
                  <c:v>1977222.244266979</c:v>
                </c:pt>
                <c:pt idx="180">
                  <c:v>1977252.775777831</c:v>
                </c:pt>
                <c:pt idx="181">
                  <c:v>1971034.096064528</c:v>
                </c:pt>
                <c:pt idx="182">
                  <c:v>1969467.259006003</c:v>
                </c:pt>
                <c:pt idx="183">
                  <c:v>1969679.659489451</c:v>
                </c:pt>
                <c:pt idx="184">
                  <c:v>1959433.419250475</c:v>
                </c:pt>
                <c:pt idx="185">
                  <c:v>1954873.795103205</c:v>
                </c:pt>
                <c:pt idx="186">
                  <c:v>1954843.088051194</c:v>
                </c:pt>
                <c:pt idx="187">
                  <c:v>1951077.42305778</c:v>
                </c:pt>
                <c:pt idx="188">
                  <c:v>1951226.556112661</c:v>
                </c:pt>
                <c:pt idx="189">
                  <c:v>1941350.845431153</c:v>
                </c:pt>
                <c:pt idx="190">
                  <c:v>1936923.897364121</c:v>
                </c:pt>
                <c:pt idx="191">
                  <c:v>1937026.017806353</c:v>
                </c:pt>
                <c:pt idx="192">
                  <c:v>1928815.84322689</c:v>
                </c:pt>
                <c:pt idx="193">
                  <c:v>1922135.978719195</c:v>
                </c:pt>
                <c:pt idx="194">
                  <c:v>1920178.441756425</c:v>
                </c:pt>
                <c:pt idx="195">
                  <c:v>1920177.002527122</c:v>
                </c:pt>
                <c:pt idx="196">
                  <c:v>1911407.440614188</c:v>
                </c:pt>
                <c:pt idx="197">
                  <c:v>1908550.745839536</c:v>
                </c:pt>
                <c:pt idx="198">
                  <c:v>1908591.378476852</c:v>
                </c:pt>
                <c:pt idx="199">
                  <c:v>1905973.605031517</c:v>
                </c:pt>
                <c:pt idx="200">
                  <c:v>1906360.678035364</c:v>
                </c:pt>
                <c:pt idx="201">
                  <c:v>1904258.532478042</c:v>
                </c:pt>
                <c:pt idx="202">
                  <c:v>1903973.518381814</c:v>
                </c:pt>
                <c:pt idx="203">
                  <c:v>1896241.860840471</c:v>
                </c:pt>
                <c:pt idx="204">
                  <c:v>1891183.346653651</c:v>
                </c:pt>
                <c:pt idx="205">
                  <c:v>1882953.933452214</c:v>
                </c:pt>
                <c:pt idx="206">
                  <c:v>1875509.28922592</c:v>
                </c:pt>
                <c:pt idx="207">
                  <c:v>1870062.540740059</c:v>
                </c:pt>
                <c:pt idx="208">
                  <c:v>1863673.303513369</c:v>
                </c:pt>
                <c:pt idx="209">
                  <c:v>1860116.063653784</c:v>
                </c:pt>
                <c:pt idx="210">
                  <c:v>1860292.767265698</c:v>
                </c:pt>
                <c:pt idx="211">
                  <c:v>1853844.264138804</c:v>
                </c:pt>
                <c:pt idx="212">
                  <c:v>1849059.782882682</c:v>
                </c:pt>
                <c:pt idx="213">
                  <c:v>1846207.81404444</c:v>
                </c:pt>
                <c:pt idx="214">
                  <c:v>1846353.109354441</c:v>
                </c:pt>
                <c:pt idx="215">
                  <c:v>1841740.239923396</c:v>
                </c:pt>
                <c:pt idx="216">
                  <c:v>1838946.207624694</c:v>
                </c:pt>
                <c:pt idx="217">
                  <c:v>1839004.426662012</c:v>
                </c:pt>
                <c:pt idx="218">
                  <c:v>1832289.600300653</c:v>
                </c:pt>
                <c:pt idx="219">
                  <c:v>1829027.998923955</c:v>
                </c:pt>
                <c:pt idx="220">
                  <c:v>1829224.954891878</c:v>
                </c:pt>
                <c:pt idx="221">
                  <c:v>1826868.053002864</c:v>
                </c:pt>
                <c:pt idx="222">
                  <c:v>1826915.173633954</c:v>
                </c:pt>
                <c:pt idx="223">
                  <c:v>1820117.403271756</c:v>
                </c:pt>
                <c:pt idx="224">
                  <c:v>1816952.432051691</c:v>
                </c:pt>
                <c:pt idx="225">
                  <c:v>1817168.337532226</c:v>
                </c:pt>
                <c:pt idx="226">
                  <c:v>1811375.438867128</c:v>
                </c:pt>
                <c:pt idx="227">
                  <c:v>1807030.843029673</c:v>
                </c:pt>
                <c:pt idx="228">
                  <c:v>1804995.746437375</c:v>
                </c:pt>
                <c:pt idx="229">
                  <c:v>1805075.683673667</c:v>
                </c:pt>
                <c:pt idx="230">
                  <c:v>1799502.137700028</c:v>
                </c:pt>
                <c:pt idx="231">
                  <c:v>1797941.010088586</c:v>
                </c:pt>
                <c:pt idx="232">
                  <c:v>1798238.878159988</c:v>
                </c:pt>
                <c:pt idx="233">
                  <c:v>1796991.873504982</c:v>
                </c:pt>
                <c:pt idx="234">
                  <c:v>1796941.867001779</c:v>
                </c:pt>
                <c:pt idx="235">
                  <c:v>1795157.831506478</c:v>
                </c:pt>
                <c:pt idx="236">
                  <c:v>1795381.167212983</c:v>
                </c:pt>
                <c:pt idx="237">
                  <c:v>1790200.065957238</c:v>
                </c:pt>
                <c:pt idx="238">
                  <c:v>1786903.393855938</c:v>
                </c:pt>
                <c:pt idx="239">
                  <c:v>1781609.819466443</c:v>
                </c:pt>
                <c:pt idx="240">
                  <c:v>1776206.143679532</c:v>
                </c:pt>
                <c:pt idx="241">
                  <c:v>1772338.485807162</c:v>
                </c:pt>
                <c:pt idx="242">
                  <c:v>1767726.995810673</c:v>
                </c:pt>
                <c:pt idx="243">
                  <c:v>1765536.088299173</c:v>
                </c:pt>
                <c:pt idx="244">
                  <c:v>1765690.345895638</c:v>
                </c:pt>
                <c:pt idx="245">
                  <c:v>1760796.27668757</c:v>
                </c:pt>
                <c:pt idx="246">
                  <c:v>1757666.92721093</c:v>
                </c:pt>
                <c:pt idx="247">
                  <c:v>1755722.288183169</c:v>
                </c:pt>
                <c:pt idx="248">
                  <c:v>1755939.077417641</c:v>
                </c:pt>
                <c:pt idx="249">
                  <c:v>1752848.881821444</c:v>
                </c:pt>
                <c:pt idx="250">
                  <c:v>1751487.804810869</c:v>
                </c:pt>
                <c:pt idx="251">
                  <c:v>1751604.929748134</c:v>
                </c:pt>
                <c:pt idx="252">
                  <c:v>1746875.607271046</c:v>
                </c:pt>
                <c:pt idx="253">
                  <c:v>1744818.900376699</c:v>
                </c:pt>
                <c:pt idx="254">
                  <c:v>1744974.18960313</c:v>
                </c:pt>
                <c:pt idx="255">
                  <c:v>1743504.545926838</c:v>
                </c:pt>
                <c:pt idx="256">
                  <c:v>1743501.434881868</c:v>
                </c:pt>
                <c:pt idx="257">
                  <c:v>1738844.315720063</c:v>
                </c:pt>
                <c:pt idx="258">
                  <c:v>1736824.080646569</c:v>
                </c:pt>
                <c:pt idx="259">
                  <c:v>1736872.286747202</c:v>
                </c:pt>
                <c:pt idx="260">
                  <c:v>1733011.341957085</c:v>
                </c:pt>
                <c:pt idx="261">
                  <c:v>1729679.263636237</c:v>
                </c:pt>
                <c:pt idx="262">
                  <c:v>1728353.298101069</c:v>
                </c:pt>
                <c:pt idx="263">
                  <c:v>1728526.813570995</c:v>
                </c:pt>
                <c:pt idx="264">
                  <c:v>1724126.989079658</c:v>
                </c:pt>
                <c:pt idx="265">
                  <c:v>1722219.563256558</c:v>
                </c:pt>
                <c:pt idx="266">
                  <c:v>1721996.823578541</c:v>
                </c:pt>
                <c:pt idx="267">
                  <c:v>1720881.382532934</c:v>
                </c:pt>
                <c:pt idx="268">
                  <c:v>1720638.654561584</c:v>
                </c:pt>
                <c:pt idx="269">
                  <c:v>1719500.455824936</c:v>
                </c:pt>
                <c:pt idx="270">
                  <c:v>1719894.828467205</c:v>
                </c:pt>
                <c:pt idx="271">
                  <c:v>1716795.600068096</c:v>
                </c:pt>
                <c:pt idx="272">
                  <c:v>1714663.258782312</c:v>
                </c:pt>
                <c:pt idx="273">
                  <c:v>1714382.245298371</c:v>
                </c:pt>
                <c:pt idx="274">
                  <c:v>1710301.578568882</c:v>
                </c:pt>
                <c:pt idx="275">
                  <c:v>1708193.694645634</c:v>
                </c:pt>
                <c:pt idx="276">
                  <c:v>1705482.093308359</c:v>
                </c:pt>
                <c:pt idx="277">
                  <c:v>1703816.458059287</c:v>
                </c:pt>
                <c:pt idx="278">
                  <c:v>1703894.348983143</c:v>
                </c:pt>
                <c:pt idx="279">
                  <c:v>1701028.816270488</c:v>
                </c:pt>
                <c:pt idx="280">
                  <c:v>1698667.127064322</c:v>
                </c:pt>
                <c:pt idx="281">
                  <c:v>1698650.208553726</c:v>
                </c:pt>
                <c:pt idx="282">
                  <c:v>1697391.760285538</c:v>
                </c:pt>
                <c:pt idx="283">
                  <c:v>1697467.053093908</c:v>
                </c:pt>
                <c:pt idx="284">
                  <c:v>1695072.619840138</c:v>
                </c:pt>
                <c:pt idx="285">
                  <c:v>1695184.470264473</c:v>
                </c:pt>
                <c:pt idx="286">
                  <c:v>1691830.802917171</c:v>
                </c:pt>
                <c:pt idx="287">
                  <c:v>1690310.571489761</c:v>
                </c:pt>
                <c:pt idx="288">
                  <c:v>1690440.026217295</c:v>
                </c:pt>
                <c:pt idx="289">
                  <c:v>1688863.340880316</c:v>
                </c:pt>
                <c:pt idx="290">
                  <c:v>1688975.99964723</c:v>
                </c:pt>
                <c:pt idx="291">
                  <c:v>1685795.466364326</c:v>
                </c:pt>
                <c:pt idx="292">
                  <c:v>1684227.614675856</c:v>
                </c:pt>
                <c:pt idx="293">
                  <c:v>1684405.932668392</c:v>
                </c:pt>
                <c:pt idx="294">
                  <c:v>1681427.764348296</c:v>
                </c:pt>
                <c:pt idx="295">
                  <c:v>1679840.347460443</c:v>
                </c:pt>
                <c:pt idx="296">
                  <c:v>1679756.130866212</c:v>
                </c:pt>
                <c:pt idx="297">
                  <c:v>1679417.995092103</c:v>
                </c:pt>
                <c:pt idx="298">
                  <c:v>1678843.308319065</c:v>
                </c:pt>
                <c:pt idx="299">
                  <c:v>1677548.392437479</c:v>
                </c:pt>
                <c:pt idx="300">
                  <c:v>1677957.639888715</c:v>
                </c:pt>
                <c:pt idx="301">
                  <c:v>1677358.242931592</c:v>
                </c:pt>
                <c:pt idx="302">
                  <c:v>1677035.45373226</c:v>
                </c:pt>
                <c:pt idx="303">
                  <c:v>1676588.393865447</c:v>
                </c:pt>
                <c:pt idx="304">
                  <c:v>1676483.150307728</c:v>
                </c:pt>
                <c:pt idx="305">
                  <c:v>1676160.069062487</c:v>
                </c:pt>
                <c:pt idx="306">
                  <c:v>1674215.805325451</c:v>
                </c:pt>
                <c:pt idx="307">
                  <c:v>1674203.526939017</c:v>
                </c:pt>
                <c:pt idx="308">
                  <c:v>1674213.292901944</c:v>
                </c:pt>
                <c:pt idx="309">
                  <c:v>1671654.728280255</c:v>
                </c:pt>
                <c:pt idx="310">
                  <c:v>1670271.852121722</c:v>
                </c:pt>
                <c:pt idx="311">
                  <c:v>1670577.768356491</c:v>
                </c:pt>
                <c:pt idx="312">
                  <c:v>1669749.40954312</c:v>
                </c:pt>
                <c:pt idx="313">
                  <c:v>1669493.740928008</c:v>
                </c:pt>
                <c:pt idx="314">
                  <c:v>1668253.97954742</c:v>
                </c:pt>
                <c:pt idx="315">
                  <c:v>1668691.35149335</c:v>
                </c:pt>
                <c:pt idx="316">
                  <c:v>1667618.104047072</c:v>
                </c:pt>
                <c:pt idx="317">
                  <c:v>1668458.356728798</c:v>
                </c:pt>
                <c:pt idx="318">
                  <c:v>1667516.074004642</c:v>
                </c:pt>
                <c:pt idx="319">
                  <c:v>1667790.141369856</c:v>
                </c:pt>
                <c:pt idx="320">
                  <c:v>1666800.078494354</c:v>
                </c:pt>
                <c:pt idx="321">
                  <c:v>1667018.017108722</c:v>
                </c:pt>
                <c:pt idx="322">
                  <c:v>1666349.649887177</c:v>
                </c:pt>
                <c:pt idx="323">
                  <c:v>1666389.858050184</c:v>
                </c:pt>
                <c:pt idx="324">
                  <c:v>1666662.524301362</c:v>
                </c:pt>
                <c:pt idx="325">
                  <c:v>1666213.93274528</c:v>
                </c:pt>
                <c:pt idx="326">
                  <c:v>1666326.500221397</c:v>
                </c:pt>
                <c:pt idx="327">
                  <c:v>1666364.726594862</c:v>
                </c:pt>
                <c:pt idx="328">
                  <c:v>1666990.607801076</c:v>
                </c:pt>
                <c:pt idx="329">
                  <c:v>1666724.143850676</c:v>
                </c:pt>
                <c:pt idx="330">
                  <c:v>1665791.524246515</c:v>
                </c:pt>
                <c:pt idx="331">
                  <c:v>1666248.387853701</c:v>
                </c:pt>
                <c:pt idx="332">
                  <c:v>1663791.135081806</c:v>
                </c:pt>
                <c:pt idx="333">
                  <c:v>1666747.501046248</c:v>
                </c:pt>
                <c:pt idx="334">
                  <c:v>1665208.792154977</c:v>
                </c:pt>
                <c:pt idx="335">
                  <c:v>1665173.075614582</c:v>
                </c:pt>
                <c:pt idx="336">
                  <c:v>1662089.221525169</c:v>
                </c:pt>
                <c:pt idx="337">
                  <c:v>1664724.189202201</c:v>
                </c:pt>
                <c:pt idx="338">
                  <c:v>1664140.037502359</c:v>
                </c:pt>
                <c:pt idx="339">
                  <c:v>1665199.414210205</c:v>
                </c:pt>
                <c:pt idx="340">
                  <c:v>1666269.056478943</c:v>
                </c:pt>
                <c:pt idx="341">
                  <c:v>1665219.964731985</c:v>
                </c:pt>
                <c:pt idx="342">
                  <c:v>1664575.43852271</c:v>
                </c:pt>
                <c:pt idx="343">
                  <c:v>1664939.544340222</c:v>
                </c:pt>
                <c:pt idx="344">
                  <c:v>1666925.515261308</c:v>
                </c:pt>
                <c:pt idx="345">
                  <c:v>1665213.454629841</c:v>
                </c:pt>
                <c:pt idx="346">
                  <c:v>1665373.354302974</c:v>
                </c:pt>
                <c:pt idx="347">
                  <c:v>1664549.141686379</c:v>
                </c:pt>
                <c:pt idx="348">
                  <c:v>1665045.673480174</c:v>
                </c:pt>
                <c:pt idx="349">
                  <c:v>1664088.524149363</c:v>
                </c:pt>
                <c:pt idx="350">
                  <c:v>1664111.047157843</c:v>
                </c:pt>
                <c:pt idx="351">
                  <c:v>1663903.367302109</c:v>
                </c:pt>
                <c:pt idx="352">
                  <c:v>1664355.564560522</c:v>
                </c:pt>
                <c:pt idx="353">
                  <c:v>1664064.972063625</c:v>
                </c:pt>
                <c:pt idx="354">
                  <c:v>1664687.561535263</c:v>
                </c:pt>
                <c:pt idx="355">
                  <c:v>1664152.788601738</c:v>
                </c:pt>
                <c:pt idx="356">
                  <c:v>1664459.881100316</c:v>
                </c:pt>
                <c:pt idx="357">
                  <c:v>1664215.523877823</c:v>
                </c:pt>
                <c:pt idx="358">
                  <c:v>1664152.494757805</c:v>
                </c:pt>
                <c:pt idx="359">
                  <c:v>1664142.896282672</c:v>
                </c:pt>
                <c:pt idx="360">
                  <c:v>1663784.975811411</c:v>
                </c:pt>
                <c:pt idx="361">
                  <c:v>1664216.171662969</c:v>
                </c:pt>
                <c:pt idx="362">
                  <c:v>1664079.04805018</c:v>
                </c:pt>
                <c:pt idx="363">
                  <c:v>1664495.740839133</c:v>
                </c:pt>
                <c:pt idx="364">
                  <c:v>1665213.760314326</c:v>
                </c:pt>
                <c:pt idx="365">
                  <c:v>1663713.577906906</c:v>
                </c:pt>
                <c:pt idx="366">
                  <c:v>1661256.994452028</c:v>
                </c:pt>
                <c:pt idx="367">
                  <c:v>1664743.742202211</c:v>
                </c:pt>
                <c:pt idx="368">
                  <c:v>1663996.750578199</c:v>
                </c:pt>
                <c:pt idx="369">
                  <c:v>1663120.8577786</c:v>
                </c:pt>
                <c:pt idx="370">
                  <c:v>1664130.859264761</c:v>
                </c:pt>
                <c:pt idx="371">
                  <c:v>1664648.861979743</c:v>
                </c:pt>
                <c:pt idx="372">
                  <c:v>1664115.788606548</c:v>
                </c:pt>
                <c:pt idx="373">
                  <c:v>1663225.043911591</c:v>
                </c:pt>
                <c:pt idx="374">
                  <c:v>1663871.199485201</c:v>
                </c:pt>
                <c:pt idx="375">
                  <c:v>1663898.546585589</c:v>
                </c:pt>
                <c:pt idx="376">
                  <c:v>1663977.137139707</c:v>
                </c:pt>
                <c:pt idx="377">
                  <c:v>1664937.657055211</c:v>
                </c:pt>
                <c:pt idx="378">
                  <c:v>1663927.961471653</c:v>
                </c:pt>
                <c:pt idx="379">
                  <c:v>1664377.455150544</c:v>
                </c:pt>
                <c:pt idx="380">
                  <c:v>1664434.342764366</c:v>
                </c:pt>
                <c:pt idx="381">
                  <c:v>1664148.757173885</c:v>
                </c:pt>
                <c:pt idx="382">
                  <c:v>1664380.219093667</c:v>
                </c:pt>
                <c:pt idx="383">
                  <c:v>1664622.953591888</c:v>
                </c:pt>
                <c:pt idx="384">
                  <c:v>1664645.311268666</c:v>
                </c:pt>
                <c:pt idx="385">
                  <c:v>1664988.360551761</c:v>
                </c:pt>
                <c:pt idx="386">
                  <c:v>1664483.896839343</c:v>
                </c:pt>
                <c:pt idx="387">
                  <c:v>1665113.280185138</c:v>
                </c:pt>
                <c:pt idx="388">
                  <c:v>1665638.947141816</c:v>
                </c:pt>
                <c:pt idx="389">
                  <c:v>1664330.892713612</c:v>
                </c:pt>
                <c:pt idx="390">
                  <c:v>1664276.601704289</c:v>
                </c:pt>
                <c:pt idx="391">
                  <c:v>1664273.632335886</c:v>
                </c:pt>
                <c:pt idx="392">
                  <c:v>1664557.441785996</c:v>
                </c:pt>
                <c:pt idx="393">
                  <c:v>1664798.019717926</c:v>
                </c:pt>
                <c:pt idx="394">
                  <c:v>1664963.989007122</c:v>
                </c:pt>
                <c:pt idx="395">
                  <c:v>1665070.657829418</c:v>
                </c:pt>
                <c:pt idx="396">
                  <c:v>1664706.124300912</c:v>
                </c:pt>
                <c:pt idx="397">
                  <c:v>1665042.555154323</c:v>
                </c:pt>
                <c:pt idx="398">
                  <c:v>1664565.055046029</c:v>
                </c:pt>
                <c:pt idx="399">
                  <c:v>1664446.564474287</c:v>
                </c:pt>
                <c:pt idx="400">
                  <c:v>1664503.344201396</c:v>
                </c:pt>
                <c:pt idx="401">
                  <c:v>1665075.767980019</c:v>
                </c:pt>
                <c:pt idx="402">
                  <c:v>1664563.365693436</c:v>
                </c:pt>
                <c:pt idx="403">
                  <c:v>1664132.680804148</c:v>
                </c:pt>
                <c:pt idx="404">
                  <c:v>1664349.708900873</c:v>
                </c:pt>
                <c:pt idx="405">
                  <c:v>1664560.792695666</c:v>
                </c:pt>
                <c:pt idx="406">
                  <c:v>1664986.262825338</c:v>
                </c:pt>
                <c:pt idx="407">
                  <c:v>1664320.514882819</c:v>
                </c:pt>
                <c:pt idx="408">
                  <c:v>1664365.448473188</c:v>
                </c:pt>
                <c:pt idx="409">
                  <c:v>1665523.129471868</c:v>
                </c:pt>
                <c:pt idx="410">
                  <c:v>1665797.522520682</c:v>
                </c:pt>
                <c:pt idx="411">
                  <c:v>1665621.167705093</c:v>
                </c:pt>
                <c:pt idx="412">
                  <c:v>1665504.746071844</c:v>
                </c:pt>
                <c:pt idx="413">
                  <c:v>1665340.453925389</c:v>
                </c:pt>
                <c:pt idx="414">
                  <c:v>1665340.078397724</c:v>
                </c:pt>
                <c:pt idx="415">
                  <c:v>1665411.945386248</c:v>
                </c:pt>
                <c:pt idx="416">
                  <c:v>1665503.638306738</c:v>
                </c:pt>
                <c:pt idx="417">
                  <c:v>1665927.838614593</c:v>
                </c:pt>
                <c:pt idx="418">
                  <c:v>1665397.569711624</c:v>
                </c:pt>
                <c:pt idx="419">
                  <c:v>1665421.512447175</c:v>
                </c:pt>
                <c:pt idx="420">
                  <c:v>1665559.142115891</c:v>
                </c:pt>
                <c:pt idx="421">
                  <c:v>1664897.526332369</c:v>
                </c:pt>
                <c:pt idx="422">
                  <c:v>1664889.663460599</c:v>
                </c:pt>
                <c:pt idx="423">
                  <c:v>1666285.823736772</c:v>
                </c:pt>
                <c:pt idx="424">
                  <c:v>1665343.664568333</c:v>
                </c:pt>
                <c:pt idx="425">
                  <c:v>1665433.240911637</c:v>
                </c:pt>
                <c:pt idx="426">
                  <c:v>1665053.941561564</c:v>
                </c:pt>
                <c:pt idx="427">
                  <c:v>1665922.9674763</c:v>
                </c:pt>
                <c:pt idx="428">
                  <c:v>1665565.293645496</c:v>
                </c:pt>
                <c:pt idx="429">
                  <c:v>1665602.57134393</c:v>
                </c:pt>
                <c:pt idx="430">
                  <c:v>1665769.597429847</c:v>
                </c:pt>
                <c:pt idx="431">
                  <c:v>1665622.714719588</c:v>
                </c:pt>
                <c:pt idx="432">
                  <c:v>1665197.841015962</c:v>
                </c:pt>
                <c:pt idx="433">
                  <c:v>1665447.820217899</c:v>
                </c:pt>
                <c:pt idx="434">
                  <c:v>1665555.510402316</c:v>
                </c:pt>
                <c:pt idx="435">
                  <c:v>1665480.662374513</c:v>
                </c:pt>
                <c:pt idx="436">
                  <c:v>1665429.243222967</c:v>
                </c:pt>
                <c:pt idx="437">
                  <c:v>1665354.16867247</c:v>
                </c:pt>
                <c:pt idx="438">
                  <c:v>1665443.106333062</c:v>
                </c:pt>
                <c:pt idx="439">
                  <c:v>1665119.558105559</c:v>
                </c:pt>
                <c:pt idx="440">
                  <c:v>1665015.252623197</c:v>
                </c:pt>
                <c:pt idx="441">
                  <c:v>1664952.719804046</c:v>
                </c:pt>
                <c:pt idx="442">
                  <c:v>1664819.382472014</c:v>
                </c:pt>
                <c:pt idx="443">
                  <c:v>1664558.934230897</c:v>
                </c:pt>
                <c:pt idx="444">
                  <c:v>1664681.973843496</c:v>
                </c:pt>
                <c:pt idx="445">
                  <c:v>1664225.184000491</c:v>
                </c:pt>
                <c:pt idx="446">
                  <c:v>1664775.973555056</c:v>
                </c:pt>
                <c:pt idx="447">
                  <c:v>1664703.474426313</c:v>
                </c:pt>
                <c:pt idx="448">
                  <c:v>1664746.386844332</c:v>
                </c:pt>
                <c:pt idx="449">
                  <c:v>1665262.710636227</c:v>
                </c:pt>
                <c:pt idx="450">
                  <c:v>1664804.183423755</c:v>
                </c:pt>
                <c:pt idx="451">
                  <c:v>1664829.275760042</c:v>
                </c:pt>
                <c:pt idx="452">
                  <c:v>1664879.743124656</c:v>
                </c:pt>
                <c:pt idx="453">
                  <c:v>1665096.322964987</c:v>
                </c:pt>
                <c:pt idx="454">
                  <c:v>1664731.384849679</c:v>
                </c:pt>
                <c:pt idx="455">
                  <c:v>1664485.427333739</c:v>
                </c:pt>
                <c:pt idx="456">
                  <c:v>1664741.460402718</c:v>
                </c:pt>
                <c:pt idx="457">
                  <c:v>1664698.160703375</c:v>
                </c:pt>
                <c:pt idx="458">
                  <c:v>1664623.079939645</c:v>
                </c:pt>
                <c:pt idx="459">
                  <c:v>1664629.332709576</c:v>
                </c:pt>
                <c:pt idx="460">
                  <c:v>1665017.419742811</c:v>
                </c:pt>
                <c:pt idx="461">
                  <c:v>1664651.214047661</c:v>
                </c:pt>
                <c:pt idx="462">
                  <c:v>1664928.298395867</c:v>
                </c:pt>
                <c:pt idx="463">
                  <c:v>1664878.098848887</c:v>
                </c:pt>
                <c:pt idx="464">
                  <c:v>1664510.897341184</c:v>
                </c:pt>
                <c:pt idx="465">
                  <c:v>1664492.070390989</c:v>
                </c:pt>
                <c:pt idx="466">
                  <c:v>1664455.339219669</c:v>
                </c:pt>
                <c:pt idx="467">
                  <c:v>1664420.090057265</c:v>
                </c:pt>
                <c:pt idx="468">
                  <c:v>1664603.774632043</c:v>
                </c:pt>
                <c:pt idx="469">
                  <c:v>1664591.066628559</c:v>
                </c:pt>
                <c:pt idx="470">
                  <c:v>1664394.779974143</c:v>
                </c:pt>
                <c:pt idx="471">
                  <c:v>1664543.327076413</c:v>
                </c:pt>
                <c:pt idx="472">
                  <c:v>1664531.199405678</c:v>
                </c:pt>
                <c:pt idx="473">
                  <c:v>1664445.50910155</c:v>
                </c:pt>
                <c:pt idx="474">
                  <c:v>1664675.515804018</c:v>
                </c:pt>
                <c:pt idx="475">
                  <c:v>1664611.50052228</c:v>
                </c:pt>
                <c:pt idx="476">
                  <c:v>1664422.051889087</c:v>
                </c:pt>
                <c:pt idx="477">
                  <c:v>1664753.987742179</c:v>
                </c:pt>
                <c:pt idx="478">
                  <c:v>1664713.352616065</c:v>
                </c:pt>
                <c:pt idx="479">
                  <c:v>1664549.573920498</c:v>
                </c:pt>
                <c:pt idx="480">
                  <c:v>1664299.228819226</c:v>
                </c:pt>
                <c:pt idx="481">
                  <c:v>1664520.657909675</c:v>
                </c:pt>
                <c:pt idx="482">
                  <c:v>1664103.422110989</c:v>
                </c:pt>
                <c:pt idx="483">
                  <c:v>1664234.107623388</c:v>
                </c:pt>
                <c:pt idx="484">
                  <c:v>1664485.889498906</c:v>
                </c:pt>
                <c:pt idx="485">
                  <c:v>1664297.546057963</c:v>
                </c:pt>
                <c:pt idx="486">
                  <c:v>1664502.17648635</c:v>
                </c:pt>
                <c:pt idx="487">
                  <c:v>1664420.926308779</c:v>
                </c:pt>
                <c:pt idx="488">
                  <c:v>1664187.077379188</c:v>
                </c:pt>
                <c:pt idx="489">
                  <c:v>1664215.562659586</c:v>
                </c:pt>
                <c:pt idx="490">
                  <c:v>1664298.272888317</c:v>
                </c:pt>
                <c:pt idx="491">
                  <c:v>1664153.112488592</c:v>
                </c:pt>
                <c:pt idx="492">
                  <c:v>1664072.730458404</c:v>
                </c:pt>
                <c:pt idx="493">
                  <c:v>1664204.929856276</c:v>
                </c:pt>
                <c:pt idx="494">
                  <c:v>1664498.612126804</c:v>
                </c:pt>
                <c:pt idx="495">
                  <c:v>1664105.856101253</c:v>
                </c:pt>
                <c:pt idx="496">
                  <c:v>1663901.682655085</c:v>
                </c:pt>
                <c:pt idx="497">
                  <c:v>1664268.538159948</c:v>
                </c:pt>
                <c:pt idx="498">
                  <c:v>1664293.121820456</c:v>
                </c:pt>
                <c:pt idx="499">
                  <c:v>1664182.624354012</c:v>
                </c:pt>
                <c:pt idx="500">
                  <c:v>1664475.070742555</c:v>
                </c:pt>
                <c:pt idx="501">
                  <c:v>1664106.882062497</c:v>
                </c:pt>
                <c:pt idx="502">
                  <c:v>1664273.179398771</c:v>
                </c:pt>
                <c:pt idx="503">
                  <c:v>1663986.087452256</c:v>
                </c:pt>
                <c:pt idx="504">
                  <c:v>1664071.55118079</c:v>
                </c:pt>
                <c:pt idx="505">
                  <c:v>1664089.41210176</c:v>
                </c:pt>
                <c:pt idx="506">
                  <c:v>1663767.249142726</c:v>
                </c:pt>
                <c:pt idx="507">
                  <c:v>1664098.337839034</c:v>
                </c:pt>
                <c:pt idx="508">
                  <c:v>1664158.00780276</c:v>
                </c:pt>
                <c:pt idx="509">
                  <c:v>1664026.191620849</c:v>
                </c:pt>
                <c:pt idx="510">
                  <c:v>1664116.566298207</c:v>
                </c:pt>
                <c:pt idx="511">
                  <c:v>1664018.190673015</c:v>
                </c:pt>
                <c:pt idx="512">
                  <c:v>1663992.962722861</c:v>
                </c:pt>
                <c:pt idx="513">
                  <c:v>1663949.579802237</c:v>
                </c:pt>
                <c:pt idx="514">
                  <c:v>1664082.01647006</c:v>
                </c:pt>
                <c:pt idx="515">
                  <c:v>1663916.041360422</c:v>
                </c:pt>
                <c:pt idx="516">
                  <c:v>1663859.47825402</c:v>
                </c:pt>
                <c:pt idx="517">
                  <c:v>1663895.632042974</c:v>
                </c:pt>
                <c:pt idx="518">
                  <c:v>1663964.12663823</c:v>
                </c:pt>
                <c:pt idx="519">
                  <c:v>1663759.769044331</c:v>
                </c:pt>
                <c:pt idx="520">
                  <c:v>1663942.806453863</c:v>
                </c:pt>
                <c:pt idx="521">
                  <c:v>1664026.48847253</c:v>
                </c:pt>
                <c:pt idx="522">
                  <c:v>1664033.293198425</c:v>
                </c:pt>
                <c:pt idx="523">
                  <c:v>1664329.082669738</c:v>
                </c:pt>
                <c:pt idx="524">
                  <c:v>1664000.808747219</c:v>
                </c:pt>
                <c:pt idx="525">
                  <c:v>1663979.349073933</c:v>
                </c:pt>
                <c:pt idx="526">
                  <c:v>1664041.804721847</c:v>
                </c:pt>
                <c:pt idx="527">
                  <c:v>1663927.404640311</c:v>
                </c:pt>
                <c:pt idx="528">
                  <c:v>1664080.504530981</c:v>
                </c:pt>
                <c:pt idx="529">
                  <c:v>1664124.158098246</c:v>
                </c:pt>
                <c:pt idx="530">
                  <c:v>1663994.319035789</c:v>
                </c:pt>
                <c:pt idx="531">
                  <c:v>1664228.192766513</c:v>
                </c:pt>
                <c:pt idx="532">
                  <c:v>1664153.167555408</c:v>
                </c:pt>
                <c:pt idx="533">
                  <c:v>1664106.979450488</c:v>
                </c:pt>
                <c:pt idx="534">
                  <c:v>1664126.328440347</c:v>
                </c:pt>
                <c:pt idx="535">
                  <c:v>1664224.976353878</c:v>
                </c:pt>
                <c:pt idx="536">
                  <c:v>1664099.586818636</c:v>
                </c:pt>
                <c:pt idx="537">
                  <c:v>1664354.938779119</c:v>
                </c:pt>
                <c:pt idx="538">
                  <c:v>1664141.232374499</c:v>
                </c:pt>
                <c:pt idx="539">
                  <c:v>1664047.655421104</c:v>
                </c:pt>
                <c:pt idx="540">
                  <c:v>1664149.286315449</c:v>
                </c:pt>
                <c:pt idx="541">
                  <c:v>1664158.372358765</c:v>
                </c:pt>
                <c:pt idx="542">
                  <c:v>1664166.317858283</c:v>
                </c:pt>
                <c:pt idx="543">
                  <c:v>1664286.003360802</c:v>
                </c:pt>
                <c:pt idx="544">
                  <c:v>1664169.317719204</c:v>
                </c:pt>
                <c:pt idx="545">
                  <c:v>1664157.92414014</c:v>
                </c:pt>
                <c:pt idx="546">
                  <c:v>1664099.911927679</c:v>
                </c:pt>
                <c:pt idx="547">
                  <c:v>1664278.706385803</c:v>
                </c:pt>
                <c:pt idx="548">
                  <c:v>1664146.464403768</c:v>
                </c:pt>
                <c:pt idx="549">
                  <c:v>1664239.276292486</c:v>
                </c:pt>
                <c:pt idx="550">
                  <c:v>1664144.120558006</c:v>
                </c:pt>
                <c:pt idx="551">
                  <c:v>1664165.543035611</c:v>
                </c:pt>
                <c:pt idx="552">
                  <c:v>1664212.57040509</c:v>
                </c:pt>
                <c:pt idx="553">
                  <c:v>1664182.771601658</c:v>
                </c:pt>
                <c:pt idx="554">
                  <c:v>1664132.986620173</c:v>
                </c:pt>
                <c:pt idx="555">
                  <c:v>1664223.772376207</c:v>
                </c:pt>
                <c:pt idx="556">
                  <c:v>1664236.191093532</c:v>
                </c:pt>
                <c:pt idx="557">
                  <c:v>1664161.828833734</c:v>
                </c:pt>
                <c:pt idx="558">
                  <c:v>1664079.423388323</c:v>
                </c:pt>
                <c:pt idx="559">
                  <c:v>1664092.704958473</c:v>
                </c:pt>
                <c:pt idx="560">
                  <c:v>1664077.791745913</c:v>
                </c:pt>
                <c:pt idx="561">
                  <c:v>1664052.171654698</c:v>
                </c:pt>
                <c:pt idx="562">
                  <c:v>1664094.120943514</c:v>
                </c:pt>
                <c:pt idx="563">
                  <c:v>1664127.792842254</c:v>
                </c:pt>
                <c:pt idx="564">
                  <c:v>1664089.049122359</c:v>
                </c:pt>
                <c:pt idx="565">
                  <c:v>1664081.656558844</c:v>
                </c:pt>
                <c:pt idx="566">
                  <c:v>1664014.3894449</c:v>
                </c:pt>
                <c:pt idx="567">
                  <c:v>1663990.912554528</c:v>
                </c:pt>
                <c:pt idx="568">
                  <c:v>1664133.745324009</c:v>
                </c:pt>
                <c:pt idx="569">
                  <c:v>1664118.721432195</c:v>
                </c:pt>
                <c:pt idx="570">
                  <c:v>1664174.206032959</c:v>
                </c:pt>
                <c:pt idx="571">
                  <c:v>1664176.789634161</c:v>
                </c:pt>
                <c:pt idx="572">
                  <c:v>1664279.762482153</c:v>
                </c:pt>
                <c:pt idx="573">
                  <c:v>1664289.52823591</c:v>
                </c:pt>
                <c:pt idx="574">
                  <c:v>1664347.223582603</c:v>
                </c:pt>
                <c:pt idx="575">
                  <c:v>1664371.575882611</c:v>
                </c:pt>
                <c:pt idx="576">
                  <c:v>1664377.520116213</c:v>
                </c:pt>
                <c:pt idx="577">
                  <c:v>1664318.738589994</c:v>
                </c:pt>
                <c:pt idx="578">
                  <c:v>1664432.735838572</c:v>
                </c:pt>
                <c:pt idx="579">
                  <c:v>1664357.150559226</c:v>
                </c:pt>
                <c:pt idx="580">
                  <c:v>1664336.172910021</c:v>
                </c:pt>
                <c:pt idx="581">
                  <c:v>1664328.701719817</c:v>
                </c:pt>
                <c:pt idx="582">
                  <c:v>1664367.02233854</c:v>
                </c:pt>
                <c:pt idx="583">
                  <c:v>1664389.927969715</c:v>
                </c:pt>
                <c:pt idx="584">
                  <c:v>1664364.032673313</c:v>
                </c:pt>
                <c:pt idx="585">
                  <c:v>1664402.305614658</c:v>
                </c:pt>
                <c:pt idx="586">
                  <c:v>1664393.975364615</c:v>
                </c:pt>
                <c:pt idx="587">
                  <c:v>1664407.428053078</c:v>
                </c:pt>
                <c:pt idx="588">
                  <c:v>1664383.863684039</c:v>
                </c:pt>
                <c:pt idx="589">
                  <c:v>1664351.362958085</c:v>
                </c:pt>
                <c:pt idx="590">
                  <c:v>1664274.104775682</c:v>
                </c:pt>
                <c:pt idx="591">
                  <c:v>1664344.568426977</c:v>
                </c:pt>
                <c:pt idx="592">
                  <c:v>1664326.083867841</c:v>
                </c:pt>
                <c:pt idx="593">
                  <c:v>1664260.218925678</c:v>
                </c:pt>
                <c:pt idx="594">
                  <c:v>1664357.745899075</c:v>
                </c:pt>
                <c:pt idx="595">
                  <c:v>1664331.799193559</c:v>
                </c:pt>
                <c:pt idx="596">
                  <c:v>1664316.199331531</c:v>
                </c:pt>
                <c:pt idx="597">
                  <c:v>1664282.460284697</c:v>
                </c:pt>
                <c:pt idx="598">
                  <c:v>1664324.254488731</c:v>
                </c:pt>
                <c:pt idx="599">
                  <c:v>1664320.499184508</c:v>
                </c:pt>
                <c:pt idx="600">
                  <c:v>1664244.893553132</c:v>
                </c:pt>
                <c:pt idx="601">
                  <c:v>1664351.777151109</c:v>
                </c:pt>
                <c:pt idx="602">
                  <c:v>1664317.669097745</c:v>
                </c:pt>
                <c:pt idx="603">
                  <c:v>1664361.860823397</c:v>
                </c:pt>
                <c:pt idx="604">
                  <c:v>1664312.90754981</c:v>
                </c:pt>
                <c:pt idx="605">
                  <c:v>1664392.584690042</c:v>
                </c:pt>
                <c:pt idx="606">
                  <c:v>1664274.613058133</c:v>
                </c:pt>
                <c:pt idx="607">
                  <c:v>1664387.937789501</c:v>
                </c:pt>
                <c:pt idx="608">
                  <c:v>1664302.048224486</c:v>
                </c:pt>
                <c:pt idx="609">
                  <c:v>1664324.425389471</c:v>
                </c:pt>
                <c:pt idx="610">
                  <c:v>1664408.159836679</c:v>
                </c:pt>
                <c:pt idx="611">
                  <c:v>1664341.891770984</c:v>
                </c:pt>
                <c:pt idx="612">
                  <c:v>1664357.406325685</c:v>
                </c:pt>
                <c:pt idx="613">
                  <c:v>1664324.513985281</c:v>
                </c:pt>
                <c:pt idx="614">
                  <c:v>1664280.36162392</c:v>
                </c:pt>
                <c:pt idx="615">
                  <c:v>1664360.655135276</c:v>
                </c:pt>
                <c:pt idx="616">
                  <c:v>1664362.024948305</c:v>
                </c:pt>
                <c:pt idx="617">
                  <c:v>1664328.933679157</c:v>
                </c:pt>
                <c:pt idx="618">
                  <c:v>1664324.058692209</c:v>
                </c:pt>
                <c:pt idx="619">
                  <c:v>1664370.116301622</c:v>
                </c:pt>
                <c:pt idx="620">
                  <c:v>1664303.865455196</c:v>
                </c:pt>
                <c:pt idx="621">
                  <c:v>1664275.075170559</c:v>
                </c:pt>
                <c:pt idx="622">
                  <c:v>1664210.323202816</c:v>
                </c:pt>
                <c:pt idx="623">
                  <c:v>1664310.117159567</c:v>
                </c:pt>
                <c:pt idx="624">
                  <c:v>1664455.308832094</c:v>
                </c:pt>
                <c:pt idx="625">
                  <c:v>1664342.133708002</c:v>
                </c:pt>
                <c:pt idx="626">
                  <c:v>1664317.82373214</c:v>
                </c:pt>
                <c:pt idx="627">
                  <c:v>1664312.670009607</c:v>
                </c:pt>
                <c:pt idx="628">
                  <c:v>1664319.141290068</c:v>
                </c:pt>
                <c:pt idx="629">
                  <c:v>1664367.43942639</c:v>
                </c:pt>
                <c:pt idx="630">
                  <c:v>1664308.49852161</c:v>
                </c:pt>
                <c:pt idx="631">
                  <c:v>1664349.365489384</c:v>
                </c:pt>
                <c:pt idx="632">
                  <c:v>1664323.505430883</c:v>
                </c:pt>
                <c:pt idx="633">
                  <c:v>1664334.698912627</c:v>
                </c:pt>
                <c:pt idx="634">
                  <c:v>1664343.69111369</c:v>
                </c:pt>
                <c:pt idx="635">
                  <c:v>1664303.571732637</c:v>
                </c:pt>
                <c:pt idx="636">
                  <c:v>1664286.214396646</c:v>
                </c:pt>
                <c:pt idx="637">
                  <c:v>1664304.381350485</c:v>
                </c:pt>
                <c:pt idx="638">
                  <c:v>1664322.680875297</c:v>
                </c:pt>
                <c:pt idx="639">
                  <c:v>1664309.766000556</c:v>
                </c:pt>
                <c:pt idx="640">
                  <c:v>1664295.569082954</c:v>
                </c:pt>
                <c:pt idx="641">
                  <c:v>1664316.669273851</c:v>
                </c:pt>
                <c:pt idx="642">
                  <c:v>1664311.836651759</c:v>
                </c:pt>
                <c:pt idx="643">
                  <c:v>1664290.337290879</c:v>
                </c:pt>
                <c:pt idx="644">
                  <c:v>1664289.293930654</c:v>
                </c:pt>
                <c:pt idx="645">
                  <c:v>1664228.289587727</c:v>
                </c:pt>
                <c:pt idx="646">
                  <c:v>1664221.871994382</c:v>
                </c:pt>
                <c:pt idx="647">
                  <c:v>1664280.241530422</c:v>
                </c:pt>
                <c:pt idx="648">
                  <c:v>1664294.766288309</c:v>
                </c:pt>
                <c:pt idx="649">
                  <c:v>1664240.142264871</c:v>
                </c:pt>
                <c:pt idx="650">
                  <c:v>1664290.267284301</c:v>
                </c:pt>
                <c:pt idx="651">
                  <c:v>1664278.491099822</c:v>
                </c:pt>
                <c:pt idx="652">
                  <c:v>1664260.926074131</c:v>
                </c:pt>
                <c:pt idx="653">
                  <c:v>1664259.948200645</c:v>
                </c:pt>
                <c:pt idx="654">
                  <c:v>1664281.151627697</c:v>
                </c:pt>
                <c:pt idx="655">
                  <c:v>1664293.754772947</c:v>
                </c:pt>
                <c:pt idx="656">
                  <c:v>1664290.685525309</c:v>
                </c:pt>
                <c:pt idx="657">
                  <c:v>1664340.309803904</c:v>
                </c:pt>
                <c:pt idx="658">
                  <c:v>1664320.641959713</c:v>
                </c:pt>
                <c:pt idx="659">
                  <c:v>1664273.775298822</c:v>
                </c:pt>
                <c:pt idx="660">
                  <c:v>1664301.264054378</c:v>
                </c:pt>
                <c:pt idx="661">
                  <c:v>1664264.178912442</c:v>
                </c:pt>
                <c:pt idx="662">
                  <c:v>1664301.229523984</c:v>
                </c:pt>
                <c:pt idx="663">
                  <c:v>1664273.426005147</c:v>
                </c:pt>
                <c:pt idx="664">
                  <c:v>1664286.824926715</c:v>
                </c:pt>
                <c:pt idx="665">
                  <c:v>1664251.0365057</c:v>
                </c:pt>
                <c:pt idx="666">
                  <c:v>1664289.976988112</c:v>
                </c:pt>
                <c:pt idx="667">
                  <c:v>1664270.840353651</c:v>
                </c:pt>
                <c:pt idx="668">
                  <c:v>1664272.523108639</c:v>
                </c:pt>
                <c:pt idx="669">
                  <c:v>1664307.855741193</c:v>
                </c:pt>
                <c:pt idx="670">
                  <c:v>1664327.661936993</c:v>
                </c:pt>
                <c:pt idx="671">
                  <c:v>1664321.974411411</c:v>
                </c:pt>
                <c:pt idx="672">
                  <c:v>1664309.524809619</c:v>
                </c:pt>
                <c:pt idx="673">
                  <c:v>1664317.885183033</c:v>
                </c:pt>
                <c:pt idx="674">
                  <c:v>1664315.401529412</c:v>
                </c:pt>
                <c:pt idx="675">
                  <c:v>1664363.872423708</c:v>
                </c:pt>
                <c:pt idx="676">
                  <c:v>1664302.602735409</c:v>
                </c:pt>
                <c:pt idx="677">
                  <c:v>1664332.455709041</c:v>
                </c:pt>
                <c:pt idx="678">
                  <c:v>1664290.238244812</c:v>
                </c:pt>
                <c:pt idx="679">
                  <c:v>1664356.408980112</c:v>
                </c:pt>
                <c:pt idx="680">
                  <c:v>1664375.378656723</c:v>
                </c:pt>
                <c:pt idx="681">
                  <c:v>1664347.903016438</c:v>
                </c:pt>
                <c:pt idx="682">
                  <c:v>1664387.141443105</c:v>
                </c:pt>
                <c:pt idx="683">
                  <c:v>1664368.245537381</c:v>
                </c:pt>
                <c:pt idx="684">
                  <c:v>1664369.916041733</c:v>
                </c:pt>
                <c:pt idx="685">
                  <c:v>1664382.75021116</c:v>
                </c:pt>
                <c:pt idx="686">
                  <c:v>1664354.80986491</c:v>
                </c:pt>
                <c:pt idx="687">
                  <c:v>1664327.770182178</c:v>
                </c:pt>
                <c:pt idx="688">
                  <c:v>1664361.676722323</c:v>
                </c:pt>
                <c:pt idx="689">
                  <c:v>1664361.496409121</c:v>
                </c:pt>
                <c:pt idx="690">
                  <c:v>1664342.715586318</c:v>
                </c:pt>
                <c:pt idx="691">
                  <c:v>1664298.202899499</c:v>
                </c:pt>
                <c:pt idx="692">
                  <c:v>1664335.026141654</c:v>
                </c:pt>
                <c:pt idx="693">
                  <c:v>1664370.65307247</c:v>
                </c:pt>
                <c:pt idx="694">
                  <c:v>1664331.069279565</c:v>
                </c:pt>
                <c:pt idx="695">
                  <c:v>1664360.880974423</c:v>
                </c:pt>
                <c:pt idx="696">
                  <c:v>1664347.706284099</c:v>
                </c:pt>
                <c:pt idx="697">
                  <c:v>1664353.174791253</c:v>
                </c:pt>
                <c:pt idx="698">
                  <c:v>1664353.424376893</c:v>
                </c:pt>
                <c:pt idx="699">
                  <c:v>1664351.736564313</c:v>
                </c:pt>
                <c:pt idx="700">
                  <c:v>1664346.021147898</c:v>
                </c:pt>
                <c:pt idx="701">
                  <c:v>1664349.442044579</c:v>
                </c:pt>
                <c:pt idx="702">
                  <c:v>1664356.289590013</c:v>
                </c:pt>
                <c:pt idx="703">
                  <c:v>1664341.546094268</c:v>
                </c:pt>
                <c:pt idx="704">
                  <c:v>1664353.638887448</c:v>
                </c:pt>
                <c:pt idx="705">
                  <c:v>1664354.104838388</c:v>
                </c:pt>
                <c:pt idx="706">
                  <c:v>1664330.280135009</c:v>
                </c:pt>
                <c:pt idx="707">
                  <c:v>1664326.349545154</c:v>
                </c:pt>
                <c:pt idx="708">
                  <c:v>1664319.014366162</c:v>
                </c:pt>
                <c:pt idx="709">
                  <c:v>1664319.119073321</c:v>
                </c:pt>
                <c:pt idx="710">
                  <c:v>1664348.683299786</c:v>
                </c:pt>
                <c:pt idx="711">
                  <c:v>1664358.415689146</c:v>
                </c:pt>
                <c:pt idx="712">
                  <c:v>1664342.487256462</c:v>
                </c:pt>
                <c:pt idx="713">
                  <c:v>1664329.879801098</c:v>
                </c:pt>
                <c:pt idx="714">
                  <c:v>1664325.411931912</c:v>
                </c:pt>
                <c:pt idx="715">
                  <c:v>1664333.119860675</c:v>
                </c:pt>
                <c:pt idx="716">
                  <c:v>1664320.737876398</c:v>
                </c:pt>
                <c:pt idx="717">
                  <c:v>1664326.480702878</c:v>
                </c:pt>
                <c:pt idx="718">
                  <c:v>1664324.10511225</c:v>
                </c:pt>
                <c:pt idx="719">
                  <c:v>1664300.070011497</c:v>
                </c:pt>
                <c:pt idx="720">
                  <c:v>1664307.589960973</c:v>
                </c:pt>
                <c:pt idx="721">
                  <c:v>1664304.354899493</c:v>
                </c:pt>
                <c:pt idx="722">
                  <c:v>1664313.476647848</c:v>
                </c:pt>
                <c:pt idx="723">
                  <c:v>1664335.348091153</c:v>
                </c:pt>
                <c:pt idx="724">
                  <c:v>1664323.154825711</c:v>
                </c:pt>
                <c:pt idx="725">
                  <c:v>1664299.907151734</c:v>
                </c:pt>
                <c:pt idx="726">
                  <c:v>1664310.822978659</c:v>
                </c:pt>
                <c:pt idx="727">
                  <c:v>1664281.560349741</c:v>
                </c:pt>
                <c:pt idx="728">
                  <c:v>1664309.449482556</c:v>
                </c:pt>
                <c:pt idx="729">
                  <c:v>1664313.341375606</c:v>
                </c:pt>
                <c:pt idx="730">
                  <c:v>1664307.075319929</c:v>
                </c:pt>
                <c:pt idx="731">
                  <c:v>1664309.820766957</c:v>
                </c:pt>
                <c:pt idx="732">
                  <c:v>1664307.840271047</c:v>
                </c:pt>
                <c:pt idx="733">
                  <c:v>1664320.617101055</c:v>
                </c:pt>
                <c:pt idx="734">
                  <c:v>1664312.510850098</c:v>
                </c:pt>
                <c:pt idx="735">
                  <c:v>1664320.122463611</c:v>
                </c:pt>
                <c:pt idx="736">
                  <c:v>1664302.459236094</c:v>
                </c:pt>
                <c:pt idx="737">
                  <c:v>1664302.381534187</c:v>
                </c:pt>
                <c:pt idx="738">
                  <c:v>1664304.704017872</c:v>
                </c:pt>
                <c:pt idx="739">
                  <c:v>1664317.753604912</c:v>
                </c:pt>
                <c:pt idx="740">
                  <c:v>1664318.6417371</c:v>
                </c:pt>
                <c:pt idx="741">
                  <c:v>1664318.385954896</c:v>
                </c:pt>
                <c:pt idx="742">
                  <c:v>1664316.492330629</c:v>
                </c:pt>
                <c:pt idx="743">
                  <c:v>1664287.473011961</c:v>
                </c:pt>
                <c:pt idx="744">
                  <c:v>1664296.994913971</c:v>
                </c:pt>
                <c:pt idx="745">
                  <c:v>1664298.201391333</c:v>
                </c:pt>
                <c:pt idx="746">
                  <c:v>1664308.292251498</c:v>
                </c:pt>
                <c:pt idx="747">
                  <c:v>1664318.818049499</c:v>
                </c:pt>
                <c:pt idx="748">
                  <c:v>1664321.128369115</c:v>
                </c:pt>
                <c:pt idx="749">
                  <c:v>1664318.722805053</c:v>
                </c:pt>
                <c:pt idx="750">
                  <c:v>1664300.498274635</c:v>
                </c:pt>
                <c:pt idx="751">
                  <c:v>1664320.194693426</c:v>
                </c:pt>
                <c:pt idx="752">
                  <c:v>1664311.484171927</c:v>
                </c:pt>
                <c:pt idx="753">
                  <c:v>1664304.968734093</c:v>
                </c:pt>
                <c:pt idx="754">
                  <c:v>1664316.821237481</c:v>
                </c:pt>
                <c:pt idx="755">
                  <c:v>1664305.343524437</c:v>
                </c:pt>
                <c:pt idx="756">
                  <c:v>1664317.370695595</c:v>
                </c:pt>
                <c:pt idx="757">
                  <c:v>1664317.587045197</c:v>
                </c:pt>
                <c:pt idx="758">
                  <c:v>1664303.164162247</c:v>
                </c:pt>
                <c:pt idx="759">
                  <c:v>1664297.763184469</c:v>
                </c:pt>
                <c:pt idx="760">
                  <c:v>1664301.383175979</c:v>
                </c:pt>
                <c:pt idx="761">
                  <c:v>1664305.038709736</c:v>
                </c:pt>
                <c:pt idx="762">
                  <c:v>1664307.223995652</c:v>
                </c:pt>
                <c:pt idx="763">
                  <c:v>1664306.336984511</c:v>
                </c:pt>
                <c:pt idx="764">
                  <c:v>1664313.141909145</c:v>
                </c:pt>
                <c:pt idx="765">
                  <c:v>1664306.840986547</c:v>
                </c:pt>
                <c:pt idx="766">
                  <c:v>1664315.543287352</c:v>
                </c:pt>
                <c:pt idx="767">
                  <c:v>1664311.778401656</c:v>
                </c:pt>
                <c:pt idx="768">
                  <c:v>1664316.358489597</c:v>
                </c:pt>
                <c:pt idx="769">
                  <c:v>1664319.224926241</c:v>
                </c:pt>
                <c:pt idx="770">
                  <c:v>1664317.988723783</c:v>
                </c:pt>
                <c:pt idx="771">
                  <c:v>1664313.082226202</c:v>
                </c:pt>
                <c:pt idx="772">
                  <c:v>1664315.973787158</c:v>
                </c:pt>
                <c:pt idx="773">
                  <c:v>1664312.874589492</c:v>
                </c:pt>
                <c:pt idx="774">
                  <c:v>1664318.83259391</c:v>
                </c:pt>
                <c:pt idx="775">
                  <c:v>1664316.30526753</c:v>
                </c:pt>
                <c:pt idx="776">
                  <c:v>1664309.294796049</c:v>
                </c:pt>
                <c:pt idx="777">
                  <c:v>1664321.869130295</c:v>
                </c:pt>
                <c:pt idx="778">
                  <c:v>1664328.530757776</c:v>
                </c:pt>
                <c:pt idx="779">
                  <c:v>1664319.689212919</c:v>
                </c:pt>
                <c:pt idx="780">
                  <c:v>1664312.522312629</c:v>
                </c:pt>
                <c:pt idx="781">
                  <c:v>1664317.937718956</c:v>
                </c:pt>
                <c:pt idx="782">
                  <c:v>1664335.234006889</c:v>
                </c:pt>
                <c:pt idx="783">
                  <c:v>1664321.745227605</c:v>
                </c:pt>
                <c:pt idx="784">
                  <c:v>1664318.478445106</c:v>
                </c:pt>
                <c:pt idx="785">
                  <c:v>1664316.9162964</c:v>
                </c:pt>
                <c:pt idx="786">
                  <c:v>1664324.508720348</c:v>
                </c:pt>
                <c:pt idx="787">
                  <c:v>1664319.908431217</c:v>
                </c:pt>
                <c:pt idx="788">
                  <c:v>1664324.486873753</c:v>
                </c:pt>
                <c:pt idx="789">
                  <c:v>1664315.571512416</c:v>
                </c:pt>
                <c:pt idx="790">
                  <c:v>1664330.205732823</c:v>
                </c:pt>
                <c:pt idx="791">
                  <c:v>1664328.489077544</c:v>
                </c:pt>
                <c:pt idx="792">
                  <c:v>1664317.167116088</c:v>
                </c:pt>
                <c:pt idx="793">
                  <c:v>1664327.653737832</c:v>
                </c:pt>
                <c:pt idx="794">
                  <c:v>1664333.157928304</c:v>
                </c:pt>
                <c:pt idx="795">
                  <c:v>1664323.5977241</c:v>
                </c:pt>
                <c:pt idx="796">
                  <c:v>1664314.743077102</c:v>
                </c:pt>
                <c:pt idx="797">
                  <c:v>1664327.385214201</c:v>
                </c:pt>
                <c:pt idx="798">
                  <c:v>1664330.405748264</c:v>
                </c:pt>
                <c:pt idx="799">
                  <c:v>1664327.940699731</c:v>
                </c:pt>
                <c:pt idx="800">
                  <c:v>1664320.745020148</c:v>
                </c:pt>
                <c:pt idx="801">
                  <c:v>1664324.926229883</c:v>
                </c:pt>
                <c:pt idx="802">
                  <c:v>1664323.638853932</c:v>
                </c:pt>
                <c:pt idx="803">
                  <c:v>1664330.264357623</c:v>
                </c:pt>
                <c:pt idx="804">
                  <c:v>1664335.798067744</c:v>
                </c:pt>
                <c:pt idx="805">
                  <c:v>1664328.14213337</c:v>
                </c:pt>
                <c:pt idx="806">
                  <c:v>1664328.995681458</c:v>
                </c:pt>
                <c:pt idx="807">
                  <c:v>1664323.395437961</c:v>
                </c:pt>
                <c:pt idx="808">
                  <c:v>1664323.865609873</c:v>
                </c:pt>
                <c:pt idx="809">
                  <c:v>1664331.98945764</c:v>
                </c:pt>
                <c:pt idx="810">
                  <c:v>1664331.48908059</c:v>
                </c:pt>
                <c:pt idx="811">
                  <c:v>1664327.524530058</c:v>
                </c:pt>
                <c:pt idx="812">
                  <c:v>1664333.447533044</c:v>
                </c:pt>
                <c:pt idx="813">
                  <c:v>1664331.776622535</c:v>
                </c:pt>
                <c:pt idx="814">
                  <c:v>1664329.306364568</c:v>
                </c:pt>
                <c:pt idx="815">
                  <c:v>1664329.97447617</c:v>
                </c:pt>
                <c:pt idx="816">
                  <c:v>1664331.050878072</c:v>
                </c:pt>
                <c:pt idx="817">
                  <c:v>1664337.664736767</c:v>
                </c:pt>
                <c:pt idx="818">
                  <c:v>1664333.809179713</c:v>
                </c:pt>
                <c:pt idx="819">
                  <c:v>1664331.929510697</c:v>
                </c:pt>
                <c:pt idx="820">
                  <c:v>1664333.202877986</c:v>
                </c:pt>
                <c:pt idx="821">
                  <c:v>1664337.891376416</c:v>
                </c:pt>
                <c:pt idx="822">
                  <c:v>1664331.955543986</c:v>
                </c:pt>
                <c:pt idx="823">
                  <c:v>1664335.961749484</c:v>
                </c:pt>
                <c:pt idx="824">
                  <c:v>1664330.381254395</c:v>
                </c:pt>
                <c:pt idx="825">
                  <c:v>1664334.420064995</c:v>
                </c:pt>
                <c:pt idx="826">
                  <c:v>1664335.869913205</c:v>
                </c:pt>
                <c:pt idx="827">
                  <c:v>1664338.810960621</c:v>
                </c:pt>
                <c:pt idx="828">
                  <c:v>1664341.256551251</c:v>
                </c:pt>
                <c:pt idx="829">
                  <c:v>1664339.728508905</c:v>
                </c:pt>
                <c:pt idx="830">
                  <c:v>1664340.391846456</c:v>
                </c:pt>
                <c:pt idx="831">
                  <c:v>1664336.677798507</c:v>
                </c:pt>
                <c:pt idx="832">
                  <c:v>1664339.533592067</c:v>
                </c:pt>
                <c:pt idx="833">
                  <c:v>1664331.69769739</c:v>
                </c:pt>
                <c:pt idx="834">
                  <c:v>1664330.45071815</c:v>
                </c:pt>
                <c:pt idx="835">
                  <c:v>1664329.281497858</c:v>
                </c:pt>
                <c:pt idx="836">
                  <c:v>1664332.021763698</c:v>
                </c:pt>
                <c:pt idx="837">
                  <c:v>1664333.450019094</c:v>
                </c:pt>
                <c:pt idx="838">
                  <c:v>1664333.174691759</c:v>
                </c:pt>
                <c:pt idx="839">
                  <c:v>1664331.547670945</c:v>
                </c:pt>
                <c:pt idx="840">
                  <c:v>1664330.131854966</c:v>
                </c:pt>
                <c:pt idx="841">
                  <c:v>1664328.867851671</c:v>
                </c:pt>
                <c:pt idx="842">
                  <c:v>1664333.972520306</c:v>
                </c:pt>
                <c:pt idx="843">
                  <c:v>1664331.52522537</c:v>
                </c:pt>
                <c:pt idx="844">
                  <c:v>1664329.931753608</c:v>
                </c:pt>
                <c:pt idx="845">
                  <c:v>1664326.332533368</c:v>
                </c:pt>
                <c:pt idx="846">
                  <c:v>1664334.934410742</c:v>
                </c:pt>
                <c:pt idx="847">
                  <c:v>1664336.172701817</c:v>
                </c:pt>
                <c:pt idx="848">
                  <c:v>1664337.486951666</c:v>
                </c:pt>
                <c:pt idx="849">
                  <c:v>1664337.309102459</c:v>
                </c:pt>
                <c:pt idx="850">
                  <c:v>1664333.280960493</c:v>
                </c:pt>
                <c:pt idx="851">
                  <c:v>1664333.098217878</c:v>
                </c:pt>
                <c:pt idx="852">
                  <c:v>1664335.300394238</c:v>
                </c:pt>
                <c:pt idx="853">
                  <c:v>1664335.37908216</c:v>
                </c:pt>
                <c:pt idx="854">
                  <c:v>1664335.002613779</c:v>
                </c:pt>
                <c:pt idx="855">
                  <c:v>1664340.361234018</c:v>
                </c:pt>
                <c:pt idx="856">
                  <c:v>1664337.084826318</c:v>
                </c:pt>
                <c:pt idx="857">
                  <c:v>1664329.04598122</c:v>
                </c:pt>
                <c:pt idx="858">
                  <c:v>1664335.469506804</c:v>
                </c:pt>
                <c:pt idx="859">
                  <c:v>1664332.308422196</c:v>
                </c:pt>
                <c:pt idx="860">
                  <c:v>1664338.065531846</c:v>
                </c:pt>
                <c:pt idx="861">
                  <c:v>1664334.496242507</c:v>
                </c:pt>
                <c:pt idx="862">
                  <c:v>1664336.830180205</c:v>
                </c:pt>
                <c:pt idx="863">
                  <c:v>1664336.190439971</c:v>
                </c:pt>
                <c:pt idx="864">
                  <c:v>1664336.6792512</c:v>
                </c:pt>
                <c:pt idx="865">
                  <c:v>1664340.404545183</c:v>
                </c:pt>
                <c:pt idx="866">
                  <c:v>1664334.972192489</c:v>
                </c:pt>
                <c:pt idx="867">
                  <c:v>1664332.222776853</c:v>
                </c:pt>
                <c:pt idx="868">
                  <c:v>1664335.032681402</c:v>
                </c:pt>
                <c:pt idx="869">
                  <c:v>1664328.511771268</c:v>
                </c:pt>
                <c:pt idx="870">
                  <c:v>1664334.826374931</c:v>
                </c:pt>
                <c:pt idx="871">
                  <c:v>1664336.772234396</c:v>
                </c:pt>
                <c:pt idx="872">
                  <c:v>1664338.096942228</c:v>
                </c:pt>
                <c:pt idx="873">
                  <c:v>1664337.351042958</c:v>
                </c:pt>
                <c:pt idx="874">
                  <c:v>1664336.79142284</c:v>
                </c:pt>
                <c:pt idx="875">
                  <c:v>1664335.3341287</c:v>
                </c:pt>
                <c:pt idx="876">
                  <c:v>1664335.576009054</c:v>
                </c:pt>
                <c:pt idx="877">
                  <c:v>1664334.850620692</c:v>
                </c:pt>
                <c:pt idx="878">
                  <c:v>1664338.307345264</c:v>
                </c:pt>
                <c:pt idx="879">
                  <c:v>1664334.624998706</c:v>
                </c:pt>
                <c:pt idx="880">
                  <c:v>1664336.575612541</c:v>
                </c:pt>
                <c:pt idx="881">
                  <c:v>1664335.771604351</c:v>
                </c:pt>
                <c:pt idx="882">
                  <c:v>1664335.881248266</c:v>
                </c:pt>
                <c:pt idx="883">
                  <c:v>1664334.116987668</c:v>
                </c:pt>
                <c:pt idx="884">
                  <c:v>1664333.9524909</c:v>
                </c:pt>
                <c:pt idx="885">
                  <c:v>1664334.566033393</c:v>
                </c:pt>
                <c:pt idx="886">
                  <c:v>1664336.244339004</c:v>
                </c:pt>
                <c:pt idx="887">
                  <c:v>1664333.910612458</c:v>
                </c:pt>
                <c:pt idx="888">
                  <c:v>1664329.286784921</c:v>
                </c:pt>
                <c:pt idx="889">
                  <c:v>1664334.744464435</c:v>
                </c:pt>
                <c:pt idx="890">
                  <c:v>1664333.87862956</c:v>
                </c:pt>
                <c:pt idx="891">
                  <c:v>1664333.98498369</c:v>
                </c:pt>
                <c:pt idx="892">
                  <c:v>1664328.887805467</c:v>
                </c:pt>
                <c:pt idx="893">
                  <c:v>1664328.995052476</c:v>
                </c:pt>
                <c:pt idx="894">
                  <c:v>1664326.160933531</c:v>
                </c:pt>
                <c:pt idx="895">
                  <c:v>1664324.930035188</c:v>
                </c:pt>
                <c:pt idx="896">
                  <c:v>1664324.783144913</c:v>
                </c:pt>
                <c:pt idx="897">
                  <c:v>1664325.511824592</c:v>
                </c:pt>
                <c:pt idx="898">
                  <c:v>1664324.935296367</c:v>
                </c:pt>
                <c:pt idx="899">
                  <c:v>1664325.747130776</c:v>
                </c:pt>
                <c:pt idx="900">
                  <c:v>1664327.688218209</c:v>
                </c:pt>
                <c:pt idx="901">
                  <c:v>1664325.528850638</c:v>
                </c:pt>
                <c:pt idx="902">
                  <c:v>1664325.875566366</c:v>
                </c:pt>
                <c:pt idx="903">
                  <c:v>1664326.084703468</c:v>
                </c:pt>
                <c:pt idx="904">
                  <c:v>1664324.883685483</c:v>
                </c:pt>
                <c:pt idx="905">
                  <c:v>1664326.752802298</c:v>
                </c:pt>
                <c:pt idx="906">
                  <c:v>1664324.766983608</c:v>
                </c:pt>
                <c:pt idx="907">
                  <c:v>1664326.008964248</c:v>
                </c:pt>
                <c:pt idx="908">
                  <c:v>1664326.558371138</c:v>
                </c:pt>
                <c:pt idx="909">
                  <c:v>1664324.876061289</c:v>
                </c:pt>
                <c:pt idx="910">
                  <c:v>1664325.610823837</c:v>
                </c:pt>
                <c:pt idx="911">
                  <c:v>1664325.548510941</c:v>
                </c:pt>
                <c:pt idx="912">
                  <c:v>1664325.625106338</c:v>
                </c:pt>
                <c:pt idx="913">
                  <c:v>1664324.883875305</c:v>
                </c:pt>
                <c:pt idx="914">
                  <c:v>1664326.331312019</c:v>
                </c:pt>
                <c:pt idx="915">
                  <c:v>1664326.934377661</c:v>
                </c:pt>
                <c:pt idx="916">
                  <c:v>1664326.394863042</c:v>
                </c:pt>
                <c:pt idx="917">
                  <c:v>1664325.406037858</c:v>
                </c:pt>
                <c:pt idx="918">
                  <c:v>1664324.206965739</c:v>
                </c:pt>
                <c:pt idx="919">
                  <c:v>1664324.385620906</c:v>
                </c:pt>
                <c:pt idx="920">
                  <c:v>1664325.566233721</c:v>
                </c:pt>
                <c:pt idx="921">
                  <c:v>1664326.519458054</c:v>
                </c:pt>
                <c:pt idx="922">
                  <c:v>1664323.443752358</c:v>
                </c:pt>
                <c:pt idx="923">
                  <c:v>1664324.604797854</c:v>
                </c:pt>
                <c:pt idx="924">
                  <c:v>1664325.276679326</c:v>
                </c:pt>
                <c:pt idx="925">
                  <c:v>1664321.809911881</c:v>
                </c:pt>
                <c:pt idx="926">
                  <c:v>1664325.64269142</c:v>
                </c:pt>
                <c:pt idx="927">
                  <c:v>1664324.256649203</c:v>
                </c:pt>
                <c:pt idx="928">
                  <c:v>1664323.048150083</c:v>
                </c:pt>
                <c:pt idx="929">
                  <c:v>1664323.261640244</c:v>
                </c:pt>
                <c:pt idx="930">
                  <c:v>1664324.322171541</c:v>
                </c:pt>
                <c:pt idx="931">
                  <c:v>1664325.940469924</c:v>
                </c:pt>
                <c:pt idx="932">
                  <c:v>1664324.608927391</c:v>
                </c:pt>
                <c:pt idx="933">
                  <c:v>1664326.102627413</c:v>
                </c:pt>
                <c:pt idx="934">
                  <c:v>1664324.390213468</c:v>
                </c:pt>
                <c:pt idx="935">
                  <c:v>1664325.783626743</c:v>
                </c:pt>
                <c:pt idx="936">
                  <c:v>1664325.244966772</c:v>
                </c:pt>
                <c:pt idx="937">
                  <c:v>1664325.36269751</c:v>
                </c:pt>
                <c:pt idx="938">
                  <c:v>1664325.956472232</c:v>
                </c:pt>
                <c:pt idx="939">
                  <c:v>1664325.015302559</c:v>
                </c:pt>
                <c:pt idx="940">
                  <c:v>1664327.427673746</c:v>
                </c:pt>
                <c:pt idx="941">
                  <c:v>1664324.98305065</c:v>
                </c:pt>
                <c:pt idx="942">
                  <c:v>1664329.785249555</c:v>
                </c:pt>
                <c:pt idx="943">
                  <c:v>1664325.247236194</c:v>
                </c:pt>
                <c:pt idx="944">
                  <c:v>1664325.517213411</c:v>
                </c:pt>
                <c:pt idx="945">
                  <c:v>1664325.749397642</c:v>
                </c:pt>
                <c:pt idx="946">
                  <c:v>1664325.777647078</c:v>
                </c:pt>
                <c:pt idx="947">
                  <c:v>1664325.527826248</c:v>
                </c:pt>
                <c:pt idx="948">
                  <c:v>1664325.862930702</c:v>
                </c:pt>
                <c:pt idx="949">
                  <c:v>1664325.903394406</c:v>
                </c:pt>
                <c:pt idx="950">
                  <c:v>1664322.992964882</c:v>
                </c:pt>
                <c:pt idx="951">
                  <c:v>1664324.457492792</c:v>
                </c:pt>
                <c:pt idx="952">
                  <c:v>1664325.314281953</c:v>
                </c:pt>
                <c:pt idx="953">
                  <c:v>1664326.538382204</c:v>
                </c:pt>
                <c:pt idx="954">
                  <c:v>1664325.704206974</c:v>
                </c:pt>
                <c:pt idx="955">
                  <c:v>1664325.101815951</c:v>
                </c:pt>
                <c:pt idx="956">
                  <c:v>1664325.13740076</c:v>
                </c:pt>
                <c:pt idx="957">
                  <c:v>1664324.428745511</c:v>
                </c:pt>
                <c:pt idx="958">
                  <c:v>1664325.083601943</c:v>
                </c:pt>
                <c:pt idx="959">
                  <c:v>1664324.083509852</c:v>
                </c:pt>
                <c:pt idx="960">
                  <c:v>1664324.298695826</c:v>
                </c:pt>
                <c:pt idx="961">
                  <c:v>1664323.178990682</c:v>
                </c:pt>
                <c:pt idx="962">
                  <c:v>1664325.188920462</c:v>
                </c:pt>
                <c:pt idx="963">
                  <c:v>1664327.383629558</c:v>
                </c:pt>
                <c:pt idx="964">
                  <c:v>1664325.500256608</c:v>
                </c:pt>
                <c:pt idx="965">
                  <c:v>1664324.87460856</c:v>
                </c:pt>
                <c:pt idx="966">
                  <c:v>1664324.902221221</c:v>
                </c:pt>
                <c:pt idx="967">
                  <c:v>1664324.328466544</c:v>
                </c:pt>
                <c:pt idx="968">
                  <c:v>1664324.1999878</c:v>
                </c:pt>
                <c:pt idx="969">
                  <c:v>1664325.612600371</c:v>
                </c:pt>
                <c:pt idx="970">
                  <c:v>1664324.4899027</c:v>
                </c:pt>
                <c:pt idx="971">
                  <c:v>1664323.328962325</c:v>
                </c:pt>
                <c:pt idx="972">
                  <c:v>1664324.208984716</c:v>
                </c:pt>
                <c:pt idx="973">
                  <c:v>1664324.671723228</c:v>
                </c:pt>
                <c:pt idx="974">
                  <c:v>1664324.231293124</c:v>
                </c:pt>
                <c:pt idx="975">
                  <c:v>1664327.028907263</c:v>
                </c:pt>
                <c:pt idx="976">
                  <c:v>1664327.055899408</c:v>
                </c:pt>
                <c:pt idx="977">
                  <c:v>1664327.622890898</c:v>
                </c:pt>
                <c:pt idx="978">
                  <c:v>1664327.71691227</c:v>
                </c:pt>
                <c:pt idx="979">
                  <c:v>1664327.802721674</c:v>
                </c:pt>
                <c:pt idx="980">
                  <c:v>1664327.986861763</c:v>
                </c:pt>
                <c:pt idx="981">
                  <c:v>1664328.989928904</c:v>
                </c:pt>
                <c:pt idx="982">
                  <c:v>1664327.892441099</c:v>
                </c:pt>
                <c:pt idx="983">
                  <c:v>1664327.95954669</c:v>
                </c:pt>
                <c:pt idx="984">
                  <c:v>1664328.125114428</c:v>
                </c:pt>
                <c:pt idx="985">
                  <c:v>1664327.758546019</c:v>
                </c:pt>
                <c:pt idx="986">
                  <c:v>1664327.470861008</c:v>
                </c:pt>
                <c:pt idx="987">
                  <c:v>1664327.016458441</c:v>
                </c:pt>
                <c:pt idx="988">
                  <c:v>1664327.909352598</c:v>
                </c:pt>
                <c:pt idx="989">
                  <c:v>1664327.548323255</c:v>
                </c:pt>
                <c:pt idx="990">
                  <c:v>1664327.47768178</c:v>
                </c:pt>
                <c:pt idx="991">
                  <c:v>1664330.255591211</c:v>
                </c:pt>
                <c:pt idx="992">
                  <c:v>1664327.241028335</c:v>
                </c:pt>
                <c:pt idx="993">
                  <c:v>1664326.008689182</c:v>
                </c:pt>
                <c:pt idx="994">
                  <c:v>1664328.238608335</c:v>
                </c:pt>
                <c:pt idx="995">
                  <c:v>1664326.85715136</c:v>
                </c:pt>
                <c:pt idx="996">
                  <c:v>1664327.368123829</c:v>
                </c:pt>
                <c:pt idx="997">
                  <c:v>1664328.470916499</c:v>
                </c:pt>
                <c:pt idx="998">
                  <c:v>1664327.537484117</c:v>
                </c:pt>
                <c:pt idx="999">
                  <c:v>1664327.892727467</c:v>
                </c:pt>
                <c:pt idx="1000">
                  <c:v>1664327.38105537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InfoC!$C$190:$S$190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PN3</c:v>
                </c:pt>
              </c:strCache>
            </c:strRef>
          </c:cat>
          <c:val>
            <c:numRef>
              <c:f>InfoC!$C$191:$S$191</c:f>
              <c:numCache>
                <c:formatCode>General</c:formatCode>
                <c:ptCount val="17"/>
                <c:pt idx="0">
                  <c:v>0</c:v>
                </c:pt>
                <c:pt idx="1">
                  <c:v>1.253444787896909</c:v>
                </c:pt>
                <c:pt idx="2">
                  <c:v>2.322814853212551</c:v>
                </c:pt>
                <c:pt idx="3">
                  <c:v>3.196026897853032</c:v>
                </c:pt>
                <c:pt idx="4">
                  <c:v>3.83863471079511</c:v>
                </c:pt>
                <c:pt idx="5">
                  <c:v>4.432447492820459</c:v>
                </c:pt>
                <c:pt idx="6">
                  <c:v>4.969988165545541</c:v>
                </c:pt>
                <c:pt idx="7">
                  <c:v>5.441453007219479</c:v>
                </c:pt>
                <c:pt idx="8">
                  <c:v>5.833916618688455</c:v>
                </c:pt>
                <c:pt idx="9">
                  <c:v>6.130121852603247</c:v>
                </c:pt>
                <c:pt idx="10">
                  <c:v>6.306653778987208</c:v>
                </c:pt>
                <c:pt idx="11">
                  <c:v>6.33101455683134</c:v>
                </c:pt>
                <c:pt idx="12">
                  <c:v>6.156643500183538</c:v>
                </c:pt>
                <c:pt idx="13">
                  <c:v>5.71393330062029</c:v>
                </c:pt>
                <c:pt idx="14">
                  <c:v>6.749169165136077</c:v>
                </c:pt>
                <c:pt idx="1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InfoC!$C$190:$S$190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PN3</c:v>
                </c:pt>
              </c:strCache>
            </c:strRef>
          </c:cat>
          <c:val>
            <c:numRef>
              <c:f>InfoC!$C$192:$S$192</c:f>
              <c:numCache>
                <c:formatCode>General</c:formatCode>
                <c:ptCount val="17"/>
                <c:pt idx="0">
                  <c:v>0</c:v>
                </c:pt>
                <c:pt idx="1">
                  <c:v>1.277119767529731</c:v>
                </c:pt>
                <c:pt idx="2">
                  <c:v>1.194873131857754</c:v>
                </c:pt>
                <c:pt idx="3">
                  <c:v>1.111618879175015</c:v>
                </c:pt>
                <c:pt idx="4">
                  <c:v>0.7668833157096422</c:v>
                </c:pt>
                <c:pt idx="5">
                  <c:v>0.7561010760679711</c:v>
                </c:pt>
                <c:pt idx="6">
                  <c:v>0.7436308119801309</c:v>
                </c:pt>
                <c:pt idx="7">
                  <c:v>0.7287855758103916</c:v>
                </c:pt>
                <c:pt idx="8">
                  <c:v>0.7106914037978915</c:v>
                </c:pt>
                <c:pt idx="9">
                  <c:v>0.6882026762359684</c:v>
                </c:pt>
                <c:pt idx="10">
                  <c:v>0.6597763723484878</c:v>
                </c:pt>
                <c:pt idx="11">
                  <c:v>0.6232705434769015</c:v>
                </c:pt>
                <c:pt idx="12">
                  <c:v>0.5755999093079877</c:v>
                </c:pt>
                <c:pt idx="13">
                  <c:v>0.5121148419063988</c:v>
                </c:pt>
                <c:pt idx="14">
                  <c:v>2.282048340217492</c:v>
                </c:pt>
                <c:pt idx="15">
                  <c:v>0.05665260247751465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InfoC!$C$190:$S$190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PN3</c:v>
                </c:pt>
              </c:strCache>
            </c:strRef>
          </c:cat>
          <c:val>
            <c:numRef>
              <c:f>InfoC!$C$193:$S$193</c:f>
              <c:numCache>
                <c:formatCode>General</c:formatCode>
                <c:ptCount val="17"/>
                <c:pt idx="0">
                  <c:v>0</c:v>
                </c:pt>
                <c:pt idx="1">
                  <c:v>0.02367497963282201</c:v>
                </c:pt>
                <c:pt idx="2">
                  <c:v>0.1255030665421124</c:v>
                </c:pt>
                <c:pt idx="3">
                  <c:v>0.2384068345345343</c:v>
                </c:pt>
                <c:pt idx="4">
                  <c:v>0.1242755027675643</c:v>
                </c:pt>
                <c:pt idx="5">
                  <c:v>0.1622882940426219</c:v>
                </c:pt>
                <c:pt idx="6">
                  <c:v>0.206090139255049</c:v>
                </c:pt>
                <c:pt idx="7">
                  <c:v>0.257320734136453</c:v>
                </c:pt>
                <c:pt idx="8">
                  <c:v>0.3182277923289162</c:v>
                </c:pt>
                <c:pt idx="9">
                  <c:v>0.3919974423211761</c:v>
                </c:pt>
                <c:pt idx="10">
                  <c:v>0.4832444459645267</c:v>
                </c:pt>
                <c:pt idx="11">
                  <c:v>0.5989097656327698</c:v>
                </c:pt>
                <c:pt idx="12">
                  <c:v>0.7499709659557894</c:v>
                </c:pt>
                <c:pt idx="13">
                  <c:v>0.9548250414696468</c:v>
                </c:pt>
                <c:pt idx="14">
                  <c:v>1.246812475701707</c:v>
                </c:pt>
                <c:pt idx="15">
                  <c:v>6.805821767613593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InfoC!$C$204:$S$204</c:f>
              <c:strCache>
                <c:ptCount val="1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InfoC!$C$205:$S$205</c:f>
              <c:numCache>
                <c:formatCode>General</c:formatCode>
                <c:ptCount val="17"/>
                <c:pt idx="0">
                  <c:v>0</c:v>
                </c:pt>
                <c:pt idx="1">
                  <c:v>17.70998612444322</c:v>
                </c:pt>
                <c:pt idx="2">
                  <c:v>12.42696375629907</c:v>
                </c:pt>
                <c:pt idx="3">
                  <c:v>11.98304502500522</c:v>
                </c:pt>
                <c:pt idx="4">
                  <c:v>11.42420110535824</c:v>
                </c:pt>
                <c:pt idx="5">
                  <c:v>10.78468303403905</c:v>
                </c:pt>
                <c:pt idx="6">
                  <c:v>10.08672781604525</c:v>
                </c:pt>
                <c:pt idx="7">
                  <c:v>9.345316955550965</c:v>
                </c:pt>
                <c:pt idx="8">
                  <c:v>8.570796021680316</c:v>
                </c:pt>
                <c:pt idx="9">
                  <c:v>7.770398528187247</c:v>
                </c:pt>
                <c:pt idx="10">
                  <c:v>6.949186399882332</c:v>
                </c:pt>
                <c:pt idx="11">
                  <c:v>6.110666867712304</c:v>
                </c:pt>
                <c:pt idx="12">
                  <c:v>5.257188966957975</c:v>
                </c:pt>
                <c:pt idx="13">
                  <c:v>3.612394644748902</c:v>
                </c:pt>
                <c:pt idx="14">
                  <c:v>1.85860843387269</c:v>
                </c:pt>
                <c:pt idx="15">
                  <c:v>-5.773159728050814e-15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InfoC!$C$204:$S$204</c:f>
              <c:strCache>
                <c:ptCount val="1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InfoC!$C$206:$S$206</c:f>
              <c:numCache>
                <c:formatCode>General</c:formatCode>
                <c:ptCount val="17"/>
                <c:pt idx="0">
                  <c:v>0</c:v>
                </c:pt>
                <c:pt idx="1">
                  <c:v>17.89944869904586</c:v>
                </c:pt>
                <c:pt idx="2">
                  <c:v>0.7066865112808504</c:v>
                </c:pt>
                <c:pt idx="3">
                  <c:v>0.5457942747159086</c:v>
                </c:pt>
                <c:pt idx="4">
                  <c:v>0.4327648738361636</c:v>
                </c:pt>
                <c:pt idx="5">
                  <c:v>0.3493203266788743</c:v>
                </c:pt>
                <c:pt idx="6">
                  <c:v>0.2853712704054461</c:v>
                </c:pt>
                <c:pt idx="7">
                  <c:v>0.2348947039916904</c:v>
                </c:pt>
                <c:pt idx="8">
                  <c:v>0.1940811478589138</c:v>
                </c:pt>
                <c:pt idx="9">
                  <c:v>0.1603963221730879</c:v>
                </c:pt>
                <c:pt idx="10">
                  <c:v>0.132089104524935</c:v>
                </c:pt>
                <c:pt idx="11">
                  <c:v>0.1079248796775839</c:v>
                </c:pt>
                <c:pt idx="12">
                  <c:v>0.08700330740452947</c:v>
                </c:pt>
                <c:pt idx="13">
                  <c:v>0.1611095797918658</c:v>
                </c:pt>
                <c:pt idx="14">
                  <c:v>0.08850194053894329</c:v>
                </c:pt>
                <c:pt idx="15">
                  <c:v>0.02367497963282201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InfoC!$C$204:$S$204</c:f>
              <c:strCache>
                <c:ptCount val="1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InfoC!$C$207:$S$207</c:f>
              <c:numCache>
                <c:formatCode>General</c:formatCode>
                <c:ptCount val="17"/>
                <c:pt idx="0">
                  <c:v>0</c:v>
                </c:pt>
                <c:pt idx="1">
                  <c:v>0.1894625746026366</c:v>
                </c:pt>
                <c:pt idx="2">
                  <c:v>5.989708879424998</c:v>
                </c:pt>
                <c:pt idx="3">
                  <c:v>0.9897130060097661</c:v>
                </c:pt>
                <c:pt idx="4">
                  <c:v>0.9916087934831403</c:v>
                </c:pt>
                <c:pt idx="5">
                  <c:v>0.9888383979980628</c:v>
                </c:pt>
                <c:pt idx="6">
                  <c:v>0.9833264883992526</c:v>
                </c:pt>
                <c:pt idx="7">
                  <c:v>0.9763055644859708</c:v>
                </c:pt>
                <c:pt idx="8">
                  <c:v>0.9686020817295633</c:v>
                </c:pt>
                <c:pt idx="9">
                  <c:v>0.9607938156661567</c:v>
                </c:pt>
                <c:pt idx="10">
                  <c:v>0.9533012328298499</c:v>
                </c:pt>
                <c:pt idx="11">
                  <c:v>0.946444411847612</c:v>
                </c:pt>
                <c:pt idx="12">
                  <c:v>0.9404812081588579</c:v>
                </c:pt>
                <c:pt idx="13">
                  <c:v>1.805903902000938</c:v>
                </c:pt>
                <c:pt idx="14">
                  <c:v>1.842288151415156</c:v>
                </c:pt>
                <c:pt idx="15">
                  <c:v>1.882283413505518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PS3</c:v>
                </c:pt>
              </c:strCache>
            </c:strRef>
          </c:cat>
          <c:val>
            <c:numRef>
              <c:f>InfoC!$C$219:$S$219</c:f>
              <c:numCache>
                <c:formatCode>General</c:formatCode>
                <c:ptCount val="17"/>
                <c:pt idx="0">
                  <c:v>0</c:v>
                </c:pt>
                <c:pt idx="1">
                  <c:v>1.463902361268449</c:v>
                </c:pt>
                <c:pt idx="2">
                  <c:v>2.747191258636068</c:v>
                </c:pt>
                <c:pt idx="3">
                  <c:v>3.838863817177113</c:v>
                </c:pt>
                <c:pt idx="4">
                  <c:v>4.640975081678373</c:v>
                </c:pt>
                <c:pt idx="5">
                  <c:v>5.398730621813382</c:v>
                </c:pt>
                <c:pt idx="6">
                  <c:v>6.10509606311497</c:v>
                </c:pt>
                <c:pt idx="7">
                  <c:v>6.750741099347043</c:v>
                </c:pt>
                <c:pt idx="8">
                  <c:v>7.323251301865673</c:v>
                </c:pt>
                <c:pt idx="9">
                  <c:v>7.805925881591271</c:v>
                </c:pt>
                <c:pt idx="10">
                  <c:v>8.175960803075608</c:v>
                </c:pt>
                <c:pt idx="11">
                  <c:v>8.401534530725664</c:v>
                </c:pt>
                <c:pt idx="12">
                  <c:v>8.436841225795821</c:v>
                </c:pt>
                <c:pt idx="13">
                  <c:v>8.213123056236366</c:v>
                </c:pt>
                <c:pt idx="14">
                  <c:v>10.35449923876676</c:v>
                </c:pt>
                <c:pt idx="1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PS3</c:v>
                </c:pt>
              </c:strCache>
            </c:strRef>
          </c:cat>
          <c:val>
            <c:numRef>
              <c:f>InfoC!$C$220:$S$220</c:f>
              <c:numCache>
                <c:formatCode>General</c:formatCode>
                <c:ptCount val="17"/>
                <c:pt idx="0">
                  <c:v>0</c:v>
                </c:pt>
                <c:pt idx="1">
                  <c:v>1.48757734090127</c:v>
                </c:pt>
                <c:pt idx="2">
                  <c:v>1.408791963909731</c:v>
                </c:pt>
                <c:pt idx="3">
                  <c:v>1.330079393075579</c:v>
                </c:pt>
                <c:pt idx="4">
                  <c:v>0.9263867672688249</c:v>
                </c:pt>
                <c:pt idx="5">
                  <c:v>0.9200438341776306</c:v>
                </c:pt>
                <c:pt idx="6">
                  <c:v>0.9124555805566371</c:v>
                </c:pt>
                <c:pt idx="7">
                  <c:v>0.9029657703685267</c:v>
                </c:pt>
                <c:pt idx="8">
                  <c:v>0.8907379948475458</c:v>
                </c:pt>
                <c:pt idx="9">
                  <c:v>0.8746720220467745</c:v>
                </c:pt>
                <c:pt idx="10">
                  <c:v>0.8532793674488628</c:v>
                </c:pt>
                <c:pt idx="11">
                  <c:v>0.8244834932828264</c:v>
                </c:pt>
                <c:pt idx="12">
                  <c:v>0.7852776610259453</c:v>
                </c:pt>
                <c:pt idx="13">
                  <c:v>0.7311068719101917</c:v>
                </c:pt>
                <c:pt idx="14">
                  <c:v>3.3881886582321</c:v>
                </c:pt>
                <c:pt idx="15">
                  <c:v>0.1894625746026366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PS3</c:v>
                </c:pt>
              </c:strCache>
            </c:strRef>
          </c:cat>
          <c:val>
            <c:numRef>
              <c:f>InfoC!$C$221:$S$221</c:f>
              <c:numCache>
                <c:formatCode>General</c:formatCode>
                <c:ptCount val="17"/>
                <c:pt idx="0">
                  <c:v>0</c:v>
                </c:pt>
                <c:pt idx="1">
                  <c:v>0.02367497963282201</c:v>
                </c:pt>
                <c:pt idx="2">
                  <c:v>0.1255030665421124</c:v>
                </c:pt>
                <c:pt idx="3">
                  <c:v>0.2384068345345343</c:v>
                </c:pt>
                <c:pt idx="4">
                  <c:v>0.1242755027675643</c:v>
                </c:pt>
                <c:pt idx="5">
                  <c:v>0.1622882940426219</c:v>
                </c:pt>
                <c:pt idx="6">
                  <c:v>0.206090139255049</c:v>
                </c:pt>
                <c:pt idx="7">
                  <c:v>0.257320734136453</c:v>
                </c:pt>
                <c:pt idx="8">
                  <c:v>0.3182277923289162</c:v>
                </c:pt>
                <c:pt idx="9">
                  <c:v>0.391997442321176</c:v>
                </c:pt>
                <c:pt idx="10">
                  <c:v>0.4832444459645266</c:v>
                </c:pt>
                <c:pt idx="11">
                  <c:v>0.5989097656327698</c:v>
                </c:pt>
                <c:pt idx="12">
                  <c:v>0.7499709659557894</c:v>
                </c:pt>
                <c:pt idx="13">
                  <c:v>0.9548250414696466</c:v>
                </c:pt>
                <c:pt idx="14">
                  <c:v>1.246812475701707</c:v>
                </c:pt>
                <c:pt idx="15">
                  <c:v>10.5439618133694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InfoC!$C$232:$R$232</c:f>
              <c:strCache>
                <c:ptCount val="1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InfoC!$C$233:$R$233</c:f>
              <c:numCache>
                <c:formatCode>General</c:formatCode>
                <c:ptCount val="16"/>
                <c:pt idx="0">
                  <c:v>0</c:v>
                </c:pt>
                <c:pt idx="1">
                  <c:v>11.25178964217266</c:v>
                </c:pt>
                <c:pt idx="2">
                  <c:v>7.422019875191755</c:v>
                </c:pt>
                <c:pt idx="3">
                  <c:v>7.23700462813864</c:v>
                </c:pt>
                <c:pt idx="4">
                  <c:v>6.95697483174035</c:v>
                </c:pt>
                <c:pt idx="5">
                  <c:v>6.605560383095088</c:v>
                </c:pt>
                <c:pt idx="6">
                  <c:v>6.198992258493303</c:v>
                </c:pt>
                <c:pt idx="7">
                  <c:v>5.748747742250254</c:v>
                </c:pt>
                <c:pt idx="8">
                  <c:v>5.263095639536048</c:v>
                </c:pt>
                <c:pt idx="9">
                  <c:v>4.748054831189172</c:v>
                </c:pt>
                <c:pt idx="10">
                  <c:v>4.208026860199217</c:v>
                </c:pt>
                <c:pt idx="11">
                  <c:v>3.646206411399694</c:v>
                </c:pt>
                <c:pt idx="12">
                  <c:v>2.546992742122711</c:v>
                </c:pt>
                <c:pt idx="13">
                  <c:v>1.329475447312828</c:v>
                </c:pt>
                <c:pt idx="14">
                  <c:v>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InfoC!$C$232:$R$232</c:f>
              <c:strCache>
                <c:ptCount val="1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InfoC!$C$234:$R$234</c:f>
              <c:numCache>
                <c:formatCode>General</c:formatCode>
                <c:ptCount val="16"/>
                <c:pt idx="0">
                  <c:v>0</c:v>
                </c:pt>
                <c:pt idx="1">
                  <c:v>11.30566056728931</c:v>
                </c:pt>
                <c:pt idx="2">
                  <c:v>0.5457942747159086</c:v>
                </c:pt>
                <c:pt idx="3">
                  <c:v>0.4327648738361636</c:v>
                </c:pt>
                <c:pt idx="4">
                  <c:v>0.3493203266788743</c:v>
                </c:pt>
                <c:pt idx="5">
                  <c:v>0.2853712704054462</c:v>
                </c:pt>
                <c:pt idx="6">
                  <c:v>0.2348947039916904</c:v>
                </c:pt>
                <c:pt idx="7">
                  <c:v>0.1940811478589138</c:v>
                </c:pt>
                <c:pt idx="8">
                  <c:v>0.1603963221730879</c:v>
                </c:pt>
                <c:pt idx="9">
                  <c:v>0.1320891045249351</c:v>
                </c:pt>
                <c:pt idx="10">
                  <c:v>0.1079248796775839</c:v>
                </c:pt>
                <c:pt idx="11">
                  <c:v>0.08700330740452947</c:v>
                </c:pt>
                <c:pt idx="12">
                  <c:v>0.1611095797918658</c:v>
                </c:pt>
                <c:pt idx="13">
                  <c:v>0.08850194053894329</c:v>
                </c:pt>
                <c:pt idx="14">
                  <c:v>0.02367497963282201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InfoC!$C$232:$R$232</c:f>
              <c:strCache>
                <c:ptCount val="1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InfoC!$C$235:$R$235</c:f>
              <c:numCache>
                <c:formatCode>General</c:formatCode>
                <c:ptCount val="16"/>
                <c:pt idx="0">
                  <c:v>0</c:v>
                </c:pt>
                <c:pt idx="1">
                  <c:v>0.05387092511665147</c:v>
                </c:pt>
                <c:pt idx="2">
                  <c:v>4.375564041696814</c:v>
                </c:pt>
                <c:pt idx="3">
                  <c:v>0.6177801208892786</c:v>
                </c:pt>
                <c:pt idx="4">
                  <c:v>0.6293501230771649</c:v>
                </c:pt>
                <c:pt idx="5">
                  <c:v>0.6367857190507086</c:v>
                </c:pt>
                <c:pt idx="6">
                  <c:v>0.6414628285934754</c:v>
                </c:pt>
                <c:pt idx="7">
                  <c:v>0.6443256641019623</c:v>
                </c:pt>
                <c:pt idx="8">
                  <c:v>0.6460484248872943</c:v>
                </c:pt>
                <c:pt idx="9">
                  <c:v>0.6471299128718111</c:v>
                </c:pt>
                <c:pt idx="10">
                  <c:v>0.6479528506675389</c:v>
                </c:pt>
                <c:pt idx="11">
                  <c:v>0.6488237562040525</c:v>
                </c:pt>
                <c:pt idx="12">
                  <c:v>1.260323249068849</c:v>
                </c:pt>
                <c:pt idx="13">
                  <c:v>1.306019235348827</c:v>
                </c:pt>
                <c:pt idx="14">
                  <c:v>1.353150426945643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InfoC!$C$246:$R$246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PN4</c:v>
                </c:pt>
              </c:strCache>
            </c:strRef>
          </c:cat>
          <c:val>
            <c:numRef>
              <c:f>InfoC!$C$247:$R$247</c:f>
              <c:numCache>
                <c:formatCode>General</c:formatCode>
                <c:ptCount val="16"/>
                <c:pt idx="0">
                  <c:v>0</c:v>
                </c:pt>
                <c:pt idx="1">
                  <c:v>1.147975247963622</c:v>
                </c:pt>
                <c:pt idx="2">
                  <c:v>2.11014118449385</c:v>
                </c:pt>
                <c:pt idx="3">
                  <c:v>2.87387306396106</c:v>
                </c:pt>
                <c:pt idx="4">
                  <c:v>3.436546686917873</c:v>
                </c:pt>
                <c:pt idx="5">
                  <c:v>3.948200547331526</c:v>
                </c:pt>
                <c:pt idx="6">
                  <c:v>4.401135708428506</c:v>
                </c:pt>
                <c:pt idx="7">
                  <c:v>4.785311199136179</c:v>
                </c:pt>
                <c:pt idx="8">
                  <c:v>5.08754555052032</c:v>
                </c:pt>
                <c:pt idx="9">
                  <c:v>5.290302799650039</c:v>
                </c:pt>
                <c:pt idx="10">
                  <c:v>5.369861870450797</c:v>
                </c:pt>
                <c:pt idx="11">
                  <c:v>5.293385995545038</c:v>
                </c:pt>
                <c:pt idx="12">
                  <c:v>5.013936201868856</c:v>
                </c:pt>
                <c:pt idx="13">
                  <c:v>6.632696770459631</c:v>
                </c:pt>
                <c:pt idx="1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InfoC!$C$246:$R$246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PN4</c:v>
                </c:pt>
              </c:strCache>
            </c:strRef>
          </c:cat>
          <c:val>
            <c:numRef>
              <c:f>InfoC!$C$248:$R$248</c:f>
              <c:numCache>
                <c:formatCode>General</c:formatCode>
                <c:ptCount val="16"/>
                <c:pt idx="0">
                  <c:v>0</c:v>
                </c:pt>
                <c:pt idx="1">
                  <c:v>1.171650227596444</c:v>
                </c:pt>
                <c:pt idx="2">
                  <c:v>1.08766900307234</c:v>
                </c:pt>
                <c:pt idx="3">
                  <c:v>1.002138714001744</c:v>
                </c:pt>
                <c:pt idx="4">
                  <c:v>0.6869491257243774</c:v>
                </c:pt>
                <c:pt idx="5">
                  <c:v>0.6739421544562753</c:v>
                </c:pt>
                <c:pt idx="6">
                  <c:v>0.6590253003520293</c:v>
                </c:pt>
                <c:pt idx="7">
                  <c:v>0.6414962248441256</c:v>
                </c:pt>
                <c:pt idx="8">
                  <c:v>0.6204621437130571</c:v>
                </c:pt>
                <c:pt idx="9">
                  <c:v>0.5947546914508961</c:v>
                </c:pt>
                <c:pt idx="10">
                  <c:v>0.5628035167652846</c:v>
                </c:pt>
                <c:pt idx="11">
                  <c:v>0.5224338907270106</c:v>
                </c:pt>
                <c:pt idx="12">
                  <c:v>0.470521172279607</c:v>
                </c:pt>
                <c:pt idx="13">
                  <c:v>2.573585610060422</c:v>
                </c:pt>
                <c:pt idx="14">
                  <c:v>0.05387092511665147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InfoC!$C$246:$R$246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PN4</c:v>
                </c:pt>
              </c:strCache>
            </c:strRef>
          </c:cat>
          <c:val>
            <c:numRef>
              <c:f>InfoC!$C$249:$R$249</c:f>
              <c:numCache>
                <c:formatCode>General</c:formatCode>
                <c:ptCount val="16"/>
                <c:pt idx="0">
                  <c:v>0</c:v>
                </c:pt>
                <c:pt idx="1">
                  <c:v>0.02367497963282201</c:v>
                </c:pt>
                <c:pt idx="2">
                  <c:v>0.1255030665421125</c:v>
                </c:pt>
                <c:pt idx="3">
                  <c:v>0.2384068345345343</c:v>
                </c:pt>
                <c:pt idx="4">
                  <c:v>0.1242755027675643</c:v>
                </c:pt>
                <c:pt idx="5">
                  <c:v>0.1622882940426219</c:v>
                </c:pt>
                <c:pt idx="6">
                  <c:v>0.206090139255049</c:v>
                </c:pt>
                <c:pt idx="7">
                  <c:v>0.257320734136453</c:v>
                </c:pt>
                <c:pt idx="8">
                  <c:v>0.3182277923289162</c:v>
                </c:pt>
                <c:pt idx="9">
                  <c:v>0.3919974423211761</c:v>
                </c:pt>
                <c:pt idx="10">
                  <c:v>0.4832444459645266</c:v>
                </c:pt>
                <c:pt idx="11">
                  <c:v>0.5989097656327698</c:v>
                </c:pt>
                <c:pt idx="12">
                  <c:v>0.7499709659557894</c:v>
                </c:pt>
                <c:pt idx="13">
                  <c:v>0.9548250414696466</c:v>
                </c:pt>
                <c:pt idx="14">
                  <c:v>6.686567695576282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InfoC!$C$260:$R$260</c:f>
              <c:strCache>
                <c:ptCount val="1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InfoC!$C$261:$R$261</c:f>
              <c:numCache>
                <c:formatCode>General</c:formatCode>
                <c:ptCount val="16"/>
                <c:pt idx="0">
                  <c:v>0</c:v>
                </c:pt>
                <c:pt idx="1">
                  <c:v>17.47432995505041</c:v>
                </c:pt>
                <c:pt idx="2">
                  <c:v>11.32360756618314</c:v>
                </c:pt>
                <c:pt idx="3">
                  <c:v>10.81881216014723</c:v>
                </c:pt>
                <c:pt idx="4">
                  <c:v>10.23126925377531</c:v>
                </c:pt>
                <c:pt idx="5">
                  <c:v>9.583417237761607</c:v>
                </c:pt>
                <c:pt idx="6">
                  <c:v>8.890418266175901</c:v>
                </c:pt>
                <c:pt idx="7">
                  <c:v>8.162781532626976</c:v>
                </c:pt>
                <c:pt idx="8">
                  <c:v>7.407890234310154</c:v>
                </c:pt>
                <c:pt idx="9">
                  <c:v>6.630944653670645</c:v>
                </c:pt>
                <c:pt idx="10">
                  <c:v>5.835581322161444</c:v>
                </c:pt>
                <c:pt idx="11">
                  <c:v>5.024271539899395</c:v>
                </c:pt>
                <c:pt idx="12">
                  <c:v>3.458357799913542</c:v>
                </c:pt>
                <c:pt idx="13">
                  <c:v>1.782105871274409</c:v>
                </c:pt>
                <c:pt idx="14">
                  <c:v>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InfoC!$C$260:$R$260</c:f>
              <c:strCache>
                <c:ptCount val="1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InfoC!$C$262:$R$262</c:f>
              <c:numCache>
                <c:formatCode>General</c:formatCode>
                <c:ptCount val="16"/>
                <c:pt idx="0">
                  <c:v>0</c:v>
                </c:pt>
                <c:pt idx="1">
                  <c:v>17.6552263785596</c:v>
                </c:pt>
                <c:pt idx="2">
                  <c:v>0.5457942747159087</c:v>
                </c:pt>
                <c:pt idx="3">
                  <c:v>0.4327648738361636</c:v>
                </c:pt>
                <c:pt idx="4">
                  <c:v>0.3493203266788743</c:v>
                </c:pt>
                <c:pt idx="5">
                  <c:v>0.2853712704054461</c:v>
                </c:pt>
                <c:pt idx="6">
                  <c:v>0.2348947039916904</c:v>
                </c:pt>
                <c:pt idx="7">
                  <c:v>0.1940811478589138</c:v>
                </c:pt>
                <c:pt idx="8">
                  <c:v>0.1603963221730879</c:v>
                </c:pt>
                <c:pt idx="9">
                  <c:v>0.132089104524935</c:v>
                </c:pt>
                <c:pt idx="10">
                  <c:v>0.1079248796775839</c:v>
                </c:pt>
                <c:pt idx="11">
                  <c:v>0.08700330740452947</c:v>
                </c:pt>
                <c:pt idx="12">
                  <c:v>0.1611095797918658</c:v>
                </c:pt>
                <c:pt idx="13">
                  <c:v>0.08850194053894331</c:v>
                </c:pt>
                <c:pt idx="14">
                  <c:v>0.02367497963282201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InfoC!$C$260:$R$260</c:f>
              <c:strCache>
                <c:ptCount val="1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InfoC!$C$263:$R$263</c:f>
              <c:numCache>
                <c:formatCode>General</c:formatCode>
                <c:ptCount val="16"/>
                <c:pt idx="0">
                  <c:v>0</c:v>
                </c:pt>
                <c:pt idx="1">
                  <c:v>0.1808964235091824</c:v>
                </c:pt>
                <c:pt idx="2">
                  <c:v>6.696516663583188</c:v>
                </c:pt>
                <c:pt idx="3">
                  <c:v>0.9375602798720692</c:v>
                </c:pt>
                <c:pt idx="4">
                  <c:v>0.9368632330507989</c:v>
                </c:pt>
                <c:pt idx="5">
                  <c:v>0.9332232864191446</c:v>
                </c:pt>
                <c:pt idx="6">
                  <c:v>0.9278936755773963</c:v>
                </c:pt>
                <c:pt idx="7">
                  <c:v>0.9217178814078393</c:v>
                </c:pt>
                <c:pt idx="8">
                  <c:v>0.9152876204899105</c:v>
                </c:pt>
                <c:pt idx="9">
                  <c:v>0.9090346851644437</c:v>
                </c:pt>
                <c:pt idx="10">
                  <c:v>0.9032882111867856</c:v>
                </c:pt>
                <c:pt idx="11">
                  <c:v>0.8983130896665782</c:v>
                </c:pt>
                <c:pt idx="12">
                  <c:v>1.727023319777719</c:v>
                </c:pt>
                <c:pt idx="13">
                  <c:v>1.764753869178076</c:v>
                </c:pt>
                <c:pt idx="14">
                  <c:v>1.805780850907226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InfoC!$C$274:$R$274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PS4</c:v>
                </c:pt>
              </c:strCache>
            </c:strRef>
          </c:cat>
          <c:val>
            <c:numRef>
              <c:f>InfoC!$C$275:$R$275</c:f>
              <c:numCache>
                <c:formatCode>General</c:formatCode>
                <c:ptCount val="16"/>
                <c:pt idx="0">
                  <c:v>0</c:v>
                </c:pt>
                <c:pt idx="1">
                  <c:v>1.359845531161401</c:v>
                </c:pt>
                <c:pt idx="2">
                  <c:v>2.537366243488543</c:v>
                </c:pt>
                <c:pt idx="3">
                  <c:v>3.521025066929079</c:v>
                </c:pt>
                <c:pt idx="4">
                  <c:v>4.244272818492838</c:v>
                </c:pt>
                <c:pt idx="5">
                  <c:v>4.920969913191048</c:v>
                </c:pt>
                <c:pt idx="6">
                  <c:v>5.543863089844721</c:v>
                </c:pt>
                <c:pt idx="7">
                  <c:v>6.103387970727709</c:v>
                </c:pt>
                <c:pt idx="8">
                  <c:v>6.586877487337677</c:v>
                </c:pt>
                <c:pt idx="9">
                  <c:v>6.977355769603584</c:v>
                </c:pt>
                <c:pt idx="10">
                  <c:v>7.25171673664762</c:v>
                </c:pt>
                <c:pt idx="11">
                  <c:v>7.377804466251267</c:v>
                </c:pt>
                <c:pt idx="12">
                  <c:v>7.30943989951691</c:v>
                </c:pt>
                <c:pt idx="13">
                  <c:v>10.22167420386382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InfoC!$C$274:$R$274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PS4</c:v>
                </c:pt>
              </c:strCache>
            </c:strRef>
          </c:cat>
          <c:val>
            <c:numRef>
              <c:f>InfoC!$C$276:$R$276</c:f>
              <c:numCache>
                <c:formatCode>General</c:formatCode>
                <c:ptCount val="16"/>
                <c:pt idx="0">
                  <c:v>0</c:v>
                </c:pt>
                <c:pt idx="1">
                  <c:v>1.383520510794223</c:v>
                </c:pt>
                <c:pt idx="2">
                  <c:v>1.303023778869254</c:v>
                </c:pt>
                <c:pt idx="3">
                  <c:v>1.22206565797507</c:v>
                </c:pt>
                <c:pt idx="4">
                  <c:v>0.847523254331323</c:v>
                </c:pt>
                <c:pt idx="5">
                  <c:v>0.8389853887408332</c:v>
                </c:pt>
                <c:pt idx="6">
                  <c:v>0.8289833159087217</c:v>
                </c:pt>
                <c:pt idx="7">
                  <c:v>0.8168456150194415</c:v>
                </c:pt>
                <c:pt idx="8">
                  <c:v>0.8017173089388837</c:v>
                </c:pt>
                <c:pt idx="9">
                  <c:v>0.7824757245870821</c:v>
                </c:pt>
                <c:pt idx="10">
                  <c:v>0.7576054130085632</c:v>
                </c:pt>
                <c:pt idx="11">
                  <c:v>0.7249974952364165</c:v>
                </c:pt>
                <c:pt idx="12">
                  <c:v>0.6816063992214324</c:v>
                </c:pt>
                <c:pt idx="13">
                  <c:v>3.867059345816553</c:v>
                </c:pt>
                <c:pt idx="14">
                  <c:v>0.1808964235091824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InfoC!$C$274:$R$274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PS4</c:v>
                </c:pt>
              </c:strCache>
            </c:strRef>
          </c:cat>
          <c:val>
            <c:numRef>
              <c:f>InfoC!$C$277:$R$277</c:f>
              <c:numCache>
                <c:formatCode>General</c:formatCode>
                <c:ptCount val="16"/>
                <c:pt idx="0">
                  <c:v>0</c:v>
                </c:pt>
                <c:pt idx="1">
                  <c:v>0.02367497963282201</c:v>
                </c:pt>
                <c:pt idx="2">
                  <c:v>0.1255030665421124</c:v>
                </c:pt>
                <c:pt idx="3">
                  <c:v>0.2384068345345343</c:v>
                </c:pt>
                <c:pt idx="4">
                  <c:v>0.1242755027675643</c:v>
                </c:pt>
                <c:pt idx="5">
                  <c:v>0.1622882940426219</c:v>
                </c:pt>
                <c:pt idx="6">
                  <c:v>0.206090139255049</c:v>
                </c:pt>
                <c:pt idx="7">
                  <c:v>0.257320734136453</c:v>
                </c:pt>
                <c:pt idx="8">
                  <c:v>0.3182277923289162</c:v>
                </c:pt>
                <c:pt idx="9">
                  <c:v>0.3919974423211761</c:v>
                </c:pt>
                <c:pt idx="10">
                  <c:v>0.4832444459645266</c:v>
                </c:pt>
                <c:pt idx="11">
                  <c:v>0.5989097656327698</c:v>
                </c:pt>
                <c:pt idx="12">
                  <c:v>0.7499709659557894</c:v>
                </c:pt>
                <c:pt idx="13">
                  <c:v>0.9548250414696466</c:v>
                </c:pt>
                <c:pt idx="14">
                  <c:v>10.402570627373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InfoC!$C$288:$Q$288</c:f>
              <c:strCache>
                <c:ptCount val="1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InfoC!$C$289:$Q$289</c:f>
              <c:numCache>
                <c:formatCode>General</c:formatCode>
                <c:ptCount val="15"/>
                <c:pt idx="0">
                  <c:v>0</c:v>
                </c:pt>
                <c:pt idx="1">
                  <c:v>11.00443320657367</c:v>
                </c:pt>
                <c:pt idx="2">
                  <c:v>6.695588906038876</c:v>
                </c:pt>
                <c:pt idx="3">
                  <c:v>6.462041906665179</c:v>
                </c:pt>
                <c:pt idx="4">
                  <c:v>6.155436107887341</c:v>
                </c:pt>
                <c:pt idx="5">
                  <c:v>5.792164046087814</c:v>
                </c:pt>
                <c:pt idx="6">
                  <c:v>5.383849339387965</c:v>
                </c:pt>
                <c:pt idx="7">
                  <c:v>4.938894658911575</c:v>
                </c:pt>
                <c:pt idx="8">
                  <c:v>4.463442622475252</c:v>
                </c:pt>
                <c:pt idx="9">
                  <c:v>3.962010410011609</c:v>
                </c:pt>
                <c:pt idx="10">
                  <c:v>3.437902051106836</c:v>
                </c:pt>
                <c:pt idx="11">
                  <c:v>2.409233421877037</c:v>
                </c:pt>
                <c:pt idx="12">
                  <c:v>1.261057134591238</c:v>
                </c:pt>
                <c:pt idx="1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InfoC!$C$288:$Q$288</c:f>
              <c:strCache>
                <c:ptCount val="1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InfoC!$C$290:$Q$290</c:f>
              <c:numCache>
                <c:formatCode>General</c:formatCode>
                <c:ptCount val="15"/>
                <c:pt idx="0">
                  <c:v>0</c:v>
                </c:pt>
                <c:pt idx="1">
                  <c:v>11.05568910805125</c:v>
                </c:pt>
                <c:pt idx="2">
                  <c:v>0.4327648738361636</c:v>
                </c:pt>
                <c:pt idx="3">
                  <c:v>0.3493203266788743</c:v>
                </c:pt>
                <c:pt idx="4">
                  <c:v>0.2853712704054461</c:v>
                </c:pt>
                <c:pt idx="5">
                  <c:v>0.2348947039916904</c:v>
                </c:pt>
                <c:pt idx="6">
                  <c:v>0.1940811478589138</c:v>
                </c:pt>
                <c:pt idx="7">
                  <c:v>0.1603963221730879</c:v>
                </c:pt>
                <c:pt idx="8">
                  <c:v>0.1320891045249351</c:v>
                </c:pt>
                <c:pt idx="9">
                  <c:v>0.1079248796775839</c:v>
                </c:pt>
                <c:pt idx="10">
                  <c:v>0.08700330740452947</c:v>
                </c:pt>
                <c:pt idx="11">
                  <c:v>0.1611095797918658</c:v>
                </c:pt>
                <c:pt idx="12">
                  <c:v>0.08850194053894331</c:v>
                </c:pt>
                <c:pt idx="13">
                  <c:v>0.02367497963282201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InfoC!$C$288:$Q$288</c:f>
              <c:strCache>
                <c:ptCount val="1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InfoC!$C$291:$Q$291</c:f>
              <c:numCache>
                <c:formatCode>General</c:formatCode>
                <c:ptCount val="15"/>
                <c:pt idx="0">
                  <c:v>0</c:v>
                </c:pt>
                <c:pt idx="1">
                  <c:v>0.05125590147757392</c:v>
                </c:pt>
                <c:pt idx="2">
                  <c:v>4.741609174370963</c:v>
                </c:pt>
                <c:pt idx="3">
                  <c:v>0.5828673260525711</c:v>
                </c:pt>
                <c:pt idx="4">
                  <c:v>0.5919770691832842</c:v>
                </c:pt>
                <c:pt idx="5">
                  <c:v>0.5981667657912173</c:v>
                </c:pt>
                <c:pt idx="6">
                  <c:v>0.6023958545587639</c:v>
                </c:pt>
                <c:pt idx="7">
                  <c:v>0.6053510026494773</c:v>
                </c:pt>
                <c:pt idx="8">
                  <c:v>0.6075411409612584</c:v>
                </c:pt>
                <c:pt idx="9">
                  <c:v>0.609357092141227</c:v>
                </c:pt>
                <c:pt idx="10">
                  <c:v>0.6111116663093029</c:v>
                </c:pt>
                <c:pt idx="11">
                  <c:v>1.189778209021665</c:v>
                </c:pt>
                <c:pt idx="12">
                  <c:v>1.236678227824742</c:v>
                </c:pt>
                <c:pt idx="13">
                  <c:v>1.284732114224062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InfoC!$C$302:$Q$302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PN5</c:v>
                </c:pt>
              </c:strCache>
            </c:strRef>
          </c:cat>
          <c:val>
            <c:numRef>
              <c:f>InfoC!$C$303:$Q$303</c:f>
              <c:numCache>
                <c:formatCode>General</c:formatCode>
                <c:ptCount val="15"/>
                <c:pt idx="0">
                  <c:v>0</c:v>
                </c:pt>
                <c:pt idx="1">
                  <c:v>1.058552224341019</c:v>
                </c:pt>
                <c:pt idx="2">
                  <c:v>1.9298244550024</c:v>
                </c:pt>
                <c:pt idx="3">
                  <c:v>2.60073287660027</c:v>
                </c:pt>
                <c:pt idx="4">
                  <c:v>3.095633785616857</c:v>
                </c:pt>
                <c:pt idx="5">
                  <c:v>3.53762867915972</c:v>
                </c:pt>
                <c:pt idx="6">
                  <c:v>3.918830516401228</c:v>
                </c:pt>
                <c:pt idx="7">
                  <c:v>4.22899717291473</c:v>
                </c:pt>
                <c:pt idx="8">
                  <c:v>4.454730069365818</c:v>
                </c:pt>
                <c:pt idx="9">
                  <c:v>4.578256847250419</c:v>
                </c:pt>
                <c:pt idx="10">
                  <c:v>4.575596862567924</c:v>
                </c:pt>
                <c:pt idx="11">
                  <c:v>4.413625987052686</c:v>
                </c:pt>
                <c:pt idx="12">
                  <c:v>6.488076368527346</c:v>
                </c:pt>
                <c:pt idx="1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InfoC!$C$302:$Q$302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PN5</c:v>
                </c:pt>
              </c:strCache>
            </c:strRef>
          </c:cat>
          <c:val>
            <c:numRef>
              <c:f>InfoC!$C$304:$Q$304</c:f>
              <c:numCache>
                <c:formatCode>General</c:formatCode>
                <c:ptCount val="15"/>
                <c:pt idx="0">
                  <c:v>0</c:v>
                </c:pt>
                <c:pt idx="1">
                  <c:v>1.082227203973841</c:v>
                </c:pt>
                <c:pt idx="2">
                  <c:v>0.9967752972034936</c:v>
                </c:pt>
                <c:pt idx="3">
                  <c:v>0.9093152561324052</c:v>
                </c:pt>
                <c:pt idx="4">
                  <c:v>0.6191764117841505</c:v>
                </c:pt>
                <c:pt idx="5">
                  <c:v>0.6042831875854854</c:v>
                </c:pt>
                <c:pt idx="6">
                  <c:v>0.587291976496557</c:v>
                </c:pt>
                <c:pt idx="7">
                  <c:v>0.5674873906499546</c:v>
                </c:pt>
                <c:pt idx="8">
                  <c:v>0.543960688780004</c:v>
                </c:pt>
                <c:pt idx="9">
                  <c:v>0.5155242202057774</c:v>
                </c:pt>
                <c:pt idx="10">
                  <c:v>0.4805844612820314</c:v>
                </c:pt>
                <c:pt idx="11">
                  <c:v>0.4369388901175326</c:v>
                </c:pt>
                <c:pt idx="12">
                  <c:v>2.824421347430449</c:v>
                </c:pt>
                <c:pt idx="13">
                  <c:v>0.05125590147757392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InfoC!$C$302:$Q$302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PN5</c:v>
                </c:pt>
              </c:strCache>
            </c:strRef>
          </c:cat>
          <c:val>
            <c:numRef>
              <c:f>InfoC!$C$305:$Q$305</c:f>
              <c:numCache>
                <c:formatCode>General</c:formatCode>
                <c:ptCount val="15"/>
                <c:pt idx="0">
                  <c:v>0</c:v>
                </c:pt>
                <c:pt idx="1">
                  <c:v>0.02367497963282201</c:v>
                </c:pt>
                <c:pt idx="2">
                  <c:v>0.1255030665421124</c:v>
                </c:pt>
                <c:pt idx="3">
                  <c:v>0.2384068345345343</c:v>
                </c:pt>
                <c:pt idx="4">
                  <c:v>0.1242755027675643</c:v>
                </c:pt>
                <c:pt idx="5">
                  <c:v>0.1622882940426219</c:v>
                </c:pt>
                <c:pt idx="6">
                  <c:v>0.206090139255049</c:v>
                </c:pt>
                <c:pt idx="7">
                  <c:v>0.257320734136453</c:v>
                </c:pt>
                <c:pt idx="8">
                  <c:v>0.3182277923289162</c:v>
                </c:pt>
                <c:pt idx="9">
                  <c:v>0.3919974423211761</c:v>
                </c:pt>
                <c:pt idx="10">
                  <c:v>0.4832444459645267</c:v>
                </c:pt>
                <c:pt idx="11">
                  <c:v>0.5989097656327698</c:v>
                </c:pt>
                <c:pt idx="12">
                  <c:v>0.7499709659557893</c:v>
                </c:pt>
                <c:pt idx="13">
                  <c:v>6.539332270004921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InfoC!$C$316:$Q$316</c:f>
              <c:strCache>
                <c:ptCount val="1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InfoC!$C$317:$Q$317</c:f>
              <c:numCache>
                <c:formatCode>General</c:formatCode>
                <c:ptCount val="15"/>
                <c:pt idx="0">
                  <c:v>0</c:v>
                </c:pt>
                <c:pt idx="1">
                  <c:v>17.1861318378614</c:v>
                </c:pt>
                <c:pt idx="2">
                  <c:v>10.30145398398291</c:v>
                </c:pt>
                <c:pt idx="3">
                  <c:v>9.758328434015771</c:v>
                </c:pt>
                <c:pt idx="4">
                  <c:v>9.153294017169474</c:v>
                </c:pt>
                <c:pt idx="5">
                  <c:v>8.501667268761182</c:v>
                </c:pt>
                <c:pt idx="6">
                  <c:v>7.814097213933842</c:v>
                </c:pt>
                <c:pt idx="7">
                  <c:v>7.098094967567503</c:v>
                </c:pt>
                <c:pt idx="8">
                  <c:v>6.358979050892675</c:v>
                </c:pt>
                <c:pt idx="9">
                  <c:v>5.600496494033701</c:v>
                </c:pt>
                <c:pt idx="10">
                  <c:v>4.825223083178868</c:v>
                </c:pt>
                <c:pt idx="11">
                  <c:v>3.326719748481402</c:v>
                </c:pt>
                <c:pt idx="12">
                  <c:v>1.716727693210791</c:v>
                </c:pt>
                <c:pt idx="1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InfoC!$C$316:$Q$316</c:f>
              <c:strCache>
                <c:ptCount val="1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InfoC!$C$318:$Q$318</c:f>
              <c:numCache>
                <c:formatCode>General</c:formatCode>
                <c:ptCount val="15"/>
                <c:pt idx="0">
                  <c:v>0</c:v>
                </c:pt>
                <c:pt idx="1">
                  <c:v>17.35919149468691</c:v>
                </c:pt>
                <c:pt idx="2">
                  <c:v>0.4327648738361636</c:v>
                </c:pt>
                <c:pt idx="3">
                  <c:v>0.3493203266788743</c:v>
                </c:pt>
                <c:pt idx="4">
                  <c:v>0.2853712704054462</c:v>
                </c:pt>
                <c:pt idx="5">
                  <c:v>0.2348947039916904</c:v>
                </c:pt>
                <c:pt idx="6">
                  <c:v>0.1940811478589138</c:v>
                </c:pt>
                <c:pt idx="7">
                  <c:v>0.1603963221730879</c:v>
                </c:pt>
                <c:pt idx="8">
                  <c:v>0.132089104524935</c:v>
                </c:pt>
                <c:pt idx="9">
                  <c:v>0.1079248796775839</c:v>
                </c:pt>
                <c:pt idx="10">
                  <c:v>0.08700330740452947</c:v>
                </c:pt>
                <c:pt idx="11">
                  <c:v>0.1611095797918658</c:v>
                </c:pt>
                <c:pt idx="12">
                  <c:v>0.08850194053894331</c:v>
                </c:pt>
                <c:pt idx="13">
                  <c:v>0.02367497963282201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InfoC!$C$316:$Q$316</c:f>
              <c:strCache>
                <c:ptCount val="1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InfoC!$C$319:$Q$319</c:f>
              <c:numCache>
                <c:formatCode>General</c:formatCode>
                <c:ptCount val="15"/>
                <c:pt idx="0">
                  <c:v>0</c:v>
                </c:pt>
                <c:pt idx="1">
                  <c:v>0.1730596568255077</c:v>
                </c:pt>
                <c:pt idx="2">
                  <c:v>7.317442727714653</c:v>
                </c:pt>
                <c:pt idx="3">
                  <c:v>0.8924458766460119</c:v>
                </c:pt>
                <c:pt idx="4">
                  <c:v>0.8904056872517438</c:v>
                </c:pt>
                <c:pt idx="5">
                  <c:v>0.8865214523999824</c:v>
                </c:pt>
                <c:pt idx="6">
                  <c:v>0.8816512026862537</c:v>
                </c:pt>
                <c:pt idx="7">
                  <c:v>0.8763985685394265</c:v>
                </c:pt>
                <c:pt idx="8">
                  <c:v>0.8712050211997631</c:v>
                </c:pt>
                <c:pt idx="9">
                  <c:v>0.8664074365365583</c:v>
                </c:pt>
                <c:pt idx="10">
                  <c:v>0.8622767182593627</c:v>
                </c:pt>
                <c:pt idx="11">
                  <c:v>1.659612914489331</c:v>
                </c:pt>
                <c:pt idx="12">
                  <c:v>1.698493995809555</c:v>
                </c:pt>
                <c:pt idx="13">
                  <c:v>1.740402672843614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8673711.436729381</c:v>
                </c:pt>
                <c:pt idx="1">
                  <c:v>34295633.83095811</c:v>
                </c:pt>
                <c:pt idx="2">
                  <c:v>32807187.82080723</c:v>
                </c:pt>
                <c:pt idx="3">
                  <c:v>31689676.89507031</c:v>
                </c:pt>
                <c:pt idx="4">
                  <c:v>30905029.73117836</c:v>
                </c:pt>
                <c:pt idx="5">
                  <c:v>30153027.96075702</c:v>
                </c:pt>
                <c:pt idx="6">
                  <c:v>29912925.55459977</c:v>
                </c:pt>
                <c:pt idx="7">
                  <c:v>29456895.78093475</c:v>
                </c:pt>
                <c:pt idx="8">
                  <c:v>29233155.20123276</c:v>
                </c:pt>
                <c:pt idx="9">
                  <c:v>28790401.0761235</c:v>
                </c:pt>
                <c:pt idx="10">
                  <c:v>28575201.45989094</c:v>
                </c:pt>
                <c:pt idx="11">
                  <c:v>28139645.2345266</c:v>
                </c:pt>
                <c:pt idx="12">
                  <c:v>27929541.82903273</c:v>
                </c:pt>
                <c:pt idx="13">
                  <c:v>27498553.45145045</c:v>
                </c:pt>
                <c:pt idx="14">
                  <c:v>27291672.30345281</c:v>
                </c:pt>
                <c:pt idx="15">
                  <c:v>26863738.40942397</c:v>
                </c:pt>
                <c:pt idx="16">
                  <c:v>26659004.07089614</c:v>
                </c:pt>
                <c:pt idx="17">
                  <c:v>26233230.22062721</c:v>
                </c:pt>
                <c:pt idx="18">
                  <c:v>26029953.40112917</c:v>
                </c:pt>
                <c:pt idx="19">
                  <c:v>25605721.23435594</c:v>
                </c:pt>
                <c:pt idx="20">
                  <c:v>25403527.71819347</c:v>
                </c:pt>
                <c:pt idx="21">
                  <c:v>24980743.4329467</c:v>
                </c:pt>
                <c:pt idx="22">
                  <c:v>24779309.04845127</c:v>
                </c:pt>
                <c:pt idx="23">
                  <c:v>24357661.83631709</c:v>
                </c:pt>
                <c:pt idx="24">
                  <c:v>24156649.85495024</c:v>
                </c:pt>
                <c:pt idx="25">
                  <c:v>23735504.83391951</c:v>
                </c:pt>
                <c:pt idx="26">
                  <c:v>23534812.97160254</c:v>
                </c:pt>
                <c:pt idx="27">
                  <c:v>23114254.58597769</c:v>
                </c:pt>
                <c:pt idx="28">
                  <c:v>22913897.9869983</c:v>
                </c:pt>
                <c:pt idx="29">
                  <c:v>22494349.26992395</c:v>
                </c:pt>
                <c:pt idx="30">
                  <c:v>22294303.77013617</c:v>
                </c:pt>
                <c:pt idx="31">
                  <c:v>21875937.35128321</c:v>
                </c:pt>
                <c:pt idx="32">
                  <c:v>21676388.20692901</c:v>
                </c:pt>
                <c:pt idx="33">
                  <c:v>21259646.29690199</c:v>
                </c:pt>
                <c:pt idx="34">
                  <c:v>20635639.16576915</c:v>
                </c:pt>
                <c:pt idx="35">
                  <c:v>19416362.62119462</c:v>
                </c:pt>
                <c:pt idx="36">
                  <c:v>18895562.48071008</c:v>
                </c:pt>
                <c:pt idx="37">
                  <c:v>18520517.32797661</c:v>
                </c:pt>
                <c:pt idx="38">
                  <c:v>18210613.18143223</c:v>
                </c:pt>
                <c:pt idx="39">
                  <c:v>18206540.96592812</c:v>
                </c:pt>
                <c:pt idx="40">
                  <c:v>17891197.34462401</c:v>
                </c:pt>
                <c:pt idx="41">
                  <c:v>17890472.12316657</c:v>
                </c:pt>
                <c:pt idx="42">
                  <c:v>17718721.10873437</c:v>
                </c:pt>
                <c:pt idx="43">
                  <c:v>17717074.03101633</c:v>
                </c:pt>
                <c:pt idx="44">
                  <c:v>17546393.25286225</c:v>
                </c:pt>
                <c:pt idx="45">
                  <c:v>17543964.77347654</c:v>
                </c:pt>
                <c:pt idx="46">
                  <c:v>17371527.76465386</c:v>
                </c:pt>
                <c:pt idx="47">
                  <c:v>17368443.57828765</c:v>
                </c:pt>
                <c:pt idx="48">
                  <c:v>17193684.10483658</c:v>
                </c:pt>
                <c:pt idx="49">
                  <c:v>17190031.49167667</c:v>
                </c:pt>
                <c:pt idx="50">
                  <c:v>17013037.52490582</c:v>
                </c:pt>
                <c:pt idx="51">
                  <c:v>17008893.09310081</c:v>
                </c:pt>
                <c:pt idx="52">
                  <c:v>16830060.56843625</c:v>
                </c:pt>
                <c:pt idx="53">
                  <c:v>16825486.87133005</c:v>
                </c:pt>
                <c:pt idx="54">
                  <c:v>16645313.25596719</c:v>
                </c:pt>
                <c:pt idx="55">
                  <c:v>16640379.77618646</c:v>
                </c:pt>
                <c:pt idx="56">
                  <c:v>16459590.65666476</c:v>
                </c:pt>
                <c:pt idx="57">
                  <c:v>16454352.25079228</c:v>
                </c:pt>
                <c:pt idx="58">
                  <c:v>16273470.98142075</c:v>
                </c:pt>
                <c:pt idx="59">
                  <c:v>16267959.10332724</c:v>
                </c:pt>
                <c:pt idx="60">
                  <c:v>16087305.63553031</c:v>
                </c:pt>
                <c:pt idx="61">
                  <c:v>16081567.87193492</c:v>
                </c:pt>
                <c:pt idx="62">
                  <c:v>15901849.50324986</c:v>
                </c:pt>
                <c:pt idx="63">
                  <c:v>15895941.35505663</c:v>
                </c:pt>
                <c:pt idx="64">
                  <c:v>15718004.91337199</c:v>
                </c:pt>
                <c:pt idx="65">
                  <c:v>15711981.52544824</c:v>
                </c:pt>
                <c:pt idx="66">
                  <c:v>15536506.72150452</c:v>
                </c:pt>
                <c:pt idx="67">
                  <c:v>15547218.82453579</c:v>
                </c:pt>
                <c:pt idx="68">
                  <c:v>15217247.42202813</c:v>
                </c:pt>
                <c:pt idx="69">
                  <c:v>14816433.74015915</c:v>
                </c:pt>
                <c:pt idx="70">
                  <c:v>14579201.33849484</c:v>
                </c:pt>
                <c:pt idx="71">
                  <c:v>14425344.79920682</c:v>
                </c:pt>
                <c:pt idx="72">
                  <c:v>14269595.10179844</c:v>
                </c:pt>
                <c:pt idx="73">
                  <c:v>14190410.4173051</c:v>
                </c:pt>
                <c:pt idx="74">
                  <c:v>14194340.68812026</c:v>
                </c:pt>
                <c:pt idx="75">
                  <c:v>14050911.1222123</c:v>
                </c:pt>
                <c:pt idx="76">
                  <c:v>13961091.87671006</c:v>
                </c:pt>
                <c:pt idx="77">
                  <c:v>13965349.24590877</c:v>
                </c:pt>
                <c:pt idx="78">
                  <c:v>13868670.30703428</c:v>
                </c:pt>
                <c:pt idx="79">
                  <c:v>13873238.47834384</c:v>
                </c:pt>
                <c:pt idx="80">
                  <c:v>13772949.11103758</c:v>
                </c:pt>
                <c:pt idx="81">
                  <c:v>13777640.54890816</c:v>
                </c:pt>
                <c:pt idx="82">
                  <c:v>13674485.82709304</c:v>
                </c:pt>
                <c:pt idx="83">
                  <c:v>13679150.2667423</c:v>
                </c:pt>
                <c:pt idx="84">
                  <c:v>13574164.30962803</c:v>
                </c:pt>
                <c:pt idx="85">
                  <c:v>13578682.32182192</c:v>
                </c:pt>
                <c:pt idx="86">
                  <c:v>13473010.20313452</c:v>
                </c:pt>
                <c:pt idx="87">
                  <c:v>13477286.57806273</c:v>
                </c:pt>
                <c:pt idx="88">
                  <c:v>13372076.17284874</c:v>
                </c:pt>
                <c:pt idx="89">
                  <c:v>13376047.92791951</c:v>
                </c:pt>
                <c:pt idx="90">
                  <c:v>13272510.14013001</c:v>
                </c:pt>
                <c:pt idx="91">
                  <c:v>13276136.58733523</c:v>
                </c:pt>
                <c:pt idx="92">
                  <c:v>13175305.35172159</c:v>
                </c:pt>
                <c:pt idx="93">
                  <c:v>13178556.55088019</c:v>
                </c:pt>
                <c:pt idx="94">
                  <c:v>13081302.53481359</c:v>
                </c:pt>
                <c:pt idx="95">
                  <c:v>13084172.63441242</c:v>
                </c:pt>
                <c:pt idx="96">
                  <c:v>12991470.6972788</c:v>
                </c:pt>
                <c:pt idx="97">
                  <c:v>12993975.07854491</c:v>
                </c:pt>
                <c:pt idx="98">
                  <c:v>12906727.06208112</c:v>
                </c:pt>
                <c:pt idx="99">
                  <c:v>12908883.261852</c:v>
                </c:pt>
                <c:pt idx="100">
                  <c:v>12827760.70577276</c:v>
                </c:pt>
                <c:pt idx="101">
                  <c:v>12830131.95441518</c:v>
                </c:pt>
                <c:pt idx="102">
                  <c:v>12707294.85679148</c:v>
                </c:pt>
                <c:pt idx="103">
                  <c:v>12556721.9352957</c:v>
                </c:pt>
                <c:pt idx="104">
                  <c:v>12453015.06879878</c:v>
                </c:pt>
                <c:pt idx="105">
                  <c:v>12384168.78037319</c:v>
                </c:pt>
                <c:pt idx="106">
                  <c:v>12306561.11745859</c:v>
                </c:pt>
                <c:pt idx="107">
                  <c:v>12269226.22781483</c:v>
                </c:pt>
                <c:pt idx="108">
                  <c:v>12276477.56120273</c:v>
                </c:pt>
                <c:pt idx="109">
                  <c:v>12196802.6857928</c:v>
                </c:pt>
                <c:pt idx="110">
                  <c:v>12147716.89095078</c:v>
                </c:pt>
                <c:pt idx="111">
                  <c:v>12154709.50613264</c:v>
                </c:pt>
                <c:pt idx="112">
                  <c:v>12094837.4911382</c:v>
                </c:pt>
                <c:pt idx="113">
                  <c:v>12088053.96617687</c:v>
                </c:pt>
                <c:pt idx="114">
                  <c:v>12094649.93413569</c:v>
                </c:pt>
                <c:pt idx="115">
                  <c:v>12030556.55028394</c:v>
                </c:pt>
                <c:pt idx="116">
                  <c:v>11973396.12432663</c:v>
                </c:pt>
                <c:pt idx="117">
                  <c:v>11963528.16839567</c:v>
                </c:pt>
                <c:pt idx="118">
                  <c:v>11969626.59358489</c:v>
                </c:pt>
                <c:pt idx="119">
                  <c:v>11902893.14573242</c:v>
                </c:pt>
                <c:pt idx="120">
                  <c:v>11843548.6357929</c:v>
                </c:pt>
                <c:pt idx="121">
                  <c:v>11831270.37343415</c:v>
                </c:pt>
                <c:pt idx="122">
                  <c:v>11836697.22438292</c:v>
                </c:pt>
                <c:pt idx="123">
                  <c:v>11771482.83893808</c:v>
                </c:pt>
                <c:pt idx="124">
                  <c:v>11714245.10586627</c:v>
                </c:pt>
                <c:pt idx="125">
                  <c:v>11701468.39675235</c:v>
                </c:pt>
                <c:pt idx="126">
                  <c:v>11706166.01130841</c:v>
                </c:pt>
                <c:pt idx="127">
                  <c:v>11646754.9448207</c:v>
                </c:pt>
                <c:pt idx="128">
                  <c:v>11595797.47398636</c:v>
                </c:pt>
                <c:pt idx="129">
                  <c:v>11584559.93850932</c:v>
                </c:pt>
                <c:pt idx="130">
                  <c:v>11588556.9155486</c:v>
                </c:pt>
                <c:pt idx="131">
                  <c:v>11538193.73214353</c:v>
                </c:pt>
                <c:pt idx="132">
                  <c:v>11496578.42842113</c:v>
                </c:pt>
                <c:pt idx="133">
                  <c:v>11488406.07934427</c:v>
                </c:pt>
                <c:pt idx="134">
                  <c:v>11490455.60170637</c:v>
                </c:pt>
                <c:pt idx="135">
                  <c:v>11452300.61293674</c:v>
                </c:pt>
                <c:pt idx="136">
                  <c:v>11450878.5887213</c:v>
                </c:pt>
                <c:pt idx="137">
                  <c:v>11374656.84676156</c:v>
                </c:pt>
                <c:pt idx="138">
                  <c:v>11319785.20110566</c:v>
                </c:pt>
                <c:pt idx="139">
                  <c:v>11281995.51903133</c:v>
                </c:pt>
                <c:pt idx="140">
                  <c:v>11238639.16187069</c:v>
                </c:pt>
                <c:pt idx="141">
                  <c:v>11216395.9179587</c:v>
                </c:pt>
                <c:pt idx="142">
                  <c:v>11215574.3894547</c:v>
                </c:pt>
                <c:pt idx="143">
                  <c:v>11173584.56677318</c:v>
                </c:pt>
                <c:pt idx="144">
                  <c:v>11144496.27509109</c:v>
                </c:pt>
                <c:pt idx="145">
                  <c:v>11123974.81862051</c:v>
                </c:pt>
                <c:pt idx="146">
                  <c:v>11123433.18928622</c:v>
                </c:pt>
                <c:pt idx="147">
                  <c:v>11097437.72872425</c:v>
                </c:pt>
                <c:pt idx="148">
                  <c:v>11089329.29362581</c:v>
                </c:pt>
                <c:pt idx="149">
                  <c:v>11089349.51881218</c:v>
                </c:pt>
                <c:pt idx="150">
                  <c:v>11045239.10926636</c:v>
                </c:pt>
                <c:pt idx="151">
                  <c:v>11023250.66707855</c:v>
                </c:pt>
                <c:pt idx="152">
                  <c:v>11022881.52894633</c:v>
                </c:pt>
                <c:pt idx="153">
                  <c:v>11013974.7085883</c:v>
                </c:pt>
                <c:pt idx="154">
                  <c:v>11014215.09120468</c:v>
                </c:pt>
                <c:pt idx="155">
                  <c:v>10971817.38564036</c:v>
                </c:pt>
                <c:pt idx="156">
                  <c:v>10951261.16570573</c:v>
                </c:pt>
                <c:pt idx="157">
                  <c:v>10950885.78162765</c:v>
                </c:pt>
                <c:pt idx="158">
                  <c:v>10916512.30730817</c:v>
                </c:pt>
                <c:pt idx="159">
                  <c:v>10889566.38102001</c:v>
                </c:pt>
                <c:pt idx="160">
                  <c:v>10880534.19672121</c:v>
                </c:pt>
                <c:pt idx="161">
                  <c:v>10880366.43225902</c:v>
                </c:pt>
                <c:pt idx="162">
                  <c:v>10843664.425991</c:v>
                </c:pt>
                <c:pt idx="163">
                  <c:v>10831118.80475045</c:v>
                </c:pt>
                <c:pt idx="164">
                  <c:v>10831818.94547946</c:v>
                </c:pt>
                <c:pt idx="165">
                  <c:v>10824545.27965168</c:v>
                </c:pt>
                <c:pt idx="166">
                  <c:v>10825040.02618144</c:v>
                </c:pt>
                <c:pt idx="167">
                  <c:v>10796244.53743054</c:v>
                </c:pt>
                <c:pt idx="168">
                  <c:v>10773742.99738251</c:v>
                </c:pt>
                <c:pt idx="169">
                  <c:v>10758305.08164034</c:v>
                </c:pt>
                <c:pt idx="170">
                  <c:v>10759094.35853851</c:v>
                </c:pt>
                <c:pt idx="171">
                  <c:v>10722654.30736919</c:v>
                </c:pt>
                <c:pt idx="172">
                  <c:v>10694096.72451246</c:v>
                </c:pt>
                <c:pt idx="173">
                  <c:v>10674144.59020096</c:v>
                </c:pt>
                <c:pt idx="174">
                  <c:v>10650900.80042134</c:v>
                </c:pt>
                <c:pt idx="175">
                  <c:v>10638874.42187044</c:v>
                </c:pt>
                <c:pt idx="176">
                  <c:v>10639183.62642887</c:v>
                </c:pt>
                <c:pt idx="177">
                  <c:v>10616310.03903998</c:v>
                </c:pt>
                <c:pt idx="178">
                  <c:v>10600220.06754516</c:v>
                </c:pt>
                <c:pt idx="179">
                  <c:v>10590447.4095603</c:v>
                </c:pt>
                <c:pt idx="180">
                  <c:v>10590491.20956442</c:v>
                </c:pt>
                <c:pt idx="181">
                  <c:v>10575430.10764938</c:v>
                </c:pt>
                <c:pt idx="182">
                  <c:v>10571904.07297424</c:v>
                </c:pt>
                <c:pt idx="183">
                  <c:v>10572614.85036307</c:v>
                </c:pt>
                <c:pt idx="184">
                  <c:v>10548169.51355453</c:v>
                </c:pt>
                <c:pt idx="185">
                  <c:v>10537411.20925158</c:v>
                </c:pt>
                <c:pt idx="186">
                  <c:v>10537419.02787368</c:v>
                </c:pt>
                <c:pt idx="187">
                  <c:v>10529124.17030687</c:v>
                </c:pt>
                <c:pt idx="188">
                  <c:v>10529452.59880831</c:v>
                </c:pt>
                <c:pt idx="189">
                  <c:v>10506633.87066516</c:v>
                </c:pt>
                <c:pt idx="190">
                  <c:v>10496411.50769576</c:v>
                </c:pt>
                <c:pt idx="191">
                  <c:v>10496818.8017518</c:v>
                </c:pt>
                <c:pt idx="192">
                  <c:v>10478178.93011188</c:v>
                </c:pt>
                <c:pt idx="193">
                  <c:v>10463550.92005301</c:v>
                </c:pt>
                <c:pt idx="194">
                  <c:v>10459377.65384759</c:v>
                </c:pt>
                <c:pt idx="195">
                  <c:v>10459635.87240584</c:v>
                </c:pt>
                <c:pt idx="196">
                  <c:v>10440577.7674886</c:v>
                </c:pt>
                <c:pt idx="197">
                  <c:v>10435631.95740875</c:v>
                </c:pt>
                <c:pt idx="198">
                  <c:v>10436103.6224152</c:v>
                </c:pt>
                <c:pt idx="199">
                  <c:v>10429980.17943255</c:v>
                </c:pt>
                <c:pt idx="200">
                  <c:v>10430580.62523759</c:v>
                </c:pt>
                <c:pt idx="201">
                  <c:v>10426617.82072173</c:v>
                </c:pt>
                <c:pt idx="202">
                  <c:v>10426726.29606651</c:v>
                </c:pt>
                <c:pt idx="203">
                  <c:v>10409861.82573459</c:v>
                </c:pt>
                <c:pt idx="204">
                  <c:v>10399362.94895508</c:v>
                </c:pt>
                <c:pt idx="205">
                  <c:v>10382861.25213025</c:v>
                </c:pt>
                <c:pt idx="206">
                  <c:v>10367749.17624443</c:v>
                </c:pt>
                <c:pt idx="207">
                  <c:v>10356937.1280707</c:v>
                </c:pt>
                <c:pt idx="208">
                  <c:v>10344423.31121168</c:v>
                </c:pt>
                <c:pt idx="209">
                  <c:v>10337966.87127891</c:v>
                </c:pt>
                <c:pt idx="210">
                  <c:v>10338476.85061104</c:v>
                </c:pt>
                <c:pt idx="211">
                  <c:v>10325791.06416365</c:v>
                </c:pt>
                <c:pt idx="212">
                  <c:v>10317217.43438255</c:v>
                </c:pt>
                <c:pt idx="213">
                  <c:v>10312012.25286731</c:v>
                </c:pt>
                <c:pt idx="214">
                  <c:v>10312568.71184542</c:v>
                </c:pt>
                <c:pt idx="215">
                  <c:v>10304241.21604524</c:v>
                </c:pt>
                <c:pt idx="216">
                  <c:v>10299756.94315069</c:v>
                </c:pt>
                <c:pt idx="217">
                  <c:v>10299740.79079708</c:v>
                </c:pt>
                <c:pt idx="218">
                  <c:v>10288030.99496976</c:v>
                </c:pt>
                <c:pt idx="219">
                  <c:v>10282596.36830608</c:v>
                </c:pt>
                <c:pt idx="220">
                  <c:v>10283044.18082913</c:v>
                </c:pt>
                <c:pt idx="221">
                  <c:v>10278788.38198379</c:v>
                </c:pt>
                <c:pt idx="222">
                  <c:v>10279045.84597285</c:v>
                </c:pt>
                <c:pt idx="223">
                  <c:v>10267661.30492461</c:v>
                </c:pt>
                <c:pt idx="224">
                  <c:v>10262644.3974789</c:v>
                </c:pt>
                <c:pt idx="225">
                  <c:v>10262983.1529222</c:v>
                </c:pt>
                <c:pt idx="226">
                  <c:v>10253782.40591022</c:v>
                </c:pt>
                <c:pt idx="227">
                  <c:v>10246672.3343708</c:v>
                </c:pt>
                <c:pt idx="228">
                  <c:v>10243520.50857995</c:v>
                </c:pt>
                <c:pt idx="229">
                  <c:v>10243421.06090148</c:v>
                </c:pt>
                <c:pt idx="230">
                  <c:v>10234613.05812672</c:v>
                </c:pt>
                <c:pt idx="231">
                  <c:v>10231433.10371815</c:v>
                </c:pt>
                <c:pt idx="232">
                  <c:v>10231471.83850107</c:v>
                </c:pt>
                <c:pt idx="233">
                  <c:v>10229328.92941937</c:v>
                </c:pt>
                <c:pt idx="234">
                  <c:v>10229670.94721448</c:v>
                </c:pt>
                <c:pt idx="235">
                  <c:v>10226545.06547152</c:v>
                </c:pt>
                <c:pt idx="236">
                  <c:v>10226335.40561478</c:v>
                </c:pt>
                <c:pt idx="237">
                  <c:v>10218985.96936276</c:v>
                </c:pt>
                <c:pt idx="238">
                  <c:v>10214193.78770062</c:v>
                </c:pt>
                <c:pt idx="239">
                  <c:v>10206582.43749331</c:v>
                </c:pt>
                <c:pt idx="240">
                  <c:v>10199702.44422477</c:v>
                </c:pt>
                <c:pt idx="241">
                  <c:v>10194963.67296321</c:v>
                </c:pt>
                <c:pt idx="242">
                  <c:v>10189355.97470631</c:v>
                </c:pt>
                <c:pt idx="243">
                  <c:v>10186428.2903478</c:v>
                </c:pt>
                <c:pt idx="244">
                  <c:v>10186627.3294672</c:v>
                </c:pt>
                <c:pt idx="245">
                  <c:v>10180937.39253257</c:v>
                </c:pt>
                <c:pt idx="246">
                  <c:v>10177027.28290848</c:v>
                </c:pt>
                <c:pt idx="247">
                  <c:v>10174756.57275733</c:v>
                </c:pt>
                <c:pt idx="248">
                  <c:v>10174918.68516552</c:v>
                </c:pt>
                <c:pt idx="249">
                  <c:v>10171334.78930161</c:v>
                </c:pt>
                <c:pt idx="250">
                  <c:v>10169621.27127844</c:v>
                </c:pt>
                <c:pt idx="251">
                  <c:v>10169809.19452934</c:v>
                </c:pt>
                <c:pt idx="252">
                  <c:v>10164472.74053475</c:v>
                </c:pt>
                <c:pt idx="253">
                  <c:v>10162162.04655789</c:v>
                </c:pt>
                <c:pt idx="254">
                  <c:v>10162389.84109289</c:v>
                </c:pt>
                <c:pt idx="255">
                  <c:v>10160998.40949544</c:v>
                </c:pt>
                <c:pt idx="256">
                  <c:v>10160912.94311162</c:v>
                </c:pt>
                <c:pt idx="257">
                  <c:v>10156081.44213246</c:v>
                </c:pt>
                <c:pt idx="258">
                  <c:v>10153938.81828908</c:v>
                </c:pt>
                <c:pt idx="259">
                  <c:v>10154131.14941837</c:v>
                </c:pt>
                <c:pt idx="260">
                  <c:v>10150177.0890145</c:v>
                </c:pt>
                <c:pt idx="261">
                  <c:v>10147437.7298256</c:v>
                </c:pt>
                <c:pt idx="262">
                  <c:v>10146468.68842722</c:v>
                </c:pt>
                <c:pt idx="263">
                  <c:v>10146502.7656798</c:v>
                </c:pt>
                <c:pt idx="264">
                  <c:v>10143087.52611026</c:v>
                </c:pt>
                <c:pt idx="265">
                  <c:v>10142590.06046588</c:v>
                </c:pt>
                <c:pt idx="266">
                  <c:v>10142905.47431302</c:v>
                </c:pt>
                <c:pt idx="267">
                  <c:v>10142043.70016919</c:v>
                </c:pt>
                <c:pt idx="268">
                  <c:v>10142222.71872355</c:v>
                </c:pt>
                <c:pt idx="269">
                  <c:v>10141165.07355338</c:v>
                </c:pt>
                <c:pt idx="270">
                  <c:v>10140953.33653881</c:v>
                </c:pt>
                <c:pt idx="271">
                  <c:v>10138204.45342686</c:v>
                </c:pt>
                <c:pt idx="272">
                  <c:v>10136709.19221169</c:v>
                </c:pt>
                <c:pt idx="273">
                  <c:v>10136856.21018645</c:v>
                </c:pt>
                <c:pt idx="274">
                  <c:v>10133424.98743159</c:v>
                </c:pt>
                <c:pt idx="275">
                  <c:v>10131681.93201024</c:v>
                </c:pt>
                <c:pt idx="276">
                  <c:v>10129718.32625858</c:v>
                </c:pt>
                <c:pt idx="277">
                  <c:v>10128816.90625956</c:v>
                </c:pt>
                <c:pt idx="278">
                  <c:v>10129017.80585717</c:v>
                </c:pt>
                <c:pt idx="279">
                  <c:v>10126836.87197241</c:v>
                </c:pt>
                <c:pt idx="280">
                  <c:v>10125603.95750184</c:v>
                </c:pt>
                <c:pt idx="281">
                  <c:v>10125819.86771949</c:v>
                </c:pt>
                <c:pt idx="282">
                  <c:v>10124804.67943075</c:v>
                </c:pt>
                <c:pt idx="283">
                  <c:v>10124963.76792071</c:v>
                </c:pt>
                <c:pt idx="284">
                  <c:v>10123589.77769168</c:v>
                </c:pt>
                <c:pt idx="285">
                  <c:v>10123784.21848567</c:v>
                </c:pt>
                <c:pt idx="286">
                  <c:v>10122016.53269811</c:v>
                </c:pt>
                <c:pt idx="287">
                  <c:v>10121372.37348587</c:v>
                </c:pt>
                <c:pt idx="288">
                  <c:v>10121525.69576645</c:v>
                </c:pt>
                <c:pt idx="289">
                  <c:v>10120882.73736916</c:v>
                </c:pt>
                <c:pt idx="290">
                  <c:v>10120924.06958422</c:v>
                </c:pt>
                <c:pt idx="291">
                  <c:v>10119529.78775525</c:v>
                </c:pt>
                <c:pt idx="292">
                  <c:v>10118987.99521219</c:v>
                </c:pt>
                <c:pt idx="293">
                  <c:v>10119055.37103859</c:v>
                </c:pt>
                <c:pt idx="294">
                  <c:v>10118030.2921898</c:v>
                </c:pt>
                <c:pt idx="295">
                  <c:v>10117248.64379492</c:v>
                </c:pt>
                <c:pt idx="296">
                  <c:v>10117416.9836744</c:v>
                </c:pt>
                <c:pt idx="297">
                  <c:v>10116904.52468644</c:v>
                </c:pt>
                <c:pt idx="298">
                  <c:v>10117219.21220884</c:v>
                </c:pt>
                <c:pt idx="299">
                  <c:v>10115890.89765242</c:v>
                </c:pt>
                <c:pt idx="300">
                  <c:v>10115576.18413139</c:v>
                </c:pt>
                <c:pt idx="301">
                  <c:v>10115812.49764932</c:v>
                </c:pt>
                <c:pt idx="302">
                  <c:v>10115522.02450349</c:v>
                </c:pt>
                <c:pt idx="303">
                  <c:v>10115714.52166609</c:v>
                </c:pt>
                <c:pt idx="304">
                  <c:v>10115377.77495776</c:v>
                </c:pt>
                <c:pt idx="305">
                  <c:v>10115512.04811291</c:v>
                </c:pt>
                <c:pt idx="306">
                  <c:v>10114762.91080105</c:v>
                </c:pt>
                <c:pt idx="307">
                  <c:v>10114546.3102842</c:v>
                </c:pt>
                <c:pt idx="308">
                  <c:v>10114644.20176122</c:v>
                </c:pt>
                <c:pt idx="309">
                  <c:v>10113817.76591895</c:v>
                </c:pt>
                <c:pt idx="310">
                  <c:v>10113582.98341948</c:v>
                </c:pt>
                <c:pt idx="311">
                  <c:v>10113730.21416556</c:v>
                </c:pt>
                <c:pt idx="312">
                  <c:v>10113344.68472139</c:v>
                </c:pt>
                <c:pt idx="313">
                  <c:v>10113451.08469349</c:v>
                </c:pt>
                <c:pt idx="314">
                  <c:v>10113024.35192744</c:v>
                </c:pt>
                <c:pt idx="315">
                  <c:v>10113205.21489344</c:v>
                </c:pt>
                <c:pt idx="316">
                  <c:v>10113159.44558337</c:v>
                </c:pt>
                <c:pt idx="317">
                  <c:v>10113187.2822074</c:v>
                </c:pt>
                <c:pt idx="318">
                  <c:v>10112826.26426717</c:v>
                </c:pt>
                <c:pt idx="319">
                  <c:v>10112922.59301916</c:v>
                </c:pt>
                <c:pt idx="320">
                  <c:v>10112612.36235717</c:v>
                </c:pt>
                <c:pt idx="321">
                  <c:v>10112685.95416534</c:v>
                </c:pt>
                <c:pt idx="322">
                  <c:v>10112389.67773569</c:v>
                </c:pt>
                <c:pt idx="323">
                  <c:v>10112508.29908224</c:v>
                </c:pt>
                <c:pt idx="324">
                  <c:v>10112453.8524051</c:v>
                </c:pt>
                <c:pt idx="325">
                  <c:v>10112486.56102169</c:v>
                </c:pt>
                <c:pt idx="326">
                  <c:v>10112245.08889588</c:v>
                </c:pt>
                <c:pt idx="327">
                  <c:v>10112305.07069597</c:v>
                </c:pt>
                <c:pt idx="328">
                  <c:v>10112251.79174431</c:v>
                </c:pt>
                <c:pt idx="329">
                  <c:v>10112255.33353849</c:v>
                </c:pt>
                <c:pt idx="330">
                  <c:v>10112241.47503491</c:v>
                </c:pt>
                <c:pt idx="331">
                  <c:v>10112226.94134569</c:v>
                </c:pt>
                <c:pt idx="332">
                  <c:v>10112264.61515996</c:v>
                </c:pt>
                <c:pt idx="333">
                  <c:v>10112294.4873779</c:v>
                </c:pt>
                <c:pt idx="334">
                  <c:v>10112204.12935016</c:v>
                </c:pt>
                <c:pt idx="335">
                  <c:v>10112207.19883738</c:v>
                </c:pt>
                <c:pt idx="336">
                  <c:v>10112513.53559707</c:v>
                </c:pt>
                <c:pt idx="337">
                  <c:v>10112317.72015843</c:v>
                </c:pt>
                <c:pt idx="338">
                  <c:v>10112302.57860525</c:v>
                </c:pt>
                <c:pt idx="339">
                  <c:v>10112132.43854179</c:v>
                </c:pt>
                <c:pt idx="340">
                  <c:v>10112391.77265115</c:v>
                </c:pt>
                <c:pt idx="341">
                  <c:v>10112289.09618545</c:v>
                </c:pt>
                <c:pt idx="342">
                  <c:v>10112138.66917697</c:v>
                </c:pt>
                <c:pt idx="343">
                  <c:v>10112257.0925095</c:v>
                </c:pt>
                <c:pt idx="344">
                  <c:v>10112607.77273762</c:v>
                </c:pt>
                <c:pt idx="345">
                  <c:v>10112211.86811691</c:v>
                </c:pt>
                <c:pt idx="346">
                  <c:v>10112177.64804001</c:v>
                </c:pt>
                <c:pt idx="347">
                  <c:v>10112094.83881057</c:v>
                </c:pt>
                <c:pt idx="348">
                  <c:v>10112325.44860297</c:v>
                </c:pt>
                <c:pt idx="349">
                  <c:v>10112030.85974021</c:v>
                </c:pt>
                <c:pt idx="350">
                  <c:v>10112056.45673163</c:v>
                </c:pt>
                <c:pt idx="351">
                  <c:v>10112128.6622585</c:v>
                </c:pt>
                <c:pt idx="352">
                  <c:v>10112141.07320709</c:v>
                </c:pt>
                <c:pt idx="353">
                  <c:v>10112078.15434784</c:v>
                </c:pt>
                <c:pt idx="354">
                  <c:v>10112166.38502117</c:v>
                </c:pt>
                <c:pt idx="355">
                  <c:v>10112048.38516649</c:v>
                </c:pt>
                <c:pt idx="356">
                  <c:v>10112205.38371069</c:v>
                </c:pt>
                <c:pt idx="357">
                  <c:v>10111982.20622404</c:v>
                </c:pt>
                <c:pt idx="358">
                  <c:v>10112117.21730959</c:v>
                </c:pt>
                <c:pt idx="359">
                  <c:v>10112057.47612306</c:v>
                </c:pt>
                <c:pt idx="360">
                  <c:v>10112123.09775916</c:v>
                </c:pt>
                <c:pt idx="361">
                  <c:v>10112017.14421721</c:v>
                </c:pt>
                <c:pt idx="362">
                  <c:v>10112205.14789697</c:v>
                </c:pt>
                <c:pt idx="363">
                  <c:v>10112060.96744977</c:v>
                </c:pt>
                <c:pt idx="364">
                  <c:v>10112077.55552242</c:v>
                </c:pt>
                <c:pt idx="365">
                  <c:v>10112060.5764132</c:v>
                </c:pt>
                <c:pt idx="366">
                  <c:v>10112140.91385198</c:v>
                </c:pt>
                <c:pt idx="367">
                  <c:v>10112007.54224317</c:v>
                </c:pt>
                <c:pt idx="368">
                  <c:v>10112052.01820361</c:v>
                </c:pt>
                <c:pt idx="369">
                  <c:v>10112002.23290603</c:v>
                </c:pt>
                <c:pt idx="370">
                  <c:v>10112025.69754478</c:v>
                </c:pt>
                <c:pt idx="371">
                  <c:v>10111986.55707049</c:v>
                </c:pt>
                <c:pt idx="372">
                  <c:v>10111946.66019546</c:v>
                </c:pt>
                <c:pt idx="373">
                  <c:v>10111979.98178799</c:v>
                </c:pt>
                <c:pt idx="374">
                  <c:v>10111925.69924325</c:v>
                </c:pt>
                <c:pt idx="375">
                  <c:v>10112000.79883961</c:v>
                </c:pt>
                <c:pt idx="376">
                  <c:v>10111880.32857941</c:v>
                </c:pt>
                <c:pt idx="377">
                  <c:v>10111959.79958566</c:v>
                </c:pt>
                <c:pt idx="378">
                  <c:v>10111909.27123267</c:v>
                </c:pt>
                <c:pt idx="379">
                  <c:v>10111846.7590589</c:v>
                </c:pt>
                <c:pt idx="380">
                  <c:v>10111854.47899669</c:v>
                </c:pt>
                <c:pt idx="381">
                  <c:v>10111937.88082914</c:v>
                </c:pt>
                <c:pt idx="382">
                  <c:v>10111884.42313165</c:v>
                </c:pt>
                <c:pt idx="383">
                  <c:v>10111808.77810765</c:v>
                </c:pt>
                <c:pt idx="384">
                  <c:v>10111878.3206781</c:v>
                </c:pt>
                <c:pt idx="385">
                  <c:v>10111872.74606562</c:v>
                </c:pt>
                <c:pt idx="386">
                  <c:v>10111836.54212398</c:v>
                </c:pt>
                <c:pt idx="387">
                  <c:v>10111778.72065761</c:v>
                </c:pt>
                <c:pt idx="388">
                  <c:v>10111779.55512872</c:v>
                </c:pt>
                <c:pt idx="389">
                  <c:v>10111727.40761988</c:v>
                </c:pt>
                <c:pt idx="390">
                  <c:v>10111755.25291477</c:v>
                </c:pt>
                <c:pt idx="391">
                  <c:v>10111674.58958112</c:v>
                </c:pt>
                <c:pt idx="392">
                  <c:v>10111657.42403095</c:v>
                </c:pt>
                <c:pt idx="393">
                  <c:v>10111635.54627211</c:v>
                </c:pt>
                <c:pt idx="394">
                  <c:v>10111663.58835909</c:v>
                </c:pt>
                <c:pt idx="395">
                  <c:v>10111673.29451473</c:v>
                </c:pt>
                <c:pt idx="396">
                  <c:v>10111632.76900146</c:v>
                </c:pt>
                <c:pt idx="397">
                  <c:v>10111647.39492143</c:v>
                </c:pt>
                <c:pt idx="398">
                  <c:v>10111659.13331256</c:v>
                </c:pt>
                <c:pt idx="399">
                  <c:v>10111642.34026521</c:v>
                </c:pt>
                <c:pt idx="400">
                  <c:v>10111668.15605035</c:v>
                </c:pt>
                <c:pt idx="401">
                  <c:v>10111611.96145009</c:v>
                </c:pt>
                <c:pt idx="402">
                  <c:v>10111597.63285661</c:v>
                </c:pt>
                <c:pt idx="403">
                  <c:v>10111676.8875412</c:v>
                </c:pt>
                <c:pt idx="404">
                  <c:v>10111619.6190263</c:v>
                </c:pt>
                <c:pt idx="405">
                  <c:v>10111644.27729743</c:v>
                </c:pt>
                <c:pt idx="406">
                  <c:v>10111626.99100265</c:v>
                </c:pt>
                <c:pt idx="407">
                  <c:v>10111617.76360876</c:v>
                </c:pt>
                <c:pt idx="408">
                  <c:v>10111633.57936037</c:v>
                </c:pt>
                <c:pt idx="409">
                  <c:v>10111572.50254016</c:v>
                </c:pt>
                <c:pt idx="410">
                  <c:v>10111597.69454332</c:v>
                </c:pt>
                <c:pt idx="411">
                  <c:v>10111619.13874893</c:v>
                </c:pt>
                <c:pt idx="412">
                  <c:v>10111612.01126774</c:v>
                </c:pt>
                <c:pt idx="413">
                  <c:v>10111633.6156448</c:v>
                </c:pt>
                <c:pt idx="414">
                  <c:v>10111576.29249739</c:v>
                </c:pt>
                <c:pt idx="415">
                  <c:v>10111585.9871936</c:v>
                </c:pt>
                <c:pt idx="416">
                  <c:v>10111579.91304887</c:v>
                </c:pt>
                <c:pt idx="417">
                  <c:v>10111593.55302528</c:v>
                </c:pt>
                <c:pt idx="418">
                  <c:v>10111568.1920167</c:v>
                </c:pt>
                <c:pt idx="419">
                  <c:v>10111626.92430565</c:v>
                </c:pt>
                <c:pt idx="420">
                  <c:v>10111601.4657786</c:v>
                </c:pt>
                <c:pt idx="421">
                  <c:v>10111572.48648616</c:v>
                </c:pt>
                <c:pt idx="422">
                  <c:v>10111583.92112445</c:v>
                </c:pt>
                <c:pt idx="423">
                  <c:v>10111630.08375898</c:v>
                </c:pt>
                <c:pt idx="424">
                  <c:v>10111590.40241758</c:v>
                </c:pt>
                <c:pt idx="425">
                  <c:v>10111604.37990902</c:v>
                </c:pt>
                <c:pt idx="426">
                  <c:v>10111574.07835793</c:v>
                </c:pt>
                <c:pt idx="427">
                  <c:v>10111618.24180008</c:v>
                </c:pt>
                <c:pt idx="428">
                  <c:v>10111563.53521202</c:v>
                </c:pt>
                <c:pt idx="429">
                  <c:v>10111594.86403461</c:v>
                </c:pt>
                <c:pt idx="430">
                  <c:v>10111582.80871578</c:v>
                </c:pt>
                <c:pt idx="431">
                  <c:v>10111601.07066572</c:v>
                </c:pt>
                <c:pt idx="432">
                  <c:v>10111637.19724462</c:v>
                </c:pt>
                <c:pt idx="433">
                  <c:v>10111555.78474193</c:v>
                </c:pt>
                <c:pt idx="434">
                  <c:v>10111559.67800635</c:v>
                </c:pt>
                <c:pt idx="435">
                  <c:v>10111547.0715618</c:v>
                </c:pt>
                <c:pt idx="436">
                  <c:v>10111552.05493892</c:v>
                </c:pt>
                <c:pt idx="437">
                  <c:v>10111564.90895772</c:v>
                </c:pt>
                <c:pt idx="438">
                  <c:v>10111542.81692613</c:v>
                </c:pt>
                <c:pt idx="439">
                  <c:v>10111540.93624977</c:v>
                </c:pt>
                <c:pt idx="440">
                  <c:v>10111533.38264203</c:v>
                </c:pt>
                <c:pt idx="441">
                  <c:v>10111537.21604522</c:v>
                </c:pt>
                <c:pt idx="442">
                  <c:v>10111531.87177075</c:v>
                </c:pt>
                <c:pt idx="443">
                  <c:v>10111538.00074546</c:v>
                </c:pt>
                <c:pt idx="444">
                  <c:v>10111538.67471998</c:v>
                </c:pt>
                <c:pt idx="445">
                  <c:v>10111532.60017321</c:v>
                </c:pt>
                <c:pt idx="446">
                  <c:v>10111543.64636148</c:v>
                </c:pt>
                <c:pt idx="447">
                  <c:v>10111536.93844116</c:v>
                </c:pt>
                <c:pt idx="448">
                  <c:v>10111545.4437997</c:v>
                </c:pt>
                <c:pt idx="449">
                  <c:v>10111533.56093966</c:v>
                </c:pt>
                <c:pt idx="450">
                  <c:v>10111524.62471464</c:v>
                </c:pt>
                <c:pt idx="451">
                  <c:v>10111523.44006631</c:v>
                </c:pt>
                <c:pt idx="452">
                  <c:v>10111532.29625909</c:v>
                </c:pt>
                <c:pt idx="453">
                  <c:v>10111525.24347147</c:v>
                </c:pt>
                <c:pt idx="454">
                  <c:v>10111509.24926108</c:v>
                </c:pt>
                <c:pt idx="455">
                  <c:v>10111511.55201055</c:v>
                </c:pt>
                <c:pt idx="456">
                  <c:v>10111515.05436031</c:v>
                </c:pt>
                <c:pt idx="457">
                  <c:v>10111490.70939977</c:v>
                </c:pt>
                <c:pt idx="458">
                  <c:v>10111512.60291798</c:v>
                </c:pt>
                <c:pt idx="459">
                  <c:v>10111493.10248363</c:v>
                </c:pt>
                <c:pt idx="460">
                  <c:v>10111509.08804112</c:v>
                </c:pt>
                <c:pt idx="461">
                  <c:v>10111502.60514428</c:v>
                </c:pt>
                <c:pt idx="462">
                  <c:v>10111503.18028813</c:v>
                </c:pt>
                <c:pt idx="463">
                  <c:v>10111494.00509595</c:v>
                </c:pt>
                <c:pt idx="464">
                  <c:v>10111494.46080913</c:v>
                </c:pt>
                <c:pt idx="465">
                  <c:v>10111488.50847693</c:v>
                </c:pt>
                <c:pt idx="466">
                  <c:v>10111486.36381781</c:v>
                </c:pt>
                <c:pt idx="467">
                  <c:v>10111482.12371788</c:v>
                </c:pt>
                <c:pt idx="468">
                  <c:v>10111476.12622563</c:v>
                </c:pt>
                <c:pt idx="469">
                  <c:v>10111477.10432281</c:v>
                </c:pt>
                <c:pt idx="470">
                  <c:v>10111486.03573975</c:v>
                </c:pt>
                <c:pt idx="471">
                  <c:v>10111481.49295444</c:v>
                </c:pt>
                <c:pt idx="472">
                  <c:v>10111481.86073977</c:v>
                </c:pt>
                <c:pt idx="473">
                  <c:v>10111479.14146135</c:v>
                </c:pt>
                <c:pt idx="474">
                  <c:v>10111471.42374248</c:v>
                </c:pt>
                <c:pt idx="475">
                  <c:v>10111473.80045712</c:v>
                </c:pt>
                <c:pt idx="476">
                  <c:v>10111464.51735042</c:v>
                </c:pt>
                <c:pt idx="477">
                  <c:v>10111468.81390757</c:v>
                </c:pt>
                <c:pt idx="478">
                  <c:v>10111468.2645264</c:v>
                </c:pt>
                <c:pt idx="479">
                  <c:v>10111469.09740067</c:v>
                </c:pt>
                <c:pt idx="480">
                  <c:v>10111486.0865514</c:v>
                </c:pt>
                <c:pt idx="481">
                  <c:v>10111470.00693299</c:v>
                </c:pt>
                <c:pt idx="482">
                  <c:v>10111475.63936028</c:v>
                </c:pt>
                <c:pt idx="483">
                  <c:v>10111466.98792377</c:v>
                </c:pt>
                <c:pt idx="484">
                  <c:v>10111480.00881797</c:v>
                </c:pt>
                <c:pt idx="485">
                  <c:v>10111471.10193729</c:v>
                </c:pt>
                <c:pt idx="486">
                  <c:v>10111476.31909489</c:v>
                </c:pt>
                <c:pt idx="487">
                  <c:v>10111472.05450796</c:v>
                </c:pt>
                <c:pt idx="488">
                  <c:v>10111461.14743469</c:v>
                </c:pt>
                <c:pt idx="489">
                  <c:v>10111464.43713967</c:v>
                </c:pt>
                <c:pt idx="490">
                  <c:v>10111482.27340329</c:v>
                </c:pt>
                <c:pt idx="491">
                  <c:v>10111466.06982645</c:v>
                </c:pt>
                <c:pt idx="492">
                  <c:v>10111471.75494115</c:v>
                </c:pt>
                <c:pt idx="493">
                  <c:v>10111470.13511883</c:v>
                </c:pt>
                <c:pt idx="494">
                  <c:v>10111461.98377207</c:v>
                </c:pt>
                <c:pt idx="495">
                  <c:v>10111457.08769158</c:v>
                </c:pt>
                <c:pt idx="496">
                  <c:v>10111477.17552038</c:v>
                </c:pt>
                <c:pt idx="497">
                  <c:v>10111461.56372844</c:v>
                </c:pt>
                <c:pt idx="498">
                  <c:v>10111466.12889434</c:v>
                </c:pt>
                <c:pt idx="499">
                  <c:v>10111465.5420306</c:v>
                </c:pt>
                <c:pt idx="500">
                  <c:v>10111463.24150566</c:v>
                </c:pt>
                <c:pt idx="501">
                  <c:v>10111458.49026788</c:v>
                </c:pt>
                <c:pt idx="502">
                  <c:v>10111468.66789964</c:v>
                </c:pt>
                <c:pt idx="503">
                  <c:v>10111460.95669202</c:v>
                </c:pt>
                <c:pt idx="504">
                  <c:v>10111468.01825559</c:v>
                </c:pt>
                <c:pt idx="505">
                  <c:v>10111459.74908151</c:v>
                </c:pt>
                <c:pt idx="506">
                  <c:v>10111462.65421606</c:v>
                </c:pt>
                <c:pt idx="507">
                  <c:v>10111457.83854466</c:v>
                </c:pt>
                <c:pt idx="508">
                  <c:v>10111459.25103686</c:v>
                </c:pt>
                <c:pt idx="509">
                  <c:v>10111460.43693039</c:v>
                </c:pt>
                <c:pt idx="510">
                  <c:v>10111457.9302489</c:v>
                </c:pt>
                <c:pt idx="511">
                  <c:v>10111455.00968302</c:v>
                </c:pt>
                <c:pt idx="512">
                  <c:v>10111456.81343242</c:v>
                </c:pt>
                <c:pt idx="513">
                  <c:v>10111457.24309462</c:v>
                </c:pt>
                <c:pt idx="514">
                  <c:v>10111456.0426928</c:v>
                </c:pt>
                <c:pt idx="515">
                  <c:v>10111454.63587275</c:v>
                </c:pt>
                <c:pt idx="516">
                  <c:v>10111457.38989343</c:v>
                </c:pt>
                <c:pt idx="517">
                  <c:v>10111455.45019203</c:v>
                </c:pt>
                <c:pt idx="518">
                  <c:v>10111452.47509784</c:v>
                </c:pt>
                <c:pt idx="519">
                  <c:v>10111458.67962276</c:v>
                </c:pt>
                <c:pt idx="520">
                  <c:v>10111452.68274953</c:v>
                </c:pt>
                <c:pt idx="521">
                  <c:v>10111456.38937339</c:v>
                </c:pt>
                <c:pt idx="522">
                  <c:v>10111454.44599071</c:v>
                </c:pt>
                <c:pt idx="523">
                  <c:v>10111452.55523831</c:v>
                </c:pt>
                <c:pt idx="524">
                  <c:v>10111453.96729339</c:v>
                </c:pt>
                <c:pt idx="525">
                  <c:v>10111453.31059271</c:v>
                </c:pt>
                <c:pt idx="526">
                  <c:v>10111450.20476104</c:v>
                </c:pt>
                <c:pt idx="527">
                  <c:v>10111452.4223579</c:v>
                </c:pt>
                <c:pt idx="528">
                  <c:v>10111451.49011316</c:v>
                </c:pt>
                <c:pt idx="529">
                  <c:v>10111450.53319548</c:v>
                </c:pt>
                <c:pt idx="530">
                  <c:v>10111452.86936485</c:v>
                </c:pt>
                <c:pt idx="531">
                  <c:v>10111447.14020233</c:v>
                </c:pt>
                <c:pt idx="532">
                  <c:v>10111445.70338199</c:v>
                </c:pt>
                <c:pt idx="533">
                  <c:v>10111446.93166729</c:v>
                </c:pt>
                <c:pt idx="534">
                  <c:v>10111447.05012799</c:v>
                </c:pt>
                <c:pt idx="535">
                  <c:v>10111447.61131582</c:v>
                </c:pt>
                <c:pt idx="536">
                  <c:v>10111446.98776073</c:v>
                </c:pt>
                <c:pt idx="537">
                  <c:v>10111448.14416452</c:v>
                </c:pt>
                <c:pt idx="538">
                  <c:v>10111445.82733267</c:v>
                </c:pt>
                <c:pt idx="539">
                  <c:v>10111446.57912848</c:v>
                </c:pt>
                <c:pt idx="540">
                  <c:v>10111447.16784748</c:v>
                </c:pt>
                <c:pt idx="541">
                  <c:v>10111446.97034928</c:v>
                </c:pt>
                <c:pt idx="542">
                  <c:v>10111447.57486627</c:v>
                </c:pt>
                <c:pt idx="543">
                  <c:v>10111448.93159966</c:v>
                </c:pt>
                <c:pt idx="544">
                  <c:v>10111445.9623416</c:v>
                </c:pt>
                <c:pt idx="545">
                  <c:v>10111447.98531176</c:v>
                </c:pt>
                <c:pt idx="546">
                  <c:v>10111445.59175386</c:v>
                </c:pt>
                <c:pt idx="547">
                  <c:v>10111447.90337235</c:v>
                </c:pt>
                <c:pt idx="548">
                  <c:v>10111445.22446319</c:v>
                </c:pt>
                <c:pt idx="549">
                  <c:v>10111448.01123152</c:v>
                </c:pt>
                <c:pt idx="550">
                  <c:v>10111445.65532628</c:v>
                </c:pt>
                <c:pt idx="551">
                  <c:v>10111446.17395696</c:v>
                </c:pt>
                <c:pt idx="552">
                  <c:v>10111444.54315677</c:v>
                </c:pt>
                <c:pt idx="553">
                  <c:v>10111445.06430032</c:v>
                </c:pt>
                <c:pt idx="554">
                  <c:v>10111444.92032484</c:v>
                </c:pt>
                <c:pt idx="555">
                  <c:v>10111445.66156282</c:v>
                </c:pt>
                <c:pt idx="556">
                  <c:v>10111444.58510914</c:v>
                </c:pt>
                <c:pt idx="557">
                  <c:v>10111445.52333347</c:v>
                </c:pt>
                <c:pt idx="558">
                  <c:v>10111444.39264898</c:v>
                </c:pt>
                <c:pt idx="559">
                  <c:v>10111443.87294457</c:v>
                </c:pt>
                <c:pt idx="560">
                  <c:v>10111445.15530952</c:v>
                </c:pt>
                <c:pt idx="561">
                  <c:v>10111443.94980184</c:v>
                </c:pt>
                <c:pt idx="562">
                  <c:v>10111444.94975129</c:v>
                </c:pt>
                <c:pt idx="563">
                  <c:v>10111444.22330846</c:v>
                </c:pt>
                <c:pt idx="564">
                  <c:v>10111444.44940624</c:v>
                </c:pt>
                <c:pt idx="565">
                  <c:v>10111444.27620544</c:v>
                </c:pt>
                <c:pt idx="566">
                  <c:v>10111443.47727158</c:v>
                </c:pt>
                <c:pt idx="567">
                  <c:v>10111444.08281136</c:v>
                </c:pt>
                <c:pt idx="568">
                  <c:v>10111443.01397036</c:v>
                </c:pt>
                <c:pt idx="569">
                  <c:v>10111443.44144392</c:v>
                </c:pt>
                <c:pt idx="570">
                  <c:v>10111442.51079778</c:v>
                </c:pt>
                <c:pt idx="571">
                  <c:v>10111443.11588294</c:v>
                </c:pt>
                <c:pt idx="572">
                  <c:v>10111441.30516791</c:v>
                </c:pt>
                <c:pt idx="573">
                  <c:v>10111442.23602814</c:v>
                </c:pt>
                <c:pt idx="574">
                  <c:v>10111440.14610045</c:v>
                </c:pt>
                <c:pt idx="575">
                  <c:v>10111441.0760201</c:v>
                </c:pt>
                <c:pt idx="576">
                  <c:v>10111441.10413127</c:v>
                </c:pt>
                <c:pt idx="577">
                  <c:v>10111440.5578244</c:v>
                </c:pt>
                <c:pt idx="578">
                  <c:v>10111440.6467737</c:v>
                </c:pt>
                <c:pt idx="579">
                  <c:v>10111440.26674161</c:v>
                </c:pt>
                <c:pt idx="580">
                  <c:v>10111440.34663193</c:v>
                </c:pt>
                <c:pt idx="581">
                  <c:v>10111440.14963925</c:v>
                </c:pt>
                <c:pt idx="582">
                  <c:v>10111439.81470056</c:v>
                </c:pt>
                <c:pt idx="583">
                  <c:v>10111439.76889131</c:v>
                </c:pt>
                <c:pt idx="584">
                  <c:v>10111439.42991709</c:v>
                </c:pt>
                <c:pt idx="585">
                  <c:v>10111439.80845967</c:v>
                </c:pt>
                <c:pt idx="586">
                  <c:v>10111440.16701959</c:v>
                </c:pt>
                <c:pt idx="587">
                  <c:v>10111440.09783158</c:v>
                </c:pt>
                <c:pt idx="588">
                  <c:v>10111439.68770257</c:v>
                </c:pt>
                <c:pt idx="589">
                  <c:v>10111439.86174502</c:v>
                </c:pt>
                <c:pt idx="590">
                  <c:v>10111439.43214839</c:v>
                </c:pt>
                <c:pt idx="591">
                  <c:v>10111439.73145991</c:v>
                </c:pt>
                <c:pt idx="592">
                  <c:v>10111438.99846748</c:v>
                </c:pt>
                <c:pt idx="593">
                  <c:v>10111439.42485736</c:v>
                </c:pt>
                <c:pt idx="594">
                  <c:v>10111439.20116745</c:v>
                </c:pt>
                <c:pt idx="595">
                  <c:v>10111439.0269037</c:v>
                </c:pt>
                <c:pt idx="596">
                  <c:v>10111438.77744344</c:v>
                </c:pt>
                <c:pt idx="597">
                  <c:v>10111438.71587144</c:v>
                </c:pt>
                <c:pt idx="598">
                  <c:v>10111439.37257207</c:v>
                </c:pt>
                <c:pt idx="599">
                  <c:v>10111439.12948869</c:v>
                </c:pt>
                <c:pt idx="600">
                  <c:v>10111439.76646419</c:v>
                </c:pt>
                <c:pt idx="601">
                  <c:v>10111438.70284025</c:v>
                </c:pt>
                <c:pt idx="602">
                  <c:v>10111438.73067345</c:v>
                </c:pt>
                <c:pt idx="603">
                  <c:v>10111439.12781239</c:v>
                </c:pt>
                <c:pt idx="604">
                  <c:v>10111438.90838667</c:v>
                </c:pt>
                <c:pt idx="605">
                  <c:v>10111439.03849087</c:v>
                </c:pt>
                <c:pt idx="606">
                  <c:v>10111438.94105657</c:v>
                </c:pt>
                <c:pt idx="607">
                  <c:v>10111438.84305682</c:v>
                </c:pt>
                <c:pt idx="608">
                  <c:v>10111439.57240363</c:v>
                </c:pt>
                <c:pt idx="609">
                  <c:v>10111439.10137446</c:v>
                </c:pt>
                <c:pt idx="610">
                  <c:v>10111439.36847705</c:v>
                </c:pt>
                <c:pt idx="611">
                  <c:v>10111438.47322869</c:v>
                </c:pt>
                <c:pt idx="612">
                  <c:v>10111439.6121408</c:v>
                </c:pt>
                <c:pt idx="613">
                  <c:v>10111439.06556615</c:v>
                </c:pt>
                <c:pt idx="614">
                  <c:v>10111438.75201172</c:v>
                </c:pt>
                <c:pt idx="615">
                  <c:v>10111438.76932529</c:v>
                </c:pt>
                <c:pt idx="616">
                  <c:v>10111438.83435906</c:v>
                </c:pt>
                <c:pt idx="617">
                  <c:v>10111438.31998192</c:v>
                </c:pt>
                <c:pt idx="618">
                  <c:v>10111438.4027019</c:v>
                </c:pt>
                <c:pt idx="619">
                  <c:v>10111438.82464873</c:v>
                </c:pt>
                <c:pt idx="620">
                  <c:v>10111438.6194847</c:v>
                </c:pt>
                <c:pt idx="621">
                  <c:v>10111438.54775186</c:v>
                </c:pt>
                <c:pt idx="622">
                  <c:v>10111439.33531463</c:v>
                </c:pt>
                <c:pt idx="623">
                  <c:v>10111438.39970672</c:v>
                </c:pt>
                <c:pt idx="624">
                  <c:v>10111438.86688532</c:v>
                </c:pt>
                <c:pt idx="625">
                  <c:v>10111438.32257016</c:v>
                </c:pt>
                <c:pt idx="626">
                  <c:v>10111438.38452128</c:v>
                </c:pt>
                <c:pt idx="627">
                  <c:v>10111438.36591513</c:v>
                </c:pt>
                <c:pt idx="628">
                  <c:v>10111438.53791647</c:v>
                </c:pt>
                <c:pt idx="629">
                  <c:v>10111438.85995925</c:v>
                </c:pt>
                <c:pt idx="630">
                  <c:v>10111438.38886035</c:v>
                </c:pt>
                <c:pt idx="631">
                  <c:v>10111438.61458887</c:v>
                </c:pt>
                <c:pt idx="632">
                  <c:v>10111438.50710009</c:v>
                </c:pt>
                <c:pt idx="633">
                  <c:v>10111438.23387986</c:v>
                </c:pt>
                <c:pt idx="634">
                  <c:v>10111438.18291768</c:v>
                </c:pt>
                <c:pt idx="635">
                  <c:v>10111438.09328409</c:v>
                </c:pt>
                <c:pt idx="636">
                  <c:v>10111438.21527836</c:v>
                </c:pt>
                <c:pt idx="637">
                  <c:v>10111438.04324608</c:v>
                </c:pt>
                <c:pt idx="638">
                  <c:v>10111438.21964235</c:v>
                </c:pt>
                <c:pt idx="639">
                  <c:v>10111438.1786409</c:v>
                </c:pt>
                <c:pt idx="640">
                  <c:v>10111437.98386835</c:v>
                </c:pt>
                <c:pt idx="641">
                  <c:v>10111438.65772639</c:v>
                </c:pt>
                <c:pt idx="642">
                  <c:v>10111438.01988668</c:v>
                </c:pt>
                <c:pt idx="643">
                  <c:v>10111437.80840896</c:v>
                </c:pt>
                <c:pt idx="644">
                  <c:v>10111437.8893434</c:v>
                </c:pt>
                <c:pt idx="645">
                  <c:v>10111437.72502527</c:v>
                </c:pt>
                <c:pt idx="646">
                  <c:v>10111437.63187792</c:v>
                </c:pt>
                <c:pt idx="647">
                  <c:v>10111437.5820364</c:v>
                </c:pt>
                <c:pt idx="648">
                  <c:v>10111437.65442016</c:v>
                </c:pt>
                <c:pt idx="649">
                  <c:v>10111437.78739522</c:v>
                </c:pt>
                <c:pt idx="650">
                  <c:v>10111437.68827032</c:v>
                </c:pt>
                <c:pt idx="651">
                  <c:v>10111437.56955639</c:v>
                </c:pt>
                <c:pt idx="652">
                  <c:v>10111437.7128573</c:v>
                </c:pt>
                <c:pt idx="653">
                  <c:v>10111437.58366195</c:v>
                </c:pt>
                <c:pt idx="654">
                  <c:v>10111437.69828295</c:v>
                </c:pt>
                <c:pt idx="655">
                  <c:v>10111437.50069517</c:v>
                </c:pt>
                <c:pt idx="656">
                  <c:v>10111437.63987738</c:v>
                </c:pt>
                <c:pt idx="657">
                  <c:v>10111437.51755686</c:v>
                </c:pt>
                <c:pt idx="658">
                  <c:v>10111437.50133788</c:v>
                </c:pt>
                <c:pt idx="659">
                  <c:v>10111437.60782107</c:v>
                </c:pt>
                <c:pt idx="660">
                  <c:v>10111437.68700983</c:v>
                </c:pt>
                <c:pt idx="661">
                  <c:v>10111437.64484809</c:v>
                </c:pt>
                <c:pt idx="662">
                  <c:v>10111437.62228306</c:v>
                </c:pt>
                <c:pt idx="663">
                  <c:v>10111437.69372563</c:v>
                </c:pt>
                <c:pt idx="664">
                  <c:v>10111437.68900232</c:v>
                </c:pt>
                <c:pt idx="665">
                  <c:v>10111437.72927712</c:v>
                </c:pt>
                <c:pt idx="666">
                  <c:v>10111437.62127095</c:v>
                </c:pt>
                <c:pt idx="667">
                  <c:v>10111437.63584696</c:v>
                </c:pt>
                <c:pt idx="668">
                  <c:v>10111437.61807122</c:v>
                </c:pt>
                <c:pt idx="669">
                  <c:v>10111437.36442683</c:v>
                </c:pt>
                <c:pt idx="670">
                  <c:v>10111437.42136871</c:v>
                </c:pt>
                <c:pt idx="671">
                  <c:v>10111437.3846391</c:v>
                </c:pt>
                <c:pt idx="672">
                  <c:v>10111437.45612277</c:v>
                </c:pt>
                <c:pt idx="673">
                  <c:v>10111437.34135805</c:v>
                </c:pt>
                <c:pt idx="674">
                  <c:v>10111437.44422815</c:v>
                </c:pt>
                <c:pt idx="675">
                  <c:v>10111437.4341327</c:v>
                </c:pt>
                <c:pt idx="676">
                  <c:v>10111437.38638317</c:v>
                </c:pt>
                <c:pt idx="677">
                  <c:v>10111437.48823832</c:v>
                </c:pt>
                <c:pt idx="678">
                  <c:v>10111437.42494786</c:v>
                </c:pt>
                <c:pt idx="679">
                  <c:v>10111437.30295838</c:v>
                </c:pt>
                <c:pt idx="680">
                  <c:v>10111437.39218809</c:v>
                </c:pt>
                <c:pt idx="681">
                  <c:v>10111437.39072281</c:v>
                </c:pt>
                <c:pt idx="682">
                  <c:v>10111437.41096077</c:v>
                </c:pt>
                <c:pt idx="683">
                  <c:v>10111437.52664657</c:v>
                </c:pt>
                <c:pt idx="684">
                  <c:v>10111437.40817388</c:v>
                </c:pt>
                <c:pt idx="685">
                  <c:v>10111437.37845883</c:v>
                </c:pt>
                <c:pt idx="686">
                  <c:v>10111437.46791563</c:v>
                </c:pt>
                <c:pt idx="687">
                  <c:v>10111437.44550779</c:v>
                </c:pt>
                <c:pt idx="688">
                  <c:v>10111437.33766174</c:v>
                </c:pt>
                <c:pt idx="689">
                  <c:v>10111437.43167716</c:v>
                </c:pt>
                <c:pt idx="690">
                  <c:v>10111437.34823481</c:v>
                </c:pt>
                <c:pt idx="691">
                  <c:v>10111437.40817523</c:v>
                </c:pt>
                <c:pt idx="692">
                  <c:v>10111437.34463652</c:v>
                </c:pt>
                <c:pt idx="693">
                  <c:v>10111437.46213955</c:v>
                </c:pt>
                <c:pt idx="694">
                  <c:v>10111437.39126909</c:v>
                </c:pt>
                <c:pt idx="695">
                  <c:v>10111437.34518486</c:v>
                </c:pt>
                <c:pt idx="696">
                  <c:v>10111437.27505461</c:v>
                </c:pt>
                <c:pt idx="697">
                  <c:v>10111437.33772748</c:v>
                </c:pt>
                <c:pt idx="698">
                  <c:v>10111437.42165547</c:v>
                </c:pt>
                <c:pt idx="699">
                  <c:v>10111437.32074555</c:v>
                </c:pt>
                <c:pt idx="700">
                  <c:v>10111437.39722899</c:v>
                </c:pt>
                <c:pt idx="701">
                  <c:v>10111437.30705214</c:v>
                </c:pt>
                <c:pt idx="702">
                  <c:v>10111437.3175476</c:v>
                </c:pt>
                <c:pt idx="703">
                  <c:v>10111437.33231402</c:v>
                </c:pt>
                <c:pt idx="704">
                  <c:v>10111437.37776941</c:v>
                </c:pt>
                <c:pt idx="705">
                  <c:v>10111437.29283386</c:v>
                </c:pt>
                <c:pt idx="706">
                  <c:v>10111437.20745115</c:v>
                </c:pt>
                <c:pt idx="707">
                  <c:v>10111437.25917407</c:v>
                </c:pt>
                <c:pt idx="708">
                  <c:v>10111437.24318607</c:v>
                </c:pt>
                <c:pt idx="709">
                  <c:v>10111437.2424677</c:v>
                </c:pt>
                <c:pt idx="710">
                  <c:v>10111437.12628433</c:v>
                </c:pt>
                <c:pt idx="711">
                  <c:v>10111437.14258708</c:v>
                </c:pt>
                <c:pt idx="712">
                  <c:v>10111437.11160081</c:v>
                </c:pt>
                <c:pt idx="713">
                  <c:v>10111437.1020141</c:v>
                </c:pt>
                <c:pt idx="714">
                  <c:v>10111437.02915921</c:v>
                </c:pt>
                <c:pt idx="715">
                  <c:v>10111437.03377353</c:v>
                </c:pt>
                <c:pt idx="716">
                  <c:v>10111436.94120617</c:v>
                </c:pt>
                <c:pt idx="717">
                  <c:v>10111436.88687995</c:v>
                </c:pt>
                <c:pt idx="718">
                  <c:v>10111436.91169066</c:v>
                </c:pt>
                <c:pt idx="719">
                  <c:v>10111436.86073302</c:v>
                </c:pt>
                <c:pt idx="720">
                  <c:v>10111436.82130115</c:v>
                </c:pt>
                <c:pt idx="721">
                  <c:v>10111436.86138387</c:v>
                </c:pt>
                <c:pt idx="722">
                  <c:v>10111436.82194042</c:v>
                </c:pt>
                <c:pt idx="723">
                  <c:v>10111436.87918885</c:v>
                </c:pt>
                <c:pt idx="724">
                  <c:v>10111436.82579087</c:v>
                </c:pt>
                <c:pt idx="725">
                  <c:v>10111436.88834157</c:v>
                </c:pt>
                <c:pt idx="726">
                  <c:v>10111436.83914642</c:v>
                </c:pt>
                <c:pt idx="727">
                  <c:v>10111436.84511314</c:v>
                </c:pt>
                <c:pt idx="728">
                  <c:v>10111436.82044292</c:v>
                </c:pt>
                <c:pt idx="729">
                  <c:v>10111436.86350091</c:v>
                </c:pt>
                <c:pt idx="730">
                  <c:v>10111436.84105412</c:v>
                </c:pt>
                <c:pt idx="731">
                  <c:v>10111436.86485511</c:v>
                </c:pt>
                <c:pt idx="732">
                  <c:v>10111436.82559119</c:v>
                </c:pt>
                <c:pt idx="733">
                  <c:v>10111436.85712135</c:v>
                </c:pt>
                <c:pt idx="734">
                  <c:v>10111436.82962587</c:v>
                </c:pt>
                <c:pt idx="735">
                  <c:v>10111436.86827936</c:v>
                </c:pt>
                <c:pt idx="736">
                  <c:v>10111436.82660966</c:v>
                </c:pt>
                <c:pt idx="737">
                  <c:v>10111436.84766092</c:v>
                </c:pt>
                <c:pt idx="738">
                  <c:v>10111436.83863946</c:v>
                </c:pt>
                <c:pt idx="739">
                  <c:v>10111436.85089514</c:v>
                </c:pt>
                <c:pt idx="740">
                  <c:v>10111436.84473488</c:v>
                </c:pt>
                <c:pt idx="741">
                  <c:v>10111436.85905265</c:v>
                </c:pt>
                <c:pt idx="742">
                  <c:v>10111436.83008645</c:v>
                </c:pt>
                <c:pt idx="743">
                  <c:v>10111436.8852269</c:v>
                </c:pt>
                <c:pt idx="744">
                  <c:v>10111436.84540733</c:v>
                </c:pt>
                <c:pt idx="745">
                  <c:v>10111436.85456049</c:v>
                </c:pt>
                <c:pt idx="746">
                  <c:v>10111436.86498405</c:v>
                </c:pt>
                <c:pt idx="747">
                  <c:v>10111436.85246415</c:v>
                </c:pt>
                <c:pt idx="748">
                  <c:v>10111436.83671534</c:v>
                </c:pt>
                <c:pt idx="749">
                  <c:v>10111436.86200498</c:v>
                </c:pt>
                <c:pt idx="750">
                  <c:v>10111436.83709849</c:v>
                </c:pt>
                <c:pt idx="751">
                  <c:v>10111436.86895083</c:v>
                </c:pt>
                <c:pt idx="752">
                  <c:v>10111436.81820403</c:v>
                </c:pt>
                <c:pt idx="753">
                  <c:v>10111436.82901008</c:v>
                </c:pt>
                <c:pt idx="754">
                  <c:v>10111436.83024161</c:v>
                </c:pt>
                <c:pt idx="755">
                  <c:v>10111436.82171374</c:v>
                </c:pt>
                <c:pt idx="756">
                  <c:v>10111436.82871518</c:v>
                </c:pt>
                <c:pt idx="757">
                  <c:v>10111436.82867317</c:v>
                </c:pt>
                <c:pt idx="758">
                  <c:v>10111436.81486547</c:v>
                </c:pt>
                <c:pt idx="759">
                  <c:v>10111436.81820293</c:v>
                </c:pt>
                <c:pt idx="760">
                  <c:v>10111436.82282904</c:v>
                </c:pt>
                <c:pt idx="761">
                  <c:v>10111436.81903887</c:v>
                </c:pt>
                <c:pt idx="762">
                  <c:v>10111436.81110841</c:v>
                </c:pt>
                <c:pt idx="763">
                  <c:v>10111436.81159487</c:v>
                </c:pt>
                <c:pt idx="764">
                  <c:v>10111436.81426282</c:v>
                </c:pt>
                <c:pt idx="765">
                  <c:v>10111436.81526402</c:v>
                </c:pt>
                <c:pt idx="766">
                  <c:v>10111436.79891271</c:v>
                </c:pt>
                <c:pt idx="767">
                  <c:v>10111436.80342005</c:v>
                </c:pt>
                <c:pt idx="768">
                  <c:v>10111436.78963207</c:v>
                </c:pt>
                <c:pt idx="769">
                  <c:v>10111436.79311053</c:v>
                </c:pt>
                <c:pt idx="770">
                  <c:v>10111436.78264758</c:v>
                </c:pt>
                <c:pt idx="771">
                  <c:v>10111436.78614159</c:v>
                </c:pt>
                <c:pt idx="772">
                  <c:v>10111436.81249214</c:v>
                </c:pt>
                <c:pt idx="773">
                  <c:v>10111436.79240401</c:v>
                </c:pt>
                <c:pt idx="774">
                  <c:v>10111436.79513766</c:v>
                </c:pt>
                <c:pt idx="775">
                  <c:v>10111436.79337185</c:v>
                </c:pt>
                <c:pt idx="776">
                  <c:v>10111436.79759369</c:v>
                </c:pt>
                <c:pt idx="777">
                  <c:v>10111436.78928093</c:v>
                </c:pt>
                <c:pt idx="778">
                  <c:v>10111436.78463962</c:v>
                </c:pt>
                <c:pt idx="779">
                  <c:v>10111436.78678654</c:v>
                </c:pt>
                <c:pt idx="780">
                  <c:v>10111436.7874334</c:v>
                </c:pt>
                <c:pt idx="781">
                  <c:v>10111436.78676768</c:v>
                </c:pt>
                <c:pt idx="782">
                  <c:v>10111436.7909842</c:v>
                </c:pt>
                <c:pt idx="783">
                  <c:v>10111436.78890979</c:v>
                </c:pt>
                <c:pt idx="784">
                  <c:v>10111436.78166848</c:v>
                </c:pt>
                <c:pt idx="785">
                  <c:v>10111436.78566238</c:v>
                </c:pt>
                <c:pt idx="786">
                  <c:v>10111436.78536092</c:v>
                </c:pt>
                <c:pt idx="787">
                  <c:v>10111436.78968753</c:v>
                </c:pt>
                <c:pt idx="788">
                  <c:v>10111436.77792195</c:v>
                </c:pt>
                <c:pt idx="789">
                  <c:v>10111436.78348616</c:v>
                </c:pt>
                <c:pt idx="790">
                  <c:v>10111436.79077069</c:v>
                </c:pt>
                <c:pt idx="791">
                  <c:v>10111436.77893286</c:v>
                </c:pt>
                <c:pt idx="792">
                  <c:v>10111436.7897052</c:v>
                </c:pt>
                <c:pt idx="793">
                  <c:v>10111436.78065399</c:v>
                </c:pt>
                <c:pt idx="794">
                  <c:v>10111436.7862308</c:v>
                </c:pt>
                <c:pt idx="795">
                  <c:v>10111436.781305</c:v>
                </c:pt>
                <c:pt idx="796">
                  <c:v>10111436.78088076</c:v>
                </c:pt>
                <c:pt idx="797">
                  <c:v>10111436.77687147</c:v>
                </c:pt>
                <c:pt idx="798">
                  <c:v>10111436.78031972</c:v>
                </c:pt>
                <c:pt idx="799">
                  <c:v>10111436.78376829</c:v>
                </c:pt>
                <c:pt idx="800">
                  <c:v>10111436.78247931</c:v>
                </c:pt>
                <c:pt idx="801">
                  <c:v>10111436.78211643</c:v>
                </c:pt>
                <c:pt idx="802">
                  <c:v>10111436.78342391</c:v>
                </c:pt>
                <c:pt idx="803">
                  <c:v>10111436.77860422</c:v>
                </c:pt>
                <c:pt idx="804">
                  <c:v>10111436.78815439</c:v>
                </c:pt>
                <c:pt idx="805">
                  <c:v>10111436.78240291</c:v>
                </c:pt>
                <c:pt idx="806">
                  <c:v>10111436.78794353</c:v>
                </c:pt>
                <c:pt idx="807">
                  <c:v>10111436.77764689</c:v>
                </c:pt>
                <c:pt idx="808">
                  <c:v>10111436.77921675</c:v>
                </c:pt>
                <c:pt idx="809">
                  <c:v>10111436.77581493</c:v>
                </c:pt>
                <c:pt idx="810">
                  <c:v>10111436.77945179</c:v>
                </c:pt>
                <c:pt idx="811">
                  <c:v>10111436.78353402</c:v>
                </c:pt>
                <c:pt idx="812">
                  <c:v>10111436.78022313</c:v>
                </c:pt>
                <c:pt idx="813">
                  <c:v>10111436.78173911</c:v>
                </c:pt>
                <c:pt idx="814">
                  <c:v>10111436.77752169</c:v>
                </c:pt>
                <c:pt idx="815">
                  <c:v>10111436.78047193</c:v>
                </c:pt>
                <c:pt idx="816">
                  <c:v>10111436.77660123</c:v>
                </c:pt>
                <c:pt idx="817">
                  <c:v>10111436.77933698</c:v>
                </c:pt>
                <c:pt idx="818">
                  <c:v>10111436.77676035</c:v>
                </c:pt>
                <c:pt idx="819">
                  <c:v>10111436.77226686</c:v>
                </c:pt>
                <c:pt idx="820">
                  <c:v>10111436.76992433</c:v>
                </c:pt>
                <c:pt idx="821">
                  <c:v>10111436.77059732</c:v>
                </c:pt>
                <c:pt idx="822">
                  <c:v>10111436.77066497</c:v>
                </c:pt>
                <c:pt idx="823">
                  <c:v>10111436.76998079</c:v>
                </c:pt>
                <c:pt idx="824">
                  <c:v>10111436.77140425</c:v>
                </c:pt>
                <c:pt idx="825">
                  <c:v>10111436.76931611</c:v>
                </c:pt>
                <c:pt idx="826">
                  <c:v>10111436.77280051</c:v>
                </c:pt>
                <c:pt idx="827">
                  <c:v>10111436.76670745</c:v>
                </c:pt>
                <c:pt idx="828">
                  <c:v>10111436.77047054</c:v>
                </c:pt>
                <c:pt idx="829">
                  <c:v>10111436.76351785</c:v>
                </c:pt>
                <c:pt idx="830">
                  <c:v>10111436.76426599</c:v>
                </c:pt>
                <c:pt idx="831">
                  <c:v>10111436.757628</c:v>
                </c:pt>
                <c:pt idx="832">
                  <c:v>10111436.75729972</c:v>
                </c:pt>
                <c:pt idx="833">
                  <c:v>10111436.75652765</c:v>
                </c:pt>
                <c:pt idx="834">
                  <c:v>10111436.757609</c:v>
                </c:pt>
                <c:pt idx="835">
                  <c:v>10111436.75690061</c:v>
                </c:pt>
                <c:pt idx="836">
                  <c:v>10111436.75515921</c:v>
                </c:pt>
                <c:pt idx="837">
                  <c:v>10111436.75723181</c:v>
                </c:pt>
                <c:pt idx="838">
                  <c:v>10111436.7562746</c:v>
                </c:pt>
                <c:pt idx="839">
                  <c:v>10111436.75696237</c:v>
                </c:pt>
                <c:pt idx="840">
                  <c:v>10111436.75548137</c:v>
                </c:pt>
                <c:pt idx="841">
                  <c:v>10111436.75747922</c:v>
                </c:pt>
                <c:pt idx="842">
                  <c:v>10111436.75681778</c:v>
                </c:pt>
                <c:pt idx="843">
                  <c:v>10111436.75780628</c:v>
                </c:pt>
                <c:pt idx="844">
                  <c:v>10111436.75558328</c:v>
                </c:pt>
                <c:pt idx="845">
                  <c:v>10111436.75592839</c:v>
                </c:pt>
                <c:pt idx="846">
                  <c:v>10111436.75670917</c:v>
                </c:pt>
                <c:pt idx="847">
                  <c:v>10111436.75495764</c:v>
                </c:pt>
                <c:pt idx="848">
                  <c:v>10111436.75635264</c:v>
                </c:pt>
                <c:pt idx="849">
                  <c:v>10111436.75857894</c:v>
                </c:pt>
                <c:pt idx="850">
                  <c:v>10111436.75541946</c:v>
                </c:pt>
                <c:pt idx="851">
                  <c:v>10111436.75654063</c:v>
                </c:pt>
                <c:pt idx="852">
                  <c:v>10111436.75604858</c:v>
                </c:pt>
                <c:pt idx="853">
                  <c:v>10111436.75463872</c:v>
                </c:pt>
                <c:pt idx="854">
                  <c:v>10111436.75652692</c:v>
                </c:pt>
                <c:pt idx="855">
                  <c:v>10111436.7550937</c:v>
                </c:pt>
                <c:pt idx="856">
                  <c:v>10111436.75633829</c:v>
                </c:pt>
                <c:pt idx="857">
                  <c:v>10111436.75834543</c:v>
                </c:pt>
                <c:pt idx="858">
                  <c:v>10111436.75701925</c:v>
                </c:pt>
                <c:pt idx="859">
                  <c:v>10111436.75652165</c:v>
                </c:pt>
                <c:pt idx="860">
                  <c:v>10111436.75619662</c:v>
                </c:pt>
                <c:pt idx="861">
                  <c:v>10111436.75616098</c:v>
                </c:pt>
                <c:pt idx="862">
                  <c:v>10111436.75649623</c:v>
                </c:pt>
                <c:pt idx="863">
                  <c:v>10111436.75726616</c:v>
                </c:pt>
                <c:pt idx="864">
                  <c:v>10111436.7554674</c:v>
                </c:pt>
                <c:pt idx="865">
                  <c:v>10111436.75750672</c:v>
                </c:pt>
                <c:pt idx="866">
                  <c:v>10111436.75565311</c:v>
                </c:pt>
                <c:pt idx="867">
                  <c:v>10111436.75545859</c:v>
                </c:pt>
                <c:pt idx="868">
                  <c:v>10111436.75536847</c:v>
                </c:pt>
                <c:pt idx="869">
                  <c:v>10111436.7569647</c:v>
                </c:pt>
                <c:pt idx="870">
                  <c:v>10111436.75487378</c:v>
                </c:pt>
                <c:pt idx="871">
                  <c:v>10111436.75538161</c:v>
                </c:pt>
                <c:pt idx="872">
                  <c:v>10111436.75384522</c:v>
                </c:pt>
                <c:pt idx="873">
                  <c:v>10111436.75399106</c:v>
                </c:pt>
                <c:pt idx="874">
                  <c:v>10111436.75288165</c:v>
                </c:pt>
                <c:pt idx="875">
                  <c:v>10111436.75227423</c:v>
                </c:pt>
                <c:pt idx="876">
                  <c:v>10111436.75245471</c:v>
                </c:pt>
                <c:pt idx="877">
                  <c:v>10111436.75255008</c:v>
                </c:pt>
                <c:pt idx="878">
                  <c:v>10111436.75325755</c:v>
                </c:pt>
                <c:pt idx="879">
                  <c:v>10111436.75259629</c:v>
                </c:pt>
                <c:pt idx="880">
                  <c:v>10111436.75315854</c:v>
                </c:pt>
                <c:pt idx="881">
                  <c:v>10111436.75298683</c:v>
                </c:pt>
                <c:pt idx="882">
                  <c:v>10111436.75298123</c:v>
                </c:pt>
                <c:pt idx="883">
                  <c:v>10111436.75160893</c:v>
                </c:pt>
                <c:pt idx="884">
                  <c:v>10111436.75196944</c:v>
                </c:pt>
                <c:pt idx="885">
                  <c:v>10111436.75196513</c:v>
                </c:pt>
                <c:pt idx="886">
                  <c:v>10111436.75235012</c:v>
                </c:pt>
                <c:pt idx="887">
                  <c:v>10111436.75121944</c:v>
                </c:pt>
                <c:pt idx="888">
                  <c:v>10111436.75128653</c:v>
                </c:pt>
                <c:pt idx="889">
                  <c:v>10111436.75144335</c:v>
                </c:pt>
                <c:pt idx="890">
                  <c:v>10111436.75097054</c:v>
                </c:pt>
                <c:pt idx="891">
                  <c:v>10111436.75152828</c:v>
                </c:pt>
                <c:pt idx="892">
                  <c:v>10111436.75060342</c:v>
                </c:pt>
                <c:pt idx="893">
                  <c:v>10111436.75052564</c:v>
                </c:pt>
                <c:pt idx="894">
                  <c:v>10111436.7501549</c:v>
                </c:pt>
                <c:pt idx="895">
                  <c:v>10111436.75115111</c:v>
                </c:pt>
                <c:pt idx="896">
                  <c:v>10111436.75062569</c:v>
                </c:pt>
                <c:pt idx="897">
                  <c:v>10111436.7506922</c:v>
                </c:pt>
                <c:pt idx="898">
                  <c:v>10111436.7513176</c:v>
                </c:pt>
                <c:pt idx="899">
                  <c:v>10111436.75043451</c:v>
                </c:pt>
                <c:pt idx="900">
                  <c:v>10111436.75059605</c:v>
                </c:pt>
                <c:pt idx="901">
                  <c:v>10111436.75051644</c:v>
                </c:pt>
                <c:pt idx="902">
                  <c:v>10111436.75013576</c:v>
                </c:pt>
                <c:pt idx="903">
                  <c:v>10111436.750633</c:v>
                </c:pt>
                <c:pt idx="904">
                  <c:v>10111436.74995562</c:v>
                </c:pt>
                <c:pt idx="905">
                  <c:v>10111436.75023041</c:v>
                </c:pt>
                <c:pt idx="906">
                  <c:v>10111436.75105457</c:v>
                </c:pt>
                <c:pt idx="907">
                  <c:v>10111436.75007884</c:v>
                </c:pt>
                <c:pt idx="908">
                  <c:v>10111436.75057288</c:v>
                </c:pt>
                <c:pt idx="909">
                  <c:v>10111436.74999463</c:v>
                </c:pt>
                <c:pt idx="910">
                  <c:v>10111436.74968947</c:v>
                </c:pt>
                <c:pt idx="911">
                  <c:v>10111436.75035132</c:v>
                </c:pt>
                <c:pt idx="912">
                  <c:v>10111436.74960588</c:v>
                </c:pt>
                <c:pt idx="913">
                  <c:v>10111436.75003096</c:v>
                </c:pt>
                <c:pt idx="914">
                  <c:v>10111436.74975125</c:v>
                </c:pt>
                <c:pt idx="915">
                  <c:v>10111436.75002013</c:v>
                </c:pt>
                <c:pt idx="916">
                  <c:v>10111436.75003815</c:v>
                </c:pt>
                <c:pt idx="917">
                  <c:v>10111436.75015862</c:v>
                </c:pt>
                <c:pt idx="918">
                  <c:v>10111436.74956222</c:v>
                </c:pt>
                <c:pt idx="919">
                  <c:v>10111436.74967602</c:v>
                </c:pt>
                <c:pt idx="920">
                  <c:v>10111436.74963753</c:v>
                </c:pt>
                <c:pt idx="921">
                  <c:v>10111436.74994017</c:v>
                </c:pt>
                <c:pt idx="922">
                  <c:v>10111436.74989675</c:v>
                </c:pt>
                <c:pt idx="923">
                  <c:v>10111436.75007097</c:v>
                </c:pt>
                <c:pt idx="924">
                  <c:v>10111436.74965537</c:v>
                </c:pt>
                <c:pt idx="925">
                  <c:v>10111436.75021986</c:v>
                </c:pt>
                <c:pt idx="926">
                  <c:v>10111436.74999871</c:v>
                </c:pt>
                <c:pt idx="927">
                  <c:v>10111436.7496863</c:v>
                </c:pt>
                <c:pt idx="928">
                  <c:v>10111436.74997192</c:v>
                </c:pt>
                <c:pt idx="929">
                  <c:v>10111436.74967294</c:v>
                </c:pt>
                <c:pt idx="930">
                  <c:v>10111436.74915348</c:v>
                </c:pt>
                <c:pt idx="931">
                  <c:v>10111436.74908474</c:v>
                </c:pt>
                <c:pt idx="932">
                  <c:v>10111436.74987138</c:v>
                </c:pt>
                <c:pt idx="933">
                  <c:v>10111436.74952563</c:v>
                </c:pt>
                <c:pt idx="934">
                  <c:v>10111436.75000755</c:v>
                </c:pt>
                <c:pt idx="935">
                  <c:v>10111436.74936952</c:v>
                </c:pt>
                <c:pt idx="936">
                  <c:v>10111436.74904495</c:v>
                </c:pt>
                <c:pt idx="937">
                  <c:v>10111436.7493533</c:v>
                </c:pt>
                <c:pt idx="938">
                  <c:v>10111436.74949942</c:v>
                </c:pt>
                <c:pt idx="939">
                  <c:v>10111436.74940141</c:v>
                </c:pt>
                <c:pt idx="940">
                  <c:v>10111436.74938404</c:v>
                </c:pt>
                <c:pt idx="941">
                  <c:v>10111436.74927348</c:v>
                </c:pt>
                <c:pt idx="942">
                  <c:v>10111436.74935935</c:v>
                </c:pt>
                <c:pt idx="943">
                  <c:v>10111436.74954248</c:v>
                </c:pt>
                <c:pt idx="944">
                  <c:v>10111436.74960514</c:v>
                </c:pt>
                <c:pt idx="945">
                  <c:v>10111436.74928092</c:v>
                </c:pt>
                <c:pt idx="946">
                  <c:v>10111436.7493093</c:v>
                </c:pt>
                <c:pt idx="947">
                  <c:v>10111436.74905922</c:v>
                </c:pt>
                <c:pt idx="948">
                  <c:v>10111436.74925821</c:v>
                </c:pt>
                <c:pt idx="949">
                  <c:v>10111436.74925692</c:v>
                </c:pt>
                <c:pt idx="950">
                  <c:v>10111436.74984498</c:v>
                </c:pt>
                <c:pt idx="951">
                  <c:v>10111436.74922815</c:v>
                </c:pt>
                <c:pt idx="952">
                  <c:v>10111436.74924701</c:v>
                </c:pt>
                <c:pt idx="953">
                  <c:v>10111436.74938465</c:v>
                </c:pt>
                <c:pt idx="954">
                  <c:v>10111436.74912167</c:v>
                </c:pt>
                <c:pt idx="955">
                  <c:v>10111436.74895324</c:v>
                </c:pt>
                <c:pt idx="956">
                  <c:v>10111436.74911354</c:v>
                </c:pt>
                <c:pt idx="957">
                  <c:v>10111436.74932193</c:v>
                </c:pt>
                <c:pt idx="958">
                  <c:v>10111436.74899986</c:v>
                </c:pt>
                <c:pt idx="959">
                  <c:v>10111436.74958769</c:v>
                </c:pt>
                <c:pt idx="960">
                  <c:v>10111436.7491004</c:v>
                </c:pt>
                <c:pt idx="961">
                  <c:v>10111436.74918336</c:v>
                </c:pt>
                <c:pt idx="962">
                  <c:v>10111436.74906662</c:v>
                </c:pt>
                <c:pt idx="963">
                  <c:v>10111436.74920617</c:v>
                </c:pt>
                <c:pt idx="964">
                  <c:v>10111436.74904509</c:v>
                </c:pt>
                <c:pt idx="965">
                  <c:v>10111436.74883585</c:v>
                </c:pt>
                <c:pt idx="966">
                  <c:v>10111436.74894548</c:v>
                </c:pt>
                <c:pt idx="967">
                  <c:v>10111436.74873709</c:v>
                </c:pt>
                <c:pt idx="968">
                  <c:v>10111436.74878349</c:v>
                </c:pt>
                <c:pt idx="969">
                  <c:v>10111436.74881907</c:v>
                </c:pt>
                <c:pt idx="970">
                  <c:v>10111436.74895843</c:v>
                </c:pt>
                <c:pt idx="971">
                  <c:v>10111436.74876068</c:v>
                </c:pt>
                <c:pt idx="972">
                  <c:v>10111436.74884277</c:v>
                </c:pt>
                <c:pt idx="973">
                  <c:v>10111436.74857999</c:v>
                </c:pt>
                <c:pt idx="974">
                  <c:v>10111436.7485836</c:v>
                </c:pt>
                <c:pt idx="975">
                  <c:v>10111436.74827284</c:v>
                </c:pt>
                <c:pt idx="976">
                  <c:v>10111436.74826426</c:v>
                </c:pt>
                <c:pt idx="977">
                  <c:v>10111436.74799455</c:v>
                </c:pt>
                <c:pt idx="978">
                  <c:v>10111436.74803964</c:v>
                </c:pt>
                <c:pt idx="979">
                  <c:v>10111436.74829301</c:v>
                </c:pt>
                <c:pt idx="980">
                  <c:v>10111436.7480436</c:v>
                </c:pt>
                <c:pt idx="981">
                  <c:v>10111436.74804146</c:v>
                </c:pt>
                <c:pt idx="982">
                  <c:v>10111436.74804208</c:v>
                </c:pt>
                <c:pt idx="983">
                  <c:v>10111436.74804504</c:v>
                </c:pt>
                <c:pt idx="984">
                  <c:v>10111436.74806057</c:v>
                </c:pt>
                <c:pt idx="985">
                  <c:v>10111436.74802177</c:v>
                </c:pt>
                <c:pt idx="986">
                  <c:v>10111436.74817721</c:v>
                </c:pt>
                <c:pt idx="987">
                  <c:v>10111436.74821326</c:v>
                </c:pt>
                <c:pt idx="988">
                  <c:v>10111436.74806794</c:v>
                </c:pt>
                <c:pt idx="989">
                  <c:v>10111436.7481476</c:v>
                </c:pt>
                <c:pt idx="990">
                  <c:v>10111436.74804971</c:v>
                </c:pt>
                <c:pt idx="991">
                  <c:v>10111436.74809496</c:v>
                </c:pt>
                <c:pt idx="992">
                  <c:v>10111436.74808873</c:v>
                </c:pt>
                <c:pt idx="993">
                  <c:v>10111436.74801097</c:v>
                </c:pt>
                <c:pt idx="994">
                  <c:v>10111436.74805488</c:v>
                </c:pt>
                <c:pt idx="995">
                  <c:v>10111436.74820241</c:v>
                </c:pt>
                <c:pt idx="996">
                  <c:v>10111436.74799829</c:v>
                </c:pt>
                <c:pt idx="997">
                  <c:v>10111436.74815957</c:v>
                </c:pt>
                <c:pt idx="998">
                  <c:v>10111436.74806774</c:v>
                </c:pt>
                <c:pt idx="999">
                  <c:v>10111436.74805119</c:v>
                </c:pt>
                <c:pt idx="1000">
                  <c:v>10111436.7481294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487754.2132201273</c:v>
                </c:pt>
                <c:pt idx="2">
                  <c:v>489620.8696162478</c:v>
                </c:pt>
                <c:pt idx="3">
                  <c:v>493537.6415198472</c:v>
                </c:pt>
                <c:pt idx="4">
                  <c:v>495816.7020657591</c:v>
                </c:pt>
                <c:pt idx="5">
                  <c:v>497574.6184554396</c:v>
                </c:pt>
                <c:pt idx="6">
                  <c:v>500389.0373949324</c:v>
                </c:pt>
                <c:pt idx="7">
                  <c:v>503756.9628442839</c:v>
                </c:pt>
                <c:pt idx="8">
                  <c:v>506600.3501900324</c:v>
                </c:pt>
                <c:pt idx="9">
                  <c:v>509979.6636449361</c:v>
                </c:pt>
                <c:pt idx="10">
                  <c:v>512765.8780662508</c:v>
                </c:pt>
                <c:pt idx="11">
                  <c:v>516076.1791817043</c:v>
                </c:pt>
                <c:pt idx="12">
                  <c:v>518770.8470487338</c:v>
                </c:pt>
                <c:pt idx="13">
                  <c:v>521990.8191022116</c:v>
                </c:pt>
                <c:pt idx="14">
                  <c:v>524537.7450960927</c:v>
                </c:pt>
                <c:pt idx="15">
                  <c:v>527619.89296675</c:v>
                </c:pt>
                <c:pt idx="16">
                  <c:v>530012.9675664548</c:v>
                </c:pt>
                <c:pt idx="17">
                  <c:v>532953.3898078589</c:v>
                </c:pt>
                <c:pt idx="18">
                  <c:v>535188.9526292396</c:v>
                </c:pt>
                <c:pt idx="19">
                  <c:v>537985.9515785752</c:v>
                </c:pt>
                <c:pt idx="20">
                  <c:v>540061.8357140092</c:v>
                </c:pt>
                <c:pt idx="21">
                  <c:v>542715.155305241</c:v>
                </c:pt>
                <c:pt idx="22">
                  <c:v>544630.1810124723</c:v>
                </c:pt>
                <c:pt idx="23">
                  <c:v>547140.6109222433</c:v>
                </c:pt>
                <c:pt idx="24">
                  <c:v>548894.303286726</c:v>
                </c:pt>
                <c:pt idx="25">
                  <c:v>551263.4739364822</c:v>
                </c:pt>
                <c:pt idx="26">
                  <c:v>552855.9030122226</c:v>
                </c:pt>
                <c:pt idx="27">
                  <c:v>555086.1913933196</c:v>
                </c:pt>
                <c:pt idx="28">
                  <c:v>556517.8854641526</c:v>
                </c:pt>
                <c:pt idx="29">
                  <c:v>558612.3934810929</c:v>
                </c:pt>
                <c:pt idx="30">
                  <c:v>559884.3003877285</c:v>
                </c:pt>
                <c:pt idx="31">
                  <c:v>561846.8878248287</c:v>
                </c:pt>
                <c:pt idx="32">
                  <c:v>562962.7437689498</c:v>
                </c:pt>
                <c:pt idx="33">
                  <c:v>564800.4629991733</c:v>
                </c:pt>
                <c:pt idx="34">
                  <c:v>567001.1722030315</c:v>
                </c:pt>
                <c:pt idx="35">
                  <c:v>584153.608233516</c:v>
                </c:pt>
                <c:pt idx="36">
                  <c:v>594713.7354917324</c:v>
                </c:pt>
                <c:pt idx="37">
                  <c:v>603953.2478869571</c:v>
                </c:pt>
                <c:pt idx="38">
                  <c:v>611247.9190389089</c:v>
                </c:pt>
                <c:pt idx="39">
                  <c:v>612089.1038202679</c:v>
                </c:pt>
                <c:pt idx="40">
                  <c:v>619715.1339564489</c:v>
                </c:pt>
                <c:pt idx="41">
                  <c:v>620236.4611576204</c:v>
                </c:pt>
                <c:pt idx="42">
                  <c:v>623420.9520100732</c:v>
                </c:pt>
                <c:pt idx="43">
                  <c:v>623909.9088887203</c:v>
                </c:pt>
                <c:pt idx="44">
                  <c:v>627211.9092290568</c:v>
                </c:pt>
                <c:pt idx="45">
                  <c:v>627665.6658796115</c:v>
                </c:pt>
                <c:pt idx="46">
                  <c:v>631213.5958416068</c:v>
                </c:pt>
                <c:pt idx="47">
                  <c:v>631628.5941217397</c:v>
                </c:pt>
                <c:pt idx="48">
                  <c:v>635488.4055879955</c:v>
                </c:pt>
                <c:pt idx="49">
                  <c:v>635862.4548547658</c:v>
                </c:pt>
                <c:pt idx="50">
                  <c:v>640078.4699592902</c:v>
                </c:pt>
                <c:pt idx="51">
                  <c:v>640409.9577590316</c:v>
                </c:pt>
                <c:pt idx="52">
                  <c:v>645014.7200438526</c:v>
                </c:pt>
                <c:pt idx="53">
                  <c:v>645302.9564472111</c:v>
                </c:pt>
                <c:pt idx="54">
                  <c:v>650322.7401812352</c:v>
                </c:pt>
                <c:pt idx="55">
                  <c:v>650566.3525595149</c:v>
                </c:pt>
                <c:pt idx="56">
                  <c:v>656017.5916477325</c:v>
                </c:pt>
                <c:pt idx="57">
                  <c:v>656215.7392497996</c:v>
                </c:pt>
                <c:pt idx="58">
                  <c:v>662118.2008663504</c:v>
                </c:pt>
                <c:pt idx="59">
                  <c:v>662271.492943206</c:v>
                </c:pt>
                <c:pt idx="60">
                  <c:v>668648.7467645522</c:v>
                </c:pt>
                <c:pt idx="61">
                  <c:v>668756.9762748191</c:v>
                </c:pt>
                <c:pt idx="62">
                  <c:v>675617.1292685687</c:v>
                </c:pt>
                <c:pt idx="63">
                  <c:v>675679.545205025</c:v>
                </c:pt>
                <c:pt idx="64">
                  <c:v>683021.7046246636</c:v>
                </c:pt>
                <c:pt idx="65">
                  <c:v>683039.0846955926</c:v>
                </c:pt>
                <c:pt idx="66">
                  <c:v>690861.233266631</c:v>
                </c:pt>
                <c:pt idx="67">
                  <c:v>690760.3787418808</c:v>
                </c:pt>
                <c:pt idx="68">
                  <c:v>704357.5563271665</c:v>
                </c:pt>
                <c:pt idx="69">
                  <c:v>722568.6639365421</c:v>
                </c:pt>
                <c:pt idx="70">
                  <c:v>735964.7135567523</c:v>
                </c:pt>
                <c:pt idx="71">
                  <c:v>746495.1441104909</c:v>
                </c:pt>
                <c:pt idx="72">
                  <c:v>756793.8496188786</c:v>
                </c:pt>
                <c:pt idx="73">
                  <c:v>763423.7385544135</c:v>
                </c:pt>
                <c:pt idx="74">
                  <c:v>763906.3687333935</c:v>
                </c:pt>
                <c:pt idx="75">
                  <c:v>772867.4270507712</c:v>
                </c:pt>
                <c:pt idx="76">
                  <c:v>780181.6867172892</c:v>
                </c:pt>
                <c:pt idx="77">
                  <c:v>780614.1593520947</c:v>
                </c:pt>
                <c:pt idx="78">
                  <c:v>787575.1984516483</c:v>
                </c:pt>
                <c:pt idx="79">
                  <c:v>787950.7605986091</c:v>
                </c:pt>
                <c:pt idx="80">
                  <c:v>795127.0189863716</c:v>
                </c:pt>
                <c:pt idx="81">
                  <c:v>795443.1090163951</c:v>
                </c:pt>
                <c:pt idx="82">
                  <c:v>802831.4976642504</c:v>
                </c:pt>
                <c:pt idx="83">
                  <c:v>803086.1559176998</c:v>
                </c:pt>
                <c:pt idx="84">
                  <c:v>810657.0691241845</c:v>
                </c:pt>
                <c:pt idx="85">
                  <c:v>810848.7331786436</c:v>
                </c:pt>
                <c:pt idx="86">
                  <c:v>818554.9346236677</c:v>
                </c:pt>
                <c:pt idx="87">
                  <c:v>818682.7258560481</c:v>
                </c:pt>
                <c:pt idx="88">
                  <c:v>826464.9784748633</c:v>
                </c:pt>
                <c:pt idx="89">
                  <c:v>826527.5160670266</c:v>
                </c:pt>
                <c:pt idx="90">
                  <c:v>834309.1997863884</c:v>
                </c:pt>
                <c:pt idx="91">
                  <c:v>834305.3248769217</c:v>
                </c:pt>
                <c:pt idx="92">
                  <c:v>842008.7115548149</c:v>
                </c:pt>
                <c:pt idx="93">
                  <c:v>841938.1573887615</c:v>
                </c:pt>
                <c:pt idx="94">
                  <c:v>849486.3544276661</c:v>
                </c:pt>
                <c:pt idx="95">
                  <c:v>849348.471510902</c:v>
                </c:pt>
                <c:pt idx="96">
                  <c:v>856644.3698618669</c:v>
                </c:pt>
                <c:pt idx="97">
                  <c:v>856438.2613461667</c:v>
                </c:pt>
                <c:pt idx="98">
                  <c:v>863377.1847082708</c:v>
                </c:pt>
                <c:pt idx="99">
                  <c:v>863103.6269504412</c:v>
                </c:pt>
                <c:pt idx="100">
                  <c:v>869589.8735070074</c:v>
                </c:pt>
                <c:pt idx="101">
                  <c:v>869238.6651677961</c:v>
                </c:pt>
                <c:pt idx="102">
                  <c:v>881235.7517784209</c:v>
                </c:pt>
                <c:pt idx="103">
                  <c:v>900487.4962099916</c:v>
                </c:pt>
                <c:pt idx="104">
                  <c:v>913722.5523341715</c:v>
                </c:pt>
                <c:pt idx="105">
                  <c:v>922429.3071854367</c:v>
                </c:pt>
                <c:pt idx="106">
                  <c:v>932723.5641470044</c:v>
                </c:pt>
                <c:pt idx="107">
                  <c:v>936985.6205231464</c:v>
                </c:pt>
                <c:pt idx="108">
                  <c:v>936139.9974826511</c:v>
                </c:pt>
                <c:pt idx="109">
                  <c:v>947108.3612461482</c:v>
                </c:pt>
                <c:pt idx="110">
                  <c:v>953360.6569853533</c:v>
                </c:pt>
                <c:pt idx="111">
                  <c:v>952511.5427126437</c:v>
                </c:pt>
                <c:pt idx="112">
                  <c:v>960461.2026547749</c:v>
                </c:pt>
                <c:pt idx="113">
                  <c:v>961991.4696888969</c:v>
                </c:pt>
                <c:pt idx="114">
                  <c:v>961266.9551341035</c:v>
                </c:pt>
                <c:pt idx="115">
                  <c:v>970083.0967978709</c:v>
                </c:pt>
                <c:pt idx="116">
                  <c:v>978596.7649110133</c:v>
                </c:pt>
                <c:pt idx="117">
                  <c:v>981022.9289193663</c:v>
                </c:pt>
                <c:pt idx="118">
                  <c:v>980433.9755602947</c:v>
                </c:pt>
                <c:pt idx="119">
                  <c:v>990333.5884415618</c:v>
                </c:pt>
                <c:pt idx="120">
                  <c:v>1000175.480468377</c:v>
                </c:pt>
                <c:pt idx="121">
                  <c:v>1003490.260401135</c:v>
                </c:pt>
                <c:pt idx="122">
                  <c:v>1003066.027800965</c:v>
                </c:pt>
                <c:pt idx="123">
                  <c:v>1013608.392874357</c:v>
                </c:pt>
                <c:pt idx="124">
                  <c:v>1024263.907834981</c:v>
                </c:pt>
                <c:pt idx="125">
                  <c:v>1028239.65121445</c:v>
                </c:pt>
                <c:pt idx="126">
                  <c:v>1027999.542635363</c:v>
                </c:pt>
                <c:pt idx="127">
                  <c:v>1038547.410943915</c:v>
                </c:pt>
                <c:pt idx="128">
                  <c:v>1049329.866649137</c:v>
                </c:pt>
                <c:pt idx="129">
                  <c:v>1053630.322646108</c:v>
                </c:pt>
                <c:pt idx="130">
                  <c:v>1053583.977395325</c:v>
                </c:pt>
                <c:pt idx="131">
                  <c:v>1063461.084234692</c:v>
                </c:pt>
                <c:pt idx="132">
                  <c:v>1073655.074925288</c:v>
                </c:pt>
                <c:pt idx="133">
                  <c:v>1077931.226071478</c:v>
                </c:pt>
                <c:pt idx="134">
                  <c:v>1078077.943424998</c:v>
                </c:pt>
                <c:pt idx="135">
                  <c:v>1086713.125634367</c:v>
                </c:pt>
                <c:pt idx="136">
                  <c:v>1088594.37319154</c:v>
                </c:pt>
                <c:pt idx="137">
                  <c:v>1104757.878265174</c:v>
                </c:pt>
                <c:pt idx="138">
                  <c:v>1116711.475703117</c:v>
                </c:pt>
                <c:pt idx="139">
                  <c:v>1126002.694095327</c:v>
                </c:pt>
                <c:pt idx="140">
                  <c:v>1137251.85188866</c:v>
                </c:pt>
                <c:pt idx="141">
                  <c:v>1143808.87883567</c:v>
                </c:pt>
                <c:pt idx="142">
                  <c:v>1144013.663300701</c:v>
                </c:pt>
                <c:pt idx="143">
                  <c:v>1155445.494321104</c:v>
                </c:pt>
                <c:pt idx="144">
                  <c:v>1164499.343324882</c:v>
                </c:pt>
                <c:pt idx="145">
                  <c:v>1171523.802121167</c:v>
                </c:pt>
                <c:pt idx="146">
                  <c:v>1171698.035021168</c:v>
                </c:pt>
                <c:pt idx="147">
                  <c:v>1179473.173257215</c:v>
                </c:pt>
                <c:pt idx="148">
                  <c:v>1182362.93275754</c:v>
                </c:pt>
                <c:pt idx="149">
                  <c:v>1182536.708118975</c:v>
                </c:pt>
                <c:pt idx="150">
                  <c:v>1196246.025878316</c:v>
                </c:pt>
                <c:pt idx="151">
                  <c:v>1204390.700700918</c:v>
                </c:pt>
                <c:pt idx="152">
                  <c:v>1204987.28186619</c:v>
                </c:pt>
                <c:pt idx="153">
                  <c:v>1208038.713225901</c:v>
                </c:pt>
                <c:pt idx="154">
                  <c:v>1208658.989981153</c:v>
                </c:pt>
                <c:pt idx="155">
                  <c:v>1221463.430834168</c:v>
                </c:pt>
                <c:pt idx="156">
                  <c:v>1229532.381951811</c:v>
                </c:pt>
                <c:pt idx="157">
                  <c:v>1230038.200157153</c:v>
                </c:pt>
                <c:pt idx="158">
                  <c:v>1242155.227923869</c:v>
                </c:pt>
                <c:pt idx="159">
                  <c:v>1250460.687521957</c:v>
                </c:pt>
                <c:pt idx="160">
                  <c:v>1253265.363834383</c:v>
                </c:pt>
                <c:pt idx="161">
                  <c:v>1253949.748704256</c:v>
                </c:pt>
                <c:pt idx="162">
                  <c:v>1266967.279168034</c:v>
                </c:pt>
                <c:pt idx="163">
                  <c:v>1272640.264463072</c:v>
                </c:pt>
                <c:pt idx="164">
                  <c:v>1271398.845495833</c:v>
                </c:pt>
                <c:pt idx="165">
                  <c:v>1274551.322581857</c:v>
                </c:pt>
                <c:pt idx="166">
                  <c:v>1275701.642276976</c:v>
                </c:pt>
                <c:pt idx="167">
                  <c:v>1283293.237671967</c:v>
                </c:pt>
                <c:pt idx="168">
                  <c:v>1296674.709855413</c:v>
                </c:pt>
                <c:pt idx="169">
                  <c:v>1304323.314784634</c:v>
                </c:pt>
                <c:pt idx="170">
                  <c:v>1303675.526485092</c:v>
                </c:pt>
                <c:pt idx="171">
                  <c:v>1318534.662518192</c:v>
                </c:pt>
                <c:pt idx="172">
                  <c:v>1332941.189176412</c:v>
                </c:pt>
                <c:pt idx="173">
                  <c:v>1342820.392504284</c:v>
                </c:pt>
                <c:pt idx="174">
                  <c:v>1354329.704513574</c:v>
                </c:pt>
                <c:pt idx="175">
                  <c:v>1359794.409135181</c:v>
                </c:pt>
                <c:pt idx="176">
                  <c:v>1359713.899298837</c:v>
                </c:pt>
                <c:pt idx="177">
                  <c:v>1371447.141285012</c:v>
                </c:pt>
                <c:pt idx="178">
                  <c:v>1379087.745197176</c:v>
                </c:pt>
                <c:pt idx="179">
                  <c:v>1383988.424811746</c:v>
                </c:pt>
                <c:pt idx="180">
                  <c:v>1384001.57724811</c:v>
                </c:pt>
                <c:pt idx="181">
                  <c:v>1391546.227815386</c:v>
                </c:pt>
                <c:pt idx="182">
                  <c:v>1393463.516306182</c:v>
                </c:pt>
                <c:pt idx="183">
                  <c:v>1393258.685289973</c:v>
                </c:pt>
                <c:pt idx="184">
                  <c:v>1406428.048204196</c:v>
                </c:pt>
                <c:pt idx="185">
                  <c:v>1412242.674266917</c:v>
                </c:pt>
                <c:pt idx="186">
                  <c:v>1412709.193491059</c:v>
                </c:pt>
                <c:pt idx="187">
                  <c:v>1417609.943980736</c:v>
                </c:pt>
                <c:pt idx="188">
                  <c:v>1417142.980118144</c:v>
                </c:pt>
                <c:pt idx="189">
                  <c:v>1431310.654229419</c:v>
                </c:pt>
                <c:pt idx="190">
                  <c:v>1437296.387107081</c:v>
                </c:pt>
                <c:pt idx="191">
                  <c:v>1437659.033042687</c:v>
                </c:pt>
                <c:pt idx="192">
                  <c:v>1448977.480816524</c:v>
                </c:pt>
                <c:pt idx="193">
                  <c:v>1459943.620051233</c:v>
                </c:pt>
                <c:pt idx="194">
                  <c:v>1463709.269526772</c:v>
                </c:pt>
                <c:pt idx="195">
                  <c:v>1464329.911962539</c:v>
                </c:pt>
                <c:pt idx="196">
                  <c:v>1477858.084618727</c:v>
                </c:pt>
                <c:pt idx="197">
                  <c:v>1484224.940471231</c:v>
                </c:pt>
                <c:pt idx="198">
                  <c:v>1485136.272436569</c:v>
                </c:pt>
                <c:pt idx="199">
                  <c:v>1487916.717957279</c:v>
                </c:pt>
                <c:pt idx="200">
                  <c:v>1486600.342674984</c:v>
                </c:pt>
                <c:pt idx="201">
                  <c:v>1491474.476995281</c:v>
                </c:pt>
                <c:pt idx="202">
                  <c:v>1494356.237059786</c:v>
                </c:pt>
                <c:pt idx="203">
                  <c:v>1503660.040892617</c:v>
                </c:pt>
                <c:pt idx="204">
                  <c:v>1511969.519350239</c:v>
                </c:pt>
                <c:pt idx="205">
                  <c:v>1526158.397717538</c:v>
                </c:pt>
                <c:pt idx="206">
                  <c:v>1537359.763988252</c:v>
                </c:pt>
                <c:pt idx="207">
                  <c:v>1546156.85367673</c:v>
                </c:pt>
                <c:pt idx="208">
                  <c:v>1557246.999951169</c:v>
                </c:pt>
                <c:pt idx="209">
                  <c:v>1563846.649820005</c:v>
                </c:pt>
                <c:pt idx="210">
                  <c:v>1563711.703501811</c:v>
                </c:pt>
                <c:pt idx="211">
                  <c:v>1575290.127418848</c:v>
                </c:pt>
                <c:pt idx="212">
                  <c:v>1584742.068139097</c:v>
                </c:pt>
                <c:pt idx="213">
                  <c:v>1590433.183578454</c:v>
                </c:pt>
                <c:pt idx="214">
                  <c:v>1590373.875360252</c:v>
                </c:pt>
                <c:pt idx="215">
                  <c:v>1599277.095165459</c:v>
                </c:pt>
                <c:pt idx="216">
                  <c:v>1605251.58036433</c:v>
                </c:pt>
                <c:pt idx="217">
                  <c:v>1605165.420152143</c:v>
                </c:pt>
                <c:pt idx="218">
                  <c:v>1618479.083301195</c:v>
                </c:pt>
                <c:pt idx="219">
                  <c:v>1625304.958685265</c:v>
                </c:pt>
                <c:pt idx="220">
                  <c:v>1624807.736675053</c:v>
                </c:pt>
                <c:pt idx="221">
                  <c:v>1629792.790733151</c:v>
                </c:pt>
                <c:pt idx="222">
                  <c:v>1630052.444422188</c:v>
                </c:pt>
                <c:pt idx="223">
                  <c:v>1643373.423381063</c:v>
                </c:pt>
                <c:pt idx="224">
                  <c:v>1650180.323819006</c:v>
                </c:pt>
                <c:pt idx="225">
                  <c:v>1649534.432137531</c:v>
                </c:pt>
                <c:pt idx="226">
                  <c:v>1661988.688154298</c:v>
                </c:pt>
                <c:pt idx="227">
                  <c:v>1670249.487596543</c:v>
                </c:pt>
                <c:pt idx="228">
                  <c:v>1674215.10853177</c:v>
                </c:pt>
                <c:pt idx="229">
                  <c:v>1673526.099401552</c:v>
                </c:pt>
                <c:pt idx="230">
                  <c:v>1684873.331819048</c:v>
                </c:pt>
                <c:pt idx="231">
                  <c:v>1685867.558587094</c:v>
                </c:pt>
                <c:pt idx="232">
                  <c:v>1684360.196617502</c:v>
                </c:pt>
                <c:pt idx="233">
                  <c:v>1686904.532270482</c:v>
                </c:pt>
                <c:pt idx="234">
                  <c:v>1687800.541764941</c:v>
                </c:pt>
                <c:pt idx="235">
                  <c:v>1690805.887449872</c:v>
                </c:pt>
                <c:pt idx="236">
                  <c:v>1688821.132451765</c:v>
                </c:pt>
                <c:pt idx="237">
                  <c:v>1701666.129201771</c:v>
                </c:pt>
                <c:pt idx="238">
                  <c:v>1708970.413476861</c:v>
                </c:pt>
                <c:pt idx="239">
                  <c:v>1720573.128601194</c:v>
                </c:pt>
                <c:pt idx="240">
                  <c:v>1734486.871380506</c:v>
                </c:pt>
                <c:pt idx="241">
                  <c:v>1744389.411540556</c:v>
                </c:pt>
                <c:pt idx="242">
                  <c:v>1755815.030084854</c:v>
                </c:pt>
                <c:pt idx="243">
                  <c:v>1761050.175172299</c:v>
                </c:pt>
                <c:pt idx="244">
                  <c:v>1760644.695415908</c:v>
                </c:pt>
                <c:pt idx="245">
                  <c:v>1772698.985762068</c:v>
                </c:pt>
                <c:pt idx="246">
                  <c:v>1780049.429430792</c:v>
                </c:pt>
                <c:pt idx="247">
                  <c:v>1784690.474453456</c:v>
                </c:pt>
                <c:pt idx="248">
                  <c:v>1784105.981602361</c:v>
                </c:pt>
                <c:pt idx="249">
                  <c:v>1791712.6684618</c:v>
                </c:pt>
                <c:pt idx="250">
                  <c:v>1794877.064955453</c:v>
                </c:pt>
                <c:pt idx="251">
                  <c:v>1794760.557828269</c:v>
                </c:pt>
                <c:pt idx="252">
                  <c:v>1806510.163389714</c:v>
                </c:pt>
                <c:pt idx="253">
                  <c:v>1811573.227690158</c:v>
                </c:pt>
                <c:pt idx="254">
                  <c:v>1811418.184105803</c:v>
                </c:pt>
                <c:pt idx="255">
                  <c:v>1815146.117933798</c:v>
                </c:pt>
                <c:pt idx="256">
                  <c:v>1814900.97682008</c:v>
                </c:pt>
                <c:pt idx="257">
                  <c:v>1827274.247527746</c:v>
                </c:pt>
                <c:pt idx="258">
                  <c:v>1832458.730455889</c:v>
                </c:pt>
                <c:pt idx="259">
                  <c:v>1832642.995024987</c:v>
                </c:pt>
                <c:pt idx="260">
                  <c:v>1842604.094705219</c:v>
                </c:pt>
                <c:pt idx="261">
                  <c:v>1852618.154690287</c:v>
                </c:pt>
                <c:pt idx="262">
                  <c:v>1856838.465884984</c:v>
                </c:pt>
                <c:pt idx="263">
                  <c:v>1856012.802947558</c:v>
                </c:pt>
                <c:pt idx="264">
                  <c:v>1869368.891949757</c:v>
                </c:pt>
                <c:pt idx="265">
                  <c:v>1877163.349217697</c:v>
                </c:pt>
                <c:pt idx="266">
                  <c:v>1878647.729727997</c:v>
                </c:pt>
                <c:pt idx="267">
                  <c:v>1881771.373498982</c:v>
                </c:pt>
                <c:pt idx="268">
                  <c:v>1883111.652897706</c:v>
                </c:pt>
                <c:pt idx="269">
                  <c:v>1886169.617679066</c:v>
                </c:pt>
                <c:pt idx="270">
                  <c:v>1883809.941380004</c:v>
                </c:pt>
                <c:pt idx="271">
                  <c:v>1891577.857924018</c:v>
                </c:pt>
                <c:pt idx="272">
                  <c:v>1897846.006125346</c:v>
                </c:pt>
                <c:pt idx="273">
                  <c:v>1899399.784506142</c:v>
                </c:pt>
                <c:pt idx="274">
                  <c:v>1909990.95299047</c:v>
                </c:pt>
                <c:pt idx="275">
                  <c:v>1915435.439724233</c:v>
                </c:pt>
                <c:pt idx="276">
                  <c:v>1923098.191638729</c:v>
                </c:pt>
                <c:pt idx="277">
                  <c:v>1928054.765164301</c:v>
                </c:pt>
                <c:pt idx="278">
                  <c:v>1927985.519991231</c:v>
                </c:pt>
                <c:pt idx="279">
                  <c:v>1936259.304061982</c:v>
                </c:pt>
                <c:pt idx="280">
                  <c:v>1943705.640244348</c:v>
                </c:pt>
                <c:pt idx="281">
                  <c:v>1943945.441435518</c:v>
                </c:pt>
                <c:pt idx="282">
                  <c:v>1947727.154608744</c:v>
                </c:pt>
                <c:pt idx="283">
                  <c:v>1947555.097375893</c:v>
                </c:pt>
                <c:pt idx="284">
                  <c:v>1954978.587024911</c:v>
                </c:pt>
                <c:pt idx="285">
                  <c:v>1954656.580471835</c:v>
                </c:pt>
                <c:pt idx="286">
                  <c:v>1965219.47008173</c:v>
                </c:pt>
                <c:pt idx="287">
                  <c:v>1970209.679318929</c:v>
                </c:pt>
                <c:pt idx="288">
                  <c:v>1969708.265661155</c:v>
                </c:pt>
                <c:pt idx="289">
                  <c:v>1974620.494133661</c:v>
                </c:pt>
                <c:pt idx="290">
                  <c:v>1974268.955616059</c:v>
                </c:pt>
                <c:pt idx="291">
                  <c:v>1984376.751449535</c:v>
                </c:pt>
                <c:pt idx="292">
                  <c:v>1989560.530319975</c:v>
                </c:pt>
                <c:pt idx="293">
                  <c:v>1988849.515319581</c:v>
                </c:pt>
                <c:pt idx="294">
                  <c:v>1998768.304669014</c:v>
                </c:pt>
                <c:pt idx="295">
                  <c:v>2003149.900405022</c:v>
                </c:pt>
                <c:pt idx="296">
                  <c:v>2003818.655939618</c:v>
                </c:pt>
                <c:pt idx="297">
                  <c:v>2003956.430074962</c:v>
                </c:pt>
                <c:pt idx="298">
                  <c:v>2006932.53335593</c:v>
                </c:pt>
                <c:pt idx="299">
                  <c:v>2008766.40649285</c:v>
                </c:pt>
                <c:pt idx="300">
                  <c:v>2005986.808903187</c:v>
                </c:pt>
                <c:pt idx="301">
                  <c:v>2008718.916880171</c:v>
                </c:pt>
                <c:pt idx="302">
                  <c:v>2009420.984583833</c:v>
                </c:pt>
                <c:pt idx="303">
                  <c:v>2011498.890769975</c:v>
                </c:pt>
                <c:pt idx="304">
                  <c:v>2011006.087842338</c:v>
                </c:pt>
                <c:pt idx="305">
                  <c:v>2012620.286381818</c:v>
                </c:pt>
                <c:pt idx="306">
                  <c:v>2019069.866213949</c:v>
                </c:pt>
                <c:pt idx="307">
                  <c:v>2018092.091897212</c:v>
                </c:pt>
                <c:pt idx="308">
                  <c:v>2018116.48591021</c:v>
                </c:pt>
                <c:pt idx="309">
                  <c:v>2026669.152989146</c:v>
                </c:pt>
                <c:pt idx="310">
                  <c:v>2031179.34207544</c:v>
                </c:pt>
                <c:pt idx="311">
                  <c:v>2030215.405274084</c:v>
                </c:pt>
                <c:pt idx="312">
                  <c:v>2032778.001426053</c:v>
                </c:pt>
                <c:pt idx="313">
                  <c:v>2033834.24134583</c:v>
                </c:pt>
                <c:pt idx="314">
                  <c:v>2037117.632061361</c:v>
                </c:pt>
                <c:pt idx="315">
                  <c:v>2035737.684231594</c:v>
                </c:pt>
                <c:pt idx="316">
                  <c:v>2039257.529128672</c:v>
                </c:pt>
                <c:pt idx="317">
                  <c:v>2036520.892750156</c:v>
                </c:pt>
                <c:pt idx="318">
                  <c:v>2039138.604185821</c:v>
                </c:pt>
                <c:pt idx="319">
                  <c:v>2038327.538694571</c:v>
                </c:pt>
                <c:pt idx="320">
                  <c:v>2040930.138910804</c:v>
                </c:pt>
                <c:pt idx="321">
                  <c:v>2040379.128768086</c:v>
                </c:pt>
                <c:pt idx="322">
                  <c:v>2041424.914263935</c:v>
                </c:pt>
                <c:pt idx="323">
                  <c:v>2041397.045685848</c:v>
                </c:pt>
                <c:pt idx="324">
                  <c:v>2040416.848272228</c:v>
                </c:pt>
                <c:pt idx="325">
                  <c:v>2042032.562858824</c:v>
                </c:pt>
                <c:pt idx="326">
                  <c:v>2040481.143418825</c:v>
                </c:pt>
                <c:pt idx="327">
                  <c:v>2040538.324696291</c:v>
                </c:pt>
                <c:pt idx="328">
                  <c:v>2037273.159889094</c:v>
                </c:pt>
                <c:pt idx="329">
                  <c:v>2038995.285961298</c:v>
                </c:pt>
                <c:pt idx="330">
                  <c:v>2042436.644431105</c:v>
                </c:pt>
                <c:pt idx="331">
                  <c:v>2040652.163314823</c:v>
                </c:pt>
                <c:pt idx="332">
                  <c:v>2050260.471875449</c:v>
                </c:pt>
                <c:pt idx="333">
                  <c:v>2038573.772310845</c:v>
                </c:pt>
                <c:pt idx="334">
                  <c:v>2044912.966834155</c:v>
                </c:pt>
                <c:pt idx="335">
                  <c:v>2045053.310341345</c:v>
                </c:pt>
                <c:pt idx="336">
                  <c:v>2056983.43212</c:v>
                </c:pt>
                <c:pt idx="337">
                  <c:v>2046908.726009363</c:v>
                </c:pt>
                <c:pt idx="338">
                  <c:v>2049266.636472492</c:v>
                </c:pt>
                <c:pt idx="339">
                  <c:v>2045066.724754788</c:v>
                </c:pt>
                <c:pt idx="340">
                  <c:v>2040513.17357132</c:v>
                </c:pt>
                <c:pt idx="341">
                  <c:v>2045400.444183978</c:v>
                </c:pt>
                <c:pt idx="342">
                  <c:v>2047659.754447873</c:v>
                </c:pt>
                <c:pt idx="343">
                  <c:v>2045986.730152491</c:v>
                </c:pt>
                <c:pt idx="344">
                  <c:v>2038470.547385848</c:v>
                </c:pt>
                <c:pt idx="345">
                  <c:v>2045074.934323929</c:v>
                </c:pt>
                <c:pt idx="346">
                  <c:v>2044203.695273754</c:v>
                </c:pt>
                <c:pt idx="347">
                  <c:v>2047215.461820982</c:v>
                </c:pt>
                <c:pt idx="348">
                  <c:v>2046006.739065699</c:v>
                </c:pt>
                <c:pt idx="349">
                  <c:v>2048685.243666946</c:v>
                </c:pt>
                <c:pt idx="350">
                  <c:v>2048275.165157398</c:v>
                </c:pt>
                <c:pt idx="351">
                  <c:v>2049243.243180908</c:v>
                </c:pt>
                <c:pt idx="352">
                  <c:v>2047780.484443304</c:v>
                </c:pt>
                <c:pt idx="353">
                  <c:v>2048679.381271161</c:v>
                </c:pt>
                <c:pt idx="354">
                  <c:v>2047031.74620705</c:v>
                </c:pt>
                <c:pt idx="355">
                  <c:v>2048354.631529335</c:v>
                </c:pt>
                <c:pt idx="356">
                  <c:v>2048375.270484796</c:v>
                </c:pt>
                <c:pt idx="357">
                  <c:v>2048211.440843445</c:v>
                </c:pt>
                <c:pt idx="358">
                  <c:v>2048529.859534389</c:v>
                </c:pt>
                <c:pt idx="359">
                  <c:v>2048192.014752994</c:v>
                </c:pt>
                <c:pt idx="360">
                  <c:v>2050500.94606625</c:v>
                </c:pt>
                <c:pt idx="361">
                  <c:v>2048447.463289567</c:v>
                </c:pt>
                <c:pt idx="362">
                  <c:v>2048467.645317467</c:v>
                </c:pt>
                <c:pt idx="363">
                  <c:v>2046990.496345329</c:v>
                </c:pt>
                <c:pt idx="364">
                  <c:v>2044363.806406023</c:v>
                </c:pt>
                <c:pt idx="365">
                  <c:v>2050133.083303526</c:v>
                </c:pt>
                <c:pt idx="366">
                  <c:v>2059568.488999797</c:v>
                </c:pt>
                <c:pt idx="367">
                  <c:v>2045905.645985484</c:v>
                </c:pt>
                <c:pt idx="368">
                  <c:v>2049293.127284377</c:v>
                </c:pt>
                <c:pt idx="369">
                  <c:v>2052482.875031861</c:v>
                </c:pt>
                <c:pt idx="370">
                  <c:v>2048561.669690458</c:v>
                </c:pt>
                <c:pt idx="371">
                  <c:v>2046585.720672421</c:v>
                </c:pt>
                <c:pt idx="372">
                  <c:v>2048507.342192273</c:v>
                </c:pt>
                <c:pt idx="373">
                  <c:v>2052059.405214169</c:v>
                </c:pt>
                <c:pt idx="374">
                  <c:v>2049489.187661954</c:v>
                </c:pt>
                <c:pt idx="375">
                  <c:v>2049318.700020993</c:v>
                </c:pt>
                <c:pt idx="376">
                  <c:v>2049006.173770889</c:v>
                </c:pt>
                <c:pt idx="377">
                  <c:v>2045182.733084899</c:v>
                </c:pt>
                <c:pt idx="378">
                  <c:v>2049158.12791378</c:v>
                </c:pt>
                <c:pt idx="379">
                  <c:v>2047734.056286224</c:v>
                </c:pt>
                <c:pt idx="380">
                  <c:v>2047480.128012917</c:v>
                </c:pt>
                <c:pt idx="381">
                  <c:v>2048660.161084878</c:v>
                </c:pt>
                <c:pt idx="382">
                  <c:v>2047874.576047284</c:v>
                </c:pt>
                <c:pt idx="383">
                  <c:v>2047167.772918001</c:v>
                </c:pt>
                <c:pt idx="384">
                  <c:v>2047226.776890232</c:v>
                </c:pt>
                <c:pt idx="385">
                  <c:v>2046179.278159715</c:v>
                </c:pt>
                <c:pt idx="386">
                  <c:v>2047645.021633556</c:v>
                </c:pt>
                <c:pt idx="387">
                  <c:v>2045381.012739112</c:v>
                </c:pt>
                <c:pt idx="388">
                  <c:v>2043333.030415175</c:v>
                </c:pt>
                <c:pt idx="389">
                  <c:v>2048058.85853103</c:v>
                </c:pt>
                <c:pt idx="390">
                  <c:v>2048381.14452443</c:v>
                </c:pt>
                <c:pt idx="391">
                  <c:v>2048348.195322685</c:v>
                </c:pt>
                <c:pt idx="392">
                  <c:v>2047288.839187728</c:v>
                </c:pt>
                <c:pt idx="393">
                  <c:v>2046106.851460373</c:v>
                </c:pt>
                <c:pt idx="394">
                  <c:v>2045622.147661507</c:v>
                </c:pt>
                <c:pt idx="395">
                  <c:v>2045186.180232389</c:v>
                </c:pt>
                <c:pt idx="396">
                  <c:v>2046462.42431384</c:v>
                </c:pt>
                <c:pt idx="397">
                  <c:v>2044898.34997731</c:v>
                </c:pt>
                <c:pt idx="398">
                  <c:v>2047133.401152385</c:v>
                </c:pt>
                <c:pt idx="399">
                  <c:v>2047078.611804894</c:v>
                </c:pt>
                <c:pt idx="400">
                  <c:v>2047454.338591513</c:v>
                </c:pt>
                <c:pt idx="401">
                  <c:v>2044964.475647471</c:v>
                </c:pt>
                <c:pt idx="402">
                  <c:v>2046918.78302752</c:v>
                </c:pt>
                <c:pt idx="403">
                  <c:v>2048875.437166337</c:v>
                </c:pt>
                <c:pt idx="404">
                  <c:v>2047746.378133818</c:v>
                </c:pt>
                <c:pt idx="405">
                  <c:v>2046859.428275792</c:v>
                </c:pt>
                <c:pt idx="406">
                  <c:v>2045254.377114726</c:v>
                </c:pt>
                <c:pt idx="407">
                  <c:v>2047730.223343059</c:v>
                </c:pt>
                <c:pt idx="408">
                  <c:v>2047810.767493744</c:v>
                </c:pt>
                <c:pt idx="409">
                  <c:v>2043026.123146595</c:v>
                </c:pt>
                <c:pt idx="410">
                  <c:v>2041930.167143523</c:v>
                </c:pt>
                <c:pt idx="411">
                  <c:v>2042625.410604967</c:v>
                </c:pt>
                <c:pt idx="412">
                  <c:v>2043168.281171779</c:v>
                </c:pt>
                <c:pt idx="413">
                  <c:v>2043550.808266002</c:v>
                </c:pt>
                <c:pt idx="414">
                  <c:v>2043549.169164152</c:v>
                </c:pt>
                <c:pt idx="415">
                  <c:v>2043476.216021142</c:v>
                </c:pt>
                <c:pt idx="416">
                  <c:v>2043185.6228181</c:v>
                </c:pt>
                <c:pt idx="417">
                  <c:v>2041713.802240073</c:v>
                </c:pt>
                <c:pt idx="418">
                  <c:v>2043283.796434895</c:v>
                </c:pt>
                <c:pt idx="419">
                  <c:v>2043056.165590045</c:v>
                </c:pt>
                <c:pt idx="420">
                  <c:v>2042710.977910181</c:v>
                </c:pt>
                <c:pt idx="421">
                  <c:v>2044889.685222428</c:v>
                </c:pt>
                <c:pt idx="422">
                  <c:v>2045286.231985267</c:v>
                </c:pt>
                <c:pt idx="423">
                  <c:v>2040120.127972723</c:v>
                </c:pt>
                <c:pt idx="424">
                  <c:v>2043618.206906312</c:v>
                </c:pt>
                <c:pt idx="425">
                  <c:v>2043064.556830851</c:v>
                </c:pt>
                <c:pt idx="426">
                  <c:v>2044552.148137619</c:v>
                </c:pt>
                <c:pt idx="427">
                  <c:v>2041083.5846255</c:v>
                </c:pt>
                <c:pt idx="428">
                  <c:v>2042716.899614392</c:v>
                </c:pt>
                <c:pt idx="429">
                  <c:v>2042221.466832898</c:v>
                </c:pt>
                <c:pt idx="430">
                  <c:v>2041989.771496902</c:v>
                </c:pt>
                <c:pt idx="431">
                  <c:v>2042588.702158827</c:v>
                </c:pt>
                <c:pt idx="432">
                  <c:v>2044439.635528785</c:v>
                </c:pt>
                <c:pt idx="433">
                  <c:v>2043251.451587015</c:v>
                </c:pt>
                <c:pt idx="434">
                  <c:v>2042865.362691512</c:v>
                </c:pt>
                <c:pt idx="435">
                  <c:v>2042861.326470406</c:v>
                </c:pt>
                <c:pt idx="436">
                  <c:v>2043072.890252688</c:v>
                </c:pt>
                <c:pt idx="437">
                  <c:v>2043407.081195115</c:v>
                </c:pt>
                <c:pt idx="438">
                  <c:v>2042992.75749705</c:v>
                </c:pt>
                <c:pt idx="439">
                  <c:v>2044290.400150612</c:v>
                </c:pt>
                <c:pt idx="440">
                  <c:v>2044647.56562215</c:v>
                </c:pt>
                <c:pt idx="441">
                  <c:v>2044830.749197643</c:v>
                </c:pt>
                <c:pt idx="442">
                  <c:v>2045450.117919907</c:v>
                </c:pt>
                <c:pt idx="443">
                  <c:v>2046498.574765836</c:v>
                </c:pt>
                <c:pt idx="444">
                  <c:v>2045955.373653607</c:v>
                </c:pt>
                <c:pt idx="445">
                  <c:v>2047801.605727862</c:v>
                </c:pt>
                <c:pt idx="446">
                  <c:v>2045611.054114436</c:v>
                </c:pt>
                <c:pt idx="447">
                  <c:v>2045786.732084143</c:v>
                </c:pt>
                <c:pt idx="448">
                  <c:v>2045678.266419657</c:v>
                </c:pt>
                <c:pt idx="449">
                  <c:v>2043841.652546778</c:v>
                </c:pt>
                <c:pt idx="450">
                  <c:v>2045521.274344117</c:v>
                </c:pt>
                <c:pt idx="451">
                  <c:v>2045314.237090348</c:v>
                </c:pt>
                <c:pt idx="452">
                  <c:v>2045128.896355935</c:v>
                </c:pt>
                <c:pt idx="453">
                  <c:v>2044145.792359062</c:v>
                </c:pt>
                <c:pt idx="454">
                  <c:v>2045593.433038706</c:v>
                </c:pt>
                <c:pt idx="455">
                  <c:v>2046638.824948018</c:v>
                </c:pt>
                <c:pt idx="456">
                  <c:v>2045644.350849137</c:v>
                </c:pt>
                <c:pt idx="457">
                  <c:v>2045580.335252998</c:v>
                </c:pt>
                <c:pt idx="458">
                  <c:v>2045947.774093859</c:v>
                </c:pt>
                <c:pt idx="459">
                  <c:v>2045743.403108072</c:v>
                </c:pt>
                <c:pt idx="460">
                  <c:v>2044370.680967427</c:v>
                </c:pt>
                <c:pt idx="461">
                  <c:v>2045774.483153625</c:v>
                </c:pt>
                <c:pt idx="462">
                  <c:v>2044643.694797688</c:v>
                </c:pt>
                <c:pt idx="463">
                  <c:v>2044908.95107647</c:v>
                </c:pt>
                <c:pt idx="464">
                  <c:v>2046336.970038138</c:v>
                </c:pt>
                <c:pt idx="465">
                  <c:v>2046316.929041511</c:v>
                </c:pt>
                <c:pt idx="466">
                  <c:v>2046412.906304141</c:v>
                </c:pt>
                <c:pt idx="467">
                  <c:v>2046496.131735444</c:v>
                </c:pt>
                <c:pt idx="468">
                  <c:v>2045728.321430258</c:v>
                </c:pt>
                <c:pt idx="469">
                  <c:v>2045674.13370475</c:v>
                </c:pt>
                <c:pt idx="470">
                  <c:v>2046651.926925649</c:v>
                </c:pt>
                <c:pt idx="471">
                  <c:v>2045965.37553621</c:v>
                </c:pt>
                <c:pt idx="472">
                  <c:v>2046009.09278964</c:v>
                </c:pt>
                <c:pt idx="473">
                  <c:v>2046353.49205417</c:v>
                </c:pt>
                <c:pt idx="474">
                  <c:v>2045359.409408153</c:v>
                </c:pt>
                <c:pt idx="475">
                  <c:v>2045660.143532741</c:v>
                </c:pt>
                <c:pt idx="476">
                  <c:v>2046232.038768597</c:v>
                </c:pt>
                <c:pt idx="477">
                  <c:v>2044935.228132008</c:v>
                </c:pt>
                <c:pt idx="478">
                  <c:v>2045185.812319024</c:v>
                </c:pt>
                <c:pt idx="479">
                  <c:v>2045808.789171764</c:v>
                </c:pt>
                <c:pt idx="480">
                  <c:v>2046546.395680715</c:v>
                </c:pt>
                <c:pt idx="481">
                  <c:v>2045874.757750918</c:v>
                </c:pt>
                <c:pt idx="482">
                  <c:v>2047323.311977753</c:v>
                </c:pt>
                <c:pt idx="483">
                  <c:v>2047003.16136497</c:v>
                </c:pt>
                <c:pt idx="484">
                  <c:v>2045893.080345683</c:v>
                </c:pt>
                <c:pt idx="485">
                  <c:v>2046788.840188763</c:v>
                </c:pt>
                <c:pt idx="486">
                  <c:v>2045866.77601234</c:v>
                </c:pt>
                <c:pt idx="487">
                  <c:v>2046199.096393853</c:v>
                </c:pt>
                <c:pt idx="488">
                  <c:v>2047259.785513189</c:v>
                </c:pt>
                <c:pt idx="489">
                  <c:v>2047106.895577826</c:v>
                </c:pt>
                <c:pt idx="490">
                  <c:v>2047009.012049806</c:v>
                </c:pt>
                <c:pt idx="491">
                  <c:v>2047367.931782134</c:v>
                </c:pt>
                <c:pt idx="492">
                  <c:v>2047803.569363351</c:v>
                </c:pt>
                <c:pt idx="493">
                  <c:v>2047222.837631744</c:v>
                </c:pt>
                <c:pt idx="494">
                  <c:v>2045988.410656483</c:v>
                </c:pt>
                <c:pt idx="495">
                  <c:v>2047582.113350893</c:v>
                </c:pt>
                <c:pt idx="496">
                  <c:v>2048362.848879636</c:v>
                </c:pt>
                <c:pt idx="497">
                  <c:v>2047055.376257201</c:v>
                </c:pt>
                <c:pt idx="498">
                  <c:v>2046760.720600487</c:v>
                </c:pt>
                <c:pt idx="499">
                  <c:v>2047299.919734483</c:v>
                </c:pt>
                <c:pt idx="500">
                  <c:v>2046274.368221113</c:v>
                </c:pt>
                <c:pt idx="501">
                  <c:v>2047613.405042354</c:v>
                </c:pt>
                <c:pt idx="502">
                  <c:v>2047026.723097591</c:v>
                </c:pt>
                <c:pt idx="503">
                  <c:v>2048094.883951608</c:v>
                </c:pt>
                <c:pt idx="504">
                  <c:v>2047737.509732617</c:v>
                </c:pt>
                <c:pt idx="505">
                  <c:v>2047702.413423523</c:v>
                </c:pt>
                <c:pt idx="506">
                  <c:v>2048786.578367632</c:v>
                </c:pt>
                <c:pt idx="507">
                  <c:v>2047623.019206617</c:v>
                </c:pt>
                <c:pt idx="508">
                  <c:v>2047360.117522859</c:v>
                </c:pt>
                <c:pt idx="509">
                  <c:v>2047967.850904199</c:v>
                </c:pt>
                <c:pt idx="510">
                  <c:v>2047520.30995753</c:v>
                </c:pt>
                <c:pt idx="511">
                  <c:v>2047942.85476736</c:v>
                </c:pt>
                <c:pt idx="512">
                  <c:v>2048042.083482958</c:v>
                </c:pt>
                <c:pt idx="513">
                  <c:v>2048090.006238515</c:v>
                </c:pt>
                <c:pt idx="514">
                  <c:v>2047715.125001284</c:v>
                </c:pt>
                <c:pt idx="515">
                  <c:v>2048242.950640996</c:v>
                </c:pt>
                <c:pt idx="516">
                  <c:v>2048434.97424467</c:v>
                </c:pt>
                <c:pt idx="517">
                  <c:v>2048256.696411574</c:v>
                </c:pt>
                <c:pt idx="518">
                  <c:v>2048066.031790719</c:v>
                </c:pt>
                <c:pt idx="519">
                  <c:v>2048889.589855145</c:v>
                </c:pt>
                <c:pt idx="520">
                  <c:v>2048129.849299036</c:v>
                </c:pt>
                <c:pt idx="521">
                  <c:v>2047834.652312771</c:v>
                </c:pt>
                <c:pt idx="522">
                  <c:v>2047805.468452686</c:v>
                </c:pt>
                <c:pt idx="523">
                  <c:v>2046588.391410864</c:v>
                </c:pt>
                <c:pt idx="524">
                  <c:v>2047919.969329443</c:v>
                </c:pt>
                <c:pt idx="525">
                  <c:v>2048083.273452078</c:v>
                </c:pt>
                <c:pt idx="526">
                  <c:v>2047749.969071697</c:v>
                </c:pt>
                <c:pt idx="527">
                  <c:v>2048165.448528623</c:v>
                </c:pt>
                <c:pt idx="528">
                  <c:v>2047611.586089772</c:v>
                </c:pt>
                <c:pt idx="529">
                  <c:v>2047456.649004325</c:v>
                </c:pt>
                <c:pt idx="530">
                  <c:v>2047897.89898511</c:v>
                </c:pt>
                <c:pt idx="531">
                  <c:v>2047013.50308493</c:v>
                </c:pt>
                <c:pt idx="532">
                  <c:v>2047271.835241012</c:v>
                </c:pt>
                <c:pt idx="533">
                  <c:v>2047446.716280563</c:v>
                </c:pt>
                <c:pt idx="534">
                  <c:v>2047386.684609746</c:v>
                </c:pt>
                <c:pt idx="535">
                  <c:v>2046948.417290328</c:v>
                </c:pt>
                <c:pt idx="536">
                  <c:v>2047438.510813711</c:v>
                </c:pt>
                <c:pt idx="537">
                  <c:v>2046541.208698058</c:v>
                </c:pt>
                <c:pt idx="538">
                  <c:v>2047306.476645667</c:v>
                </c:pt>
                <c:pt idx="539">
                  <c:v>2047766.387281521</c:v>
                </c:pt>
                <c:pt idx="540">
                  <c:v>2047285.93987585</c:v>
                </c:pt>
                <c:pt idx="541">
                  <c:v>2047319.489233783</c:v>
                </c:pt>
                <c:pt idx="542">
                  <c:v>2047213.623034841</c:v>
                </c:pt>
                <c:pt idx="543">
                  <c:v>2046723.21723558</c:v>
                </c:pt>
                <c:pt idx="544">
                  <c:v>2047190.089844367</c:v>
                </c:pt>
                <c:pt idx="545">
                  <c:v>2047245.437687183</c:v>
                </c:pt>
                <c:pt idx="546">
                  <c:v>2047424.281449093</c:v>
                </c:pt>
                <c:pt idx="547">
                  <c:v>2046686.382844732</c:v>
                </c:pt>
                <c:pt idx="548">
                  <c:v>2047239.583888251</c:v>
                </c:pt>
                <c:pt idx="549">
                  <c:v>2046824.028290647</c:v>
                </c:pt>
                <c:pt idx="550">
                  <c:v>2047249.334859421</c:v>
                </c:pt>
                <c:pt idx="551">
                  <c:v>2047185.667214648</c:v>
                </c:pt>
                <c:pt idx="552">
                  <c:v>2046983.712882154</c:v>
                </c:pt>
                <c:pt idx="553">
                  <c:v>2047076.585359104</c:v>
                </c:pt>
                <c:pt idx="554">
                  <c:v>2047315.424112475</c:v>
                </c:pt>
                <c:pt idx="555">
                  <c:v>2046921.689834575</c:v>
                </c:pt>
                <c:pt idx="556">
                  <c:v>2046912.87238124</c:v>
                </c:pt>
                <c:pt idx="557">
                  <c:v>2047195.485482579</c:v>
                </c:pt>
                <c:pt idx="558">
                  <c:v>2047506.278339887</c:v>
                </c:pt>
                <c:pt idx="559">
                  <c:v>2047462.092207111</c:v>
                </c:pt>
                <c:pt idx="560">
                  <c:v>2047494.58380314</c:v>
                </c:pt>
                <c:pt idx="561">
                  <c:v>2047612.683923232</c:v>
                </c:pt>
                <c:pt idx="562">
                  <c:v>2047474.229260486</c:v>
                </c:pt>
                <c:pt idx="563">
                  <c:v>2047327.139653293</c:v>
                </c:pt>
                <c:pt idx="564">
                  <c:v>2047494.447677084</c:v>
                </c:pt>
                <c:pt idx="565">
                  <c:v>2047489.502344481</c:v>
                </c:pt>
                <c:pt idx="566">
                  <c:v>2047758.545301429</c:v>
                </c:pt>
                <c:pt idx="567">
                  <c:v>2047833.332594505</c:v>
                </c:pt>
                <c:pt idx="568">
                  <c:v>2047303.398587718</c:v>
                </c:pt>
                <c:pt idx="569">
                  <c:v>2047369.223268949</c:v>
                </c:pt>
                <c:pt idx="570">
                  <c:v>2047140.942028978</c:v>
                </c:pt>
                <c:pt idx="571">
                  <c:v>2047111.452117091</c:v>
                </c:pt>
                <c:pt idx="572">
                  <c:v>2046722.455901982</c:v>
                </c:pt>
                <c:pt idx="573">
                  <c:v>2046682.02004543</c:v>
                </c:pt>
                <c:pt idx="574">
                  <c:v>2046445.109470929</c:v>
                </c:pt>
                <c:pt idx="575">
                  <c:v>2046327.011530502</c:v>
                </c:pt>
                <c:pt idx="576">
                  <c:v>2046339.812596451</c:v>
                </c:pt>
                <c:pt idx="577">
                  <c:v>2046543.63174691</c:v>
                </c:pt>
                <c:pt idx="578">
                  <c:v>2046167.65650321</c:v>
                </c:pt>
                <c:pt idx="579">
                  <c:v>2046424.883458642</c:v>
                </c:pt>
                <c:pt idx="580">
                  <c:v>2046511.963045727</c:v>
                </c:pt>
                <c:pt idx="581">
                  <c:v>2046512.151501893</c:v>
                </c:pt>
                <c:pt idx="582">
                  <c:v>2046376.679028372</c:v>
                </c:pt>
                <c:pt idx="583">
                  <c:v>2046300.608127284</c:v>
                </c:pt>
                <c:pt idx="584">
                  <c:v>2046419.429012907</c:v>
                </c:pt>
                <c:pt idx="585">
                  <c:v>2046278.522924788</c:v>
                </c:pt>
                <c:pt idx="586">
                  <c:v>2046355.028630737</c:v>
                </c:pt>
                <c:pt idx="587">
                  <c:v>2046238.283985274</c:v>
                </c:pt>
                <c:pt idx="588">
                  <c:v>2046323.30385904</c:v>
                </c:pt>
                <c:pt idx="589">
                  <c:v>2046460.159646814</c:v>
                </c:pt>
                <c:pt idx="590">
                  <c:v>2046810.931758481</c:v>
                </c:pt>
                <c:pt idx="591">
                  <c:v>2046485.571669747</c:v>
                </c:pt>
                <c:pt idx="592">
                  <c:v>2046529.508466252</c:v>
                </c:pt>
                <c:pt idx="593">
                  <c:v>2046789.531658446</c:v>
                </c:pt>
                <c:pt idx="594">
                  <c:v>2046428.899678573</c:v>
                </c:pt>
                <c:pt idx="595">
                  <c:v>2046518.64776925</c:v>
                </c:pt>
                <c:pt idx="596">
                  <c:v>2046569.974704776</c:v>
                </c:pt>
                <c:pt idx="597">
                  <c:v>2046689.823617123</c:v>
                </c:pt>
                <c:pt idx="598">
                  <c:v>2046510.97988634</c:v>
                </c:pt>
                <c:pt idx="599">
                  <c:v>2046547.27352916</c:v>
                </c:pt>
                <c:pt idx="600">
                  <c:v>2046808.271425175</c:v>
                </c:pt>
                <c:pt idx="601">
                  <c:v>2046426.360250422</c:v>
                </c:pt>
                <c:pt idx="602">
                  <c:v>2046560.568049127</c:v>
                </c:pt>
                <c:pt idx="603">
                  <c:v>2046389.130318949</c:v>
                </c:pt>
                <c:pt idx="604">
                  <c:v>2046598.602516167</c:v>
                </c:pt>
                <c:pt idx="605">
                  <c:v>2046250.806480322</c:v>
                </c:pt>
                <c:pt idx="606">
                  <c:v>2046718.704387843</c:v>
                </c:pt>
                <c:pt idx="607">
                  <c:v>2046277.731538225</c:v>
                </c:pt>
                <c:pt idx="608">
                  <c:v>2046647.184908084</c:v>
                </c:pt>
                <c:pt idx="609">
                  <c:v>2046514.559244173</c:v>
                </c:pt>
                <c:pt idx="610">
                  <c:v>2046259.903626989</c:v>
                </c:pt>
                <c:pt idx="611">
                  <c:v>2046478.944325323</c:v>
                </c:pt>
                <c:pt idx="612">
                  <c:v>2046398.281542964</c:v>
                </c:pt>
                <c:pt idx="613">
                  <c:v>2046526.020886169</c:v>
                </c:pt>
                <c:pt idx="614">
                  <c:v>2046717.490700818</c:v>
                </c:pt>
                <c:pt idx="615">
                  <c:v>2046411.517626657</c:v>
                </c:pt>
                <c:pt idx="616">
                  <c:v>2046460.975982289</c:v>
                </c:pt>
                <c:pt idx="617">
                  <c:v>2046527.736795948</c:v>
                </c:pt>
                <c:pt idx="618">
                  <c:v>2046532.655554483</c:v>
                </c:pt>
                <c:pt idx="619">
                  <c:v>2046363.82517349</c:v>
                </c:pt>
                <c:pt idx="620">
                  <c:v>2046625.413736147</c:v>
                </c:pt>
                <c:pt idx="621">
                  <c:v>2046748.756166999</c:v>
                </c:pt>
                <c:pt idx="622">
                  <c:v>2046981.162832133</c:v>
                </c:pt>
                <c:pt idx="623">
                  <c:v>2046590.248032061</c:v>
                </c:pt>
                <c:pt idx="624">
                  <c:v>2046054.175497619</c:v>
                </c:pt>
                <c:pt idx="625">
                  <c:v>2046497.888977349</c:v>
                </c:pt>
                <c:pt idx="626">
                  <c:v>2046571.941526792</c:v>
                </c:pt>
                <c:pt idx="627">
                  <c:v>2046576.67683471</c:v>
                </c:pt>
                <c:pt idx="628">
                  <c:v>2046570.933634017</c:v>
                </c:pt>
                <c:pt idx="629">
                  <c:v>2046357.573934306</c:v>
                </c:pt>
                <c:pt idx="630">
                  <c:v>2046600.583348037</c:v>
                </c:pt>
                <c:pt idx="631">
                  <c:v>2046459.330496763</c:v>
                </c:pt>
                <c:pt idx="632">
                  <c:v>2046547.336948625</c:v>
                </c:pt>
                <c:pt idx="633">
                  <c:v>2046518.260117911</c:v>
                </c:pt>
                <c:pt idx="634">
                  <c:v>2046487.518479332</c:v>
                </c:pt>
                <c:pt idx="635">
                  <c:v>2046635.974177257</c:v>
                </c:pt>
                <c:pt idx="636">
                  <c:v>2046697.023198097</c:v>
                </c:pt>
                <c:pt idx="637">
                  <c:v>2046664.620780501</c:v>
                </c:pt>
                <c:pt idx="638">
                  <c:v>2046594.439063452</c:v>
                </c:pt>
                <c:pt idx="639">
                  <c:v>2046641.207778097</c:v>
                </c:pt>
                <c:pt idx="640">
                  <c:v>2046705.02793266</c:v>
                </c:pt>
                <c:pt idx="641">
                  <c:v>2046620.440213943</c:v>
                </c:pt>
                <c:pt idx="642">
                  <c:v>2046648.0871699</c:v>
                </c:pt>
                <c:pt idx="643">
                  <c:v>2046755.674749286</c:v>
                </c:pt>
                <c:pt idx="644">
                  <c:v>2046759.11727015</c:v>
                </c:pt>
                <c:pt idx="645">
                  <c:v>2047004.435444424</c:v>
                </c:pt>
                <c:pt idx="646">
                  <c:v>2047034.148119406</c:v>
                </c:pt>
                <c:pt idx="647">
                  <c:v>2046819.830615364</c:v>
                </c:pt>
                <c:pt idx="648">
                  <c:v>2046770.575942807</c:v>
                </c:pt>
                <c:pt idx="649">
                  <c:v>2046979.752799085</c:v>
                </c:pt>
                <c:pt idx="650">
                  <c:v>2046776.286237931</c:v>
                </c:pt>
                <c:pt idx="651">
                  <c:v>2046823.788783128</c:v>
                </c:pt>
                <c:pt idx="652">
                  <c:v>2046895.852355529</c:v>
                </c:pt>
                <c:pt idx="653">
                  <c:v>2046881.98656412</c:v>
                </c:pt>
                <c:pt idx="654">
                  <c:v>2046817.334599339</c:v>
                </c:pt>
                <c:pt idx="655">
                  <c:v>2046772.473043651</c:v>
                </c:pt>
                <c:pt idx="656">
                  <c:v>2046779.037742816</c:v>
                </c:pt>
                <c:pt idx="657">
                  <c:v>2046586.119234256</c:v>
                </c:pt>
                <c:pt idx="658">
                  <c:v>2046666.334307635</c:v>
                </c:pt>
                <c:pt idx="659">
                  <c:v>2046872.442515068</c:v>
                </c:pt>
                <c:pt idx="660">
                  <c:v>2046749.555902472</c:v>
                </c:pt>
                <c:pt idx="661">
                  <c:v>2046901.731829907</c:v>
                </c:pt>
                <c:pt idx="662">
                  <c:v>2046750.442577401</c:v>
                </c:pt>
                <c:pt idx="663">
                  <c:v>2046850.929305223</c:v>
                </c:pt>
                <c:pt idx="664">
                  <c:v>2046788.750273782</c:v>
                </c:pt>
                <c:pt idx="665">
                  <c:v>2046928.281987457</c:v>
                </c:pt>
                <c:pt idx="666">
                  <c:v>2046793.275203275</c:v>
                </c:pt>
                <c:pt idx="667">
                  <c:v>2046858.509159425</c:v>
                </c:pt>
                <c:pt idx="668">
                  <c:v>2046849.441138936</c:v>
                </c:pt>
                <c:pt idx="669">
                  <c:v>2046718.630598321</c:v>
                </c:pt>
                <c:pt idx="670">
                  <c:v>2046646.466116111</c:v>
                </c:pt>
                <c:pt idx="671">
                  <c:v>2046665.27097533</c:v>
                </c:pt>
                <c:pt idx="672">
                  <c:v>2046727.107158229</c:v>
                </c:pt>
                <c:pt idx="673">
                  <c:v>2046669.041613899</c:v>
                </c:pt>
                <c:pt idx="674">
                  <c:v>2046684.940629309</c:v>
                </c:pt>
                <c:pt idx="675">
                  <c:v>2046489.167738412</c:v>
                </c:pt>
                <c:pt idx="676">
                  <c:v>2046722.444857235</c:v>
                </c:pt>
                <c:pt idx="677">
                  <c:v>2046616.969313395</c:v>
                </c:pt>
                <c:pt idx="678">
                  <c:v>2046773.41922995</c:v>
                </c:pt>
                <c:pt idx="679">
                  <c:v>2046488.918462178</c:v>
                </c:pt>
                <c:pt idx="680">
                  <c:v>2046410.593776017</c:v>
                </c:pt>
                <c:pt idx="681">
                  <c:v>2046517.414703007</c:v>
                </c:pt>
                <c:pt idx="682">
                  <c:v>2046374.644050854</c:v>
                </c:pt>
                <c:pt idx="683">
                  <c:v>2046429.11730228</c:v>
                </c:pt>
                <c:pt idx="684">
                  <c:v>2046444.624930948</c:v>
                </c:pt>
                <c:pt idx="685">
                  <c:v>2046395.958097221</c:v>
                </c:pt>
                <c:pt idx="686">
                  <c:v>2046494.026321782</c:v>
                </c:pt>
                <c:pt idx="687">
                  <c:v>2046606.3113816</c:v>
                </c:pt>
                <c:pt idx="688">
                  <c:v>2046473.11826147</c:v>
                </c:pt>
                <c:pt idx="689">
                  <c:v>2046459.212428425</c:v>
                </c:pt>
                <c:pt idx="690">
                  <c:v>2046545.474825307</c:v>
                </c:pt>
                <c:pt idx="691">
                  <c:v>2046704.075249796</c:v>
                </c:pt>
                <c:pt idx="692">
                  <c:v>2046563.668997232</c:v>
                </c:pt>
                <c:pt idx="693">
                  <c:v>2046442.822851563</c:v>
                </c:pt>
                <c:pt idx="694">
                  <c:v>2046590.173834748</c:v>
                </c:pt>
                <c:pt idx="695">
                  <c:v>2046468.156442003</c:v>
                </c:pt>
                <c:pt idx="696">
                  <c:v>2046524.634914276</c:v>
                </c:pt>
                <c:pt idx="697">
                  <c:v>2046502.781959869</c:v>
                </c:pt>
                <c:pt idx="698">
                  <c:v>2046491.627465701</c:v>
                </c:pt>
                <c:pt idx="699">
                  <c:v>2046513.714228225</c:v>
                </c:pt>
                <c:pt idx="700">
                  <c:v>2046522.578235461</c:v>
                </c:pt>
                <c:pt idx="701">
                  <c:v>2046522.188598494</c:v>
                </c:pt>
                <c:pt idx="702">
                  <c:v>2046491.922379938</c:v>
                </c:pt>
                <c:pt idx="703">
                  <c:v>2046547.549082087</c:v>
                </c:pt>
                <c:pt idx="704">
                  <c:v>2046506.810295366</c:v>
                </c:pt>
                <c:pt idx="705">
                  <c:v>2046503.957124107</c:v>
                </c:pt>
                <c:pt idx="706">
                  <c:v>2046587.715267972</c:v>
                </c:pt>
                <c:pt idx="707">
                  <c:v>2046599.59557851</c:v>
                </c:pt>
                <c:pt idx="708">
                  <c:v>2046641.839542924</c:v>
                </c:pt>
                <c:pt idx="709">
                  <c:v>2046631.040789532</c:v>
                </c:pt>
                <c:pt idx="710">
                  <c:v>2046519.861650272</c:v>
                </c:pt>
                <c:pt idx="711">
                  <c:v>2046483.982519642</c:v>
                </c:pt>
                <c:pt idx="712">
                  <c:v>2046555.590682634</c:v>
                </c:pt>
                <c:pt idx="713">
                  <c:v>2046610.722573263</c:v>
                </c:pt>
                <c:pt idx="714">
                  <c:v>2046625.342027274</c:v>
                </c:pt>
                <c:pt idx="715">
                  <c:v>2046595.850396393</c:v>
                </c:pt>
                <c:pt idx="716">
                  <c:v>2046649.95722951</c:v>
                </c:pt>
                <c:pt idx="717">
                  <c:v>2046625.456469033</c:v>
                </c:pt>
                <c:pt idx="718">
                  <c:v>2046635.161589151</c:v>
                </c:pt>
                <c:pt idx="719">
                  <c:v>2046724.148607627</c:v>
                </c:pt>
                <c:pt idx="720">
                  <c:v>2046697.453293835</c:v>
                </c:pt>
                <c:pt idx="721">
                  <c:v>2046711.648979359</c:v>
                </c:pt>
                <c:pt idx="722">
                  <c:v>2046673.445326044</c:v>
                </c:pt>
                <c:pt idx="723">
                  <c:v>2046600.810892727</c:v>
                </c:pt>
                <c:pt idx="724">
                  <c:v>2046634.409825089</c:v>
                </c:pt>
                <c:pt idx="725">
                  <c:v>2046727.383971534</c:v>
                </c:pt>
                <c:pt idx="726">
                  <c:v>2046689.106702235</c:v>
                </c:pt>
                <c:pt idx="727">
                  <c:v>2046795.887969165</c:v>
                </c:pt>
                <c:pt idx="728">
                  <c:v>2046693.729056837</c:v>
                </c:pt>
                <c:pt idx="729">
                  <c:v>2046669.818167285</c:v>
                </c:pt>
                <c:pt idx="730">
                  <c:v>2046698.285171695</c:v>
                </c:pt>
                <c:pt idx="731">
                  <c:v>2046690.388207803</c:v>
                </c:pt>
                <c:pt idx="732">
                  <c:v>2046697.668677927</c:v>
                </c:pt>
                <c:pt idx="733">
                  <c:v>2046646.055408056</c:v>
                </c:pt>
                <c:pt idx="734">
                  <c:v>2046681.044902616</c:v>
                </c:pt>
                <c:pt idx="735">
                  <c:v>2046651.511404312</c:v>
                </c:pt>
                <c:pt idx="736">
                  <c:v>2046716.556891753</c:v>
                </c:pt>
                <c:pt idx="737">
                  <c:v>2046727.018634645</c:v>
                </c:pt>
                <c:pt idx="738">
                  <c:v>2046710.615472535</c:v>
                </c:pt>
                <c:pt idx="739">
                  <c:v>2046674.252819461</c:v>
                </c:pt>
                <c:pt idx="740">
                  <c:v>2046654.723962904</c:v>
                </c:pt>
                <c:pt idx="741">
                  <c:v>2046670.009920197</c:v>
                </c:pt>
                <c:pt idx="742">
                  <c:v>2046664.510932344</c:v>
                </c:pt>
                <c:pt idx="743">
                  <c:v>2046776.269959</c:v>
                </c:pt>
                <c:pt idx="744">
                  <c:v>2046739.667629567</c:v>
                </c:pt>
                <c:pt idx="745">
                  <c:v>2046737.699899221</c:v>
                </c:pt>
                <c:pt idx="746">
                  <c:v>2046702.186108045</c:v>
                </c:pt>
                <c:pt idx="747">
                  <c:v>2046646.881201734</c:v>
                </c:pt>
                <c:pt idx="748">
                  <c:v>2046642.048962774</c:v>
                </c:pt>
                <c:pt idx="749">
                  <c:v>2046659.063559983</c:v>
                </c:pt>
                <c:pt idx="750">
                  <c:v>2046727.312362418</c:v>
                </c:pt>
                <c:pt idx="751">
                  <c:v>2046656.795742405</c:v>
                </c:pt>
                <c:pt idx="752">
                  <c:v>2046685.718924609</c:v>
                </c:pt>
                <c:pt idx="753">
                  <c:v>2046710.273545837</c:v>
                </c:pt>
                <c:pt idx="754">
                  <c:v>2046667.199655951</c:v>
                </c:pt>
                <c:pt idx="755">
                  <c:v>2046707.547567455</c:v>
                </c:pt>
                <c:pt idx="756">
                  <c:v>2046667.121524231</c:v>
                </c:pt>
                <c:pt idx="757">
                  <c:v>2046662.796881405</c:v>
                </c:pt>
                <c:pt idx="758">
                  <c:v>2046718.460452177</c:v>
                </c:pt>
                <c:pt idx="759">
                  <c:v>2046738.243498541</c:v>
                </c:pt>
                <c:pt idx="760">
                  <c:v>2046726.841551098</c:v>
                </c:pt>
                <c:pt idx="761">
                  <c:v>2046711.431866027</c:v>
                </c:pt>
                <c:pt idx="762">
                  <c:v>2046702.672652136</c:v>
                </c:pt>
                <c:pt idx="763">
                  <c:v>2046704.440737853</c:v>
                </c:pt>
                <c:pt idx="764">
                  <c:v>2046678.285047409</c:v>
                </c:pt>
                <c:pt idx="765">
                  <c:v>2046706.673231039</c:v>
                </c:pt>
                <c:pt idx="766">
                  <c:v>2046673.420767298</c:v>
                </c:pt>
                <c:pt idx="767">
                  <c:v>2046689.962152416</c:v>
                </c:pt>
                <c:pt idx="768">
                  <c:v>2046667.29040689</c:v>
                </c:pt>
                <c:pt idx="769">
                  <c:v>2046657.467562639</c:v>
                </c:pt>
                <c:pt idx="770">
                  <c:v>2046667.515334391</c:v>
                </c:pt>
                <c:pt idx="771">
                  <c:v>2046684.164841062</c:v>
                </c:pt>
                <c:pt idx="772">
                  <c:v>2046680.169714791</c:v>
                </c:pt>
                <c:pt idx="773">
                  <c:v>2046689.348482666</c:v>
                </c:pt>
                <c:pt idx="774">
                  <c:v>2046667.786973535</c:v>
                </c:pt>
                <c:pt idx="775">
                  <c:v>2046675.653072972</c:v>
                </c:pt>
                <c:pt idx="776">
                  <c:v>2046699.489948437</c:v>
                </c:pt>
                <c:pt idx="777">
                  <c:v>2046653.160226115</c:v>
                </c:pt>
                <c:pt idx="778">
                  <c:v>2046621.537052959</c:v>
                </c:pt>
                <c:pt idx="779">
                  <c:v>2046660.82942052</c:v>
                </c:pt>
                <c:pt idx="780">
                  <c:v>2046686.812369873</c:v>
                </c:pt>
                <c:pt idx="781">
                  <c:v>2046666.908952952</c:v>
                </c:pt>
                <c:pt idx="782">
                  <c:v>2046593.936400557</c:v>
                </c:pt>
                <c:pt idx="783">
                  <c:v>2046654.503772792</c:v>
                </c:pt>
                <c:pt idx="784">
                  <c:v>2046662.277385561</c:v>
                </c:pt>
                <c:pt idx="785">
                  <c:v>2046666.890727889</c:v>
                </c:pt>
                <c:pt idx="786">
                  <c:v>2046639.628985737</c:v>
                </c:pt>
                <c:pt idx="787">
                  <c:v>2046657.048037769</c:v>
                </c:pt>
                <c:pt idx="788">
                  <c:v>2046642.545341672</c:v>
                </c:pt>
                <c:pt idx="789">
                  <c:v>2046676.093545144</c:v>
                </c:pt>
                <c:pt idx="790">
                  <c:v>2046619.659682514</c:v>
                </c:pt>
                <c:pt idx="791">
                  <c:v>2046628.952553839</c:v>
                </c:pt>
                <c:pt idx="792">
                  <c:v>2046669.007261192</c:v>
                </c:pt>
                <c:pt idx="793">
                  <c:v>2046629.95549351</c:v>
                </c:pt>
                <c:pt idx="794">
                  <c:v>2046608.925717297</c:v>
                </c:pt>
                <c:pt idx="795">
                  <c:v>2046645.401525907</c:v>
                </c:pt>
                <c:pt idx="796">
                  <c:v>2046678.10796677</c:v>
                </c:pt>
                <c:pt idx="797">
                  <c:v>2046629.732490998</c:v>
                </c:pt>
                <c:pt idx="798">
                  <c:v>2046622.020433695</c:v>
                </c:pt>
                <c:pt idx="799">
                  <c:v>2046629.132526894</c:v>
                </c:pt>
                <c:pt idx="800">
                  <c:v>2046651.60675866</c:v>
                </c:pt>
                <c:pt idx="801">
                  <c:v>2046639.638020111</c:v>
                </c:pt>
                <c:pt idx="802">
                  <c:v>2046648.563637239</c:v>
                </c:pt>
                <c:pt idx="803">
                  <c:v>2046620.043924842</c:v>
                </c:pt>
                <c:pt idx="804">
                  <c:v>2046592.716350438</c:v>
                </c:pt>
                <c:pt idx="805">
                  <c:v>2046628.854847485</c:v>
                </c:pt>
                <c:pt idx="806">
                  <c:v>2046621.45788083</c:v>
                </c:pt>
                <c:pt idx="807">
                  <c:v>2046643.922584995</c:v>
                </c:pt>
                <c:pt idx="808">
                  <c:v>2046645.079289423</c:v>
                </c:pt>
                <c:pt idx="809">
                  <c:v>2046611.555778551</c:v>
                </c:pt>
                <c:pt idx="810">
                  <c:v>2046615.426779231</c:v>
                </c:pt>
                <c:pt idx="811">
                  <c:v>2046629.640572534</c:v>
                </c:pt>
                <c:pt idx="812">
                  <c:v>2046606.302302389</c:v>
                </c:pt>
                <c:pt idx="813">
                  <c:v>2046612.729447229</c:v>
                </c:pt>
                <c:pt idx="814">
                  <c:v>2046621.896483895</c:v>
                </c:pt>
                <c:pt idx="815">
                  <c:v>2046620.655200747</c:v>
                </c:pt>
                <c:pt idx="816">
                  <c:v>2046614.877594488</c:v>
                </c:pt>
                <c:pt idx="817">
                  <c:v>2046591.762745795</c:v>
                </c:pt>
                <c:pt idx="818">
                  <c:v>2046604.966695586</c:v>
                </c:pt>
                <c:pt idx="819">
                  <c:v>2046612.268720581</c:v>
                </c:pt>
                <c:pt idx="820">
                  <c:v>2046607.450014066</c:v>
                </c:pt>
                <c:pt idx="821">
                  <c:v>2046587.706952871</c:v>
                </c:pt>
                <c:pt idx="822">
                  <c:v>2046611.79692408</c:v>
                </c:pt>
                <c:pt idx="823">
                  <c:v>2046594.100442674</c:v>
                </c:pt>
                <c:pt idx="824">
                  <c:v>2046618.096815942</c:v>
                </c:pt>
                <c:pt idx="825">
                  <c:v>2046600.902177309</c:v>
                </c:pt>
                <c:pt idx="826">
                  <c:v>2046595.993006635</c:v>
                </c:pt>
                <c:pt idx="827">
                  <c:v>2046579.962987402</c:v>
                </c:pt>
                <c:pt idx="828">
                  <c:v>2046570.94457328</c:v>
                </c:pt>
                <c:pt idx="829">
                  <c:v>2046573.843736284</c:v>
                </c:pt>
                <c:pt idx="830">
                  <c:v>2046572.690425485</c:v>
                </c:pt>
                <c:pt idx="831">
                  <c:v>2046584.806301897</c:v>
                </c:pt>
                <c:pt idx="832">
                  <c:v>2046574.800426826</c:v>
                </c:pt>
                <c:pt idx="833">
                  <c:v>2046604.224823635</c:v>
                </c:pt>
                <c:pt idx="834">
                  <c:v>2046609.009046199</c:v>
                </c:pt>
                <c:pt idx="835">
                  <c:v>2046612.033134814</c:v>
                </c:pt>
                <c:pt idx="836">
                  <c:v>2046604.017130652</c:v>
                </c:pt>
                <c:pt idx="837">
                  <c:v>2046598.527448026</c:v>
                </c:pt>
                <c:pt idx="838">
                  <c:v>2046600.121126108</c:v>
                </c:pt>
                <c:pt idx="839">
                  <c:v>2046605.389896893</c:v>
                </c:pt>
                <c:pt idx="840">
                  <c:v>2046610.731739272</c:v>
                </c:pt>
                <c:pt idx="841">
                  <c:v>2046615.156067839</c:v>
                </c:pt>
                <c:pt idx="842">
                  <c:v>2046597.136635264</c:v>
                </c:pt>
                <c:pt idx="843">
                  <c:v>2046604.47835139</c:v>
                </c:pt>
                <c:pt idx="844">
                  <c:v>2046612.960322188</c:v>
                </c:pt>
                <c:pt idx="845">
                  <c:v>2046627.283510686</c:v>
                </c:pt>
                <c:pt idx="846">
                  <c:v>2046592.854529506</c:v>
                </c:pt>
                <c:pt idx="847">
                  <c:v>2046589.077586745</c:v>
                </c:pt>
                <c:pt idx="848">
                  <c:v>2046582.748292467</c:v>
                </c:pt>
                <c:pt idx="849">
                  <c:v>2046584.811855714</c:v>
                </c:pt>
                <c:pt idx="850">
                  <c:v>2046599.852021928</c:v>
                </c:pt>
                <c:pt idx="851">
                  <c:v>2046600.339916499</c:v>
                </c:pt>
                <c:pt idx="852">
                  <c:v>2046592.267608793</c:v>
                </c:pt>
                <c:pt idx="853">
                  <c:v>2046590.426412051</c:v>
                </c:pt>
                <c:pt idx="854">
                  <c:v>2046592.856826432</c:v>
                </c:pt>
                <c:pt idx="855">
                  <c:v>2046568.355561442</c:v>
                </c:pt>
                <c:pt idx="856">
                  <c:v>2046583.99902062</c:v>
                </c:pt>
                <c:pt idx="857">
                  <c:v>2046613.114142046</c:v>
                </c:pt>
                <c:pt idx="858">
                  <c:v>2046589.039723588</c:v>
                </c:pt>
                <c:pt idx="859">
                  <c:v>2046601.80761243</c:v>
                </c:pt>
                <c:pt idx="860">
                  <c:v>2046578.353539413</c:v>
                </c:pt>
                <c:pt idx="861">
                  <c:v>2046595.719748186</c:v>
                </c:pt>
                <c:pt idx="862">
                  <c:v>2046583.750123746</c:v>
                </c:pt>
                <c:pt idx="863">
                  <c:v>2046589.336073157</c:v>
                </c:pt>
                <c:pt idx="864">
                  <c:v>2046584.868715113</c:v>
                </c:pt>
                <c:pt idx="865">
                  <c:v>2046574.727114148</c:v>
                </c:pt>
                <c:pt idx="866">
                  <c:v>2046591.775581503</c:v>
                </c:pt>
                <c:pt idx="867">
                  <c:v>2046603.919386003</c:v>
                </c:pt>
                <c:pt idx="868">
                  <c:v>2046592.329457863</c:v>
                </c:pt>
                <c:pt idx="869">
                  <c:v>2046615.151630572</c:v>
                </c:pt>
                <c:pt idx="870">
                  <c:v>2046591.922159342</c:v>
                </c:pt>
                <c:pt idx="871">
                  <c:v>2046585.479777918</c:v>
                </c:pt>
                <c:pt idx="872">
                  <c:v>2046580.015061349</c:v>
                </c:pt>
                <c:pt idx="873">
                  <c:v>2046582.737712943</c:v>
                </c:pt>
                <c:pt idx="874">
                  <c:v>2046584.608365868</c:v>
                </c:pt>
                <c:pt idx="875">
                  <c:v>2046590.467229964</c:v>
                </c:pt>
                <c:pt idx="876">
                  <c:v>2046589.102538298</c:v>
                </c:pt>
                <c:pt idx="877">
                  <c:v>2046592.515569747</c:v>
                </c:pt>
                <c:pt idx="878">
                  <c:v>2046579.57787413</c:v>
                </c:pt>
                <c:pt idx="879">
                  <c:v>2046592.697481083</c:v>
                </c:pt>
                <c:pt idx="880">
                  <c:v>2046585.115784619</c:v>
                </c:pt>
                <c:pt idx="881">
                  <c:v>2046588.308775042</c:v>
                </c:pt>
                <c:pt idx="882">
                  <c:v>2046588.888711869</c:v>
                </c:pt>
                <c:pt idx="883">
                  <c:v>2046594.983063723</c:v>
                </c:pt>
                <c:pt idx="884">
                  <c:v>2046595.882367016</c:v>
                </c:pt>
                <c:pt idx="885">
                  <c:v>2046592.888053969</c:v>
                </c:pt>
                <c:pt idx="886">
                  <c:v>2046586.634326578</c:v>
                </c:pt>
                <c:pt idx="887">
                  <c:v>2046596.134721973</c:v>
                </c:pt>
                <c:pt idx="888">
                  <c:v>2046613.658395284</c:v>
                </c:pt>
                <c:pt idx="889">
                  <c:v>2046593.413360589</c:v>
                </c:pt>
                <c:pt idx="890">
                  <c:v>2046598.202432258</c:v>
                </c:pt>
                <c:pt idx="891">
                  <c:v>2046597.628893809</c:v>
                </c:pt>
                <c:pt idx="892">
                  <c:v>2046616.804034816</c:v>
                </c:pt>
                <c:pt idx="893">
                  <c:v>2046616.693373558</c:v>
                </c:pt>
                <c:pt idx="894">
                  <c:v>2046628.675118419</c:v>
                </c:pt>
                <c:pt idx="895">
                  <c:v>2046634.071290807</c:v>
                </c:pt>
                <c:pt idx="896">
                  <c:v>2046633.062378042</c:v>
                </c:pt>
                <c:pt idx="897">
                  <c:v>2046631.906999244</c:v>
                </c:pt>
                <c:pt idx="898">
                  <c:v>2046633.45076628</c:v>
                </c:pt>
                <c:pt idx="899">
                  <c:v>2046630.953394509</c:v>
                </c:pt>
                <c:pt idx="900">
                  <c:v>2046621.673658722</c:v>
                </c:pt>
                <c:pt idx="901">
                  <c:v>2046631.253927812</c:v>
                </c:pt>
                <c:pt idx="902">
                  <c:v>2046629.162191971</c:v>
                </c:pt>
                <c:pt idx="903">
                  <c:v>2046628.743922943</c:v>
                </c:pt>
                <c:pt idx="904">
                  <c:v>2046633.240472439</c:v>
                </c:pt>
                <c:pt idx="905">
                  <c:v>2046626.265898734</c:v>
                </c:pt>
                <c:pt idx="906">
                  <c:v>2046634.243058822</c:v>
                </c:pt>
                <c:pt idx="907">
                  <c:v>2046629.126440717</c:v>
                </c:pt>
                <c:pt idx="908">
                  <c:v>2046627.13727143</c:v>
                </c:pt>
                <c:pt idx="909">
                  <c:v>2046633.629916434</c:v>
                </c:pt>
                <c:pt idx="910">
                  <c:v>2046630.194703931</c:v>
                </c:pt>
                <c:pt idx="911">
                  <c:v>2046630.698843532</c:v>
                </c:pt>
                <c:pt idx="912">
                  <c:v>2046630.337353039</c:v>
                </c:pt>
                <c:pt idx="913">
                  <c:v>2046633.031207295</c:v>
                </c:pt>
                <c:pt idx="914">
                  <c:v>2046626.431904807</c:v>
                </c:pt>
                <c:pt idx="915">
                  <c:v>2046625.622371204</c:v>
                </c:pt>
                <c:pt idx="916">
                  <c:v>2046626.128189237</c:v>
                </c:pt>
                <c:pt idx="917">
                  <c:v>2046631.175524756</c:v>
                </c:pt>
                <c:pt idx="918">
                  <c:v>2046636.094948702</c:v>
                </c:pt>
                <c:pt idx="919">
                  <c:v>2046635.810409126</c:v>
                </c:pt>
                <c:pt idx="920">
                  <c:v>2046630.419234706</c:v>
                </c:pt>
                <c:pt idx="921">
                  <c:v>2046627.299753662</c:v>
                </c:pt>
                <c:pt idx="922">
                  <c:v>2046638.067365401</c:v>
                </c:pt>
                <c:pt idx="923">
                  <c:v>2046635.669427373</c:v>
                </c:pt>
                <c:pt idx="924">
                  <c:v>2046631.631956603</c:v>
                </c:pt>
                <c:pt idx="925">
                  <c:v>2046644.972973535</c:v>
                </c:pt>
                <c:pt idx="926">
                  <c:v>2046629.803522244</c:v>
                </c:pt>
                <c:pt idx="927">
                  <c:v>2046636.218769294</c:v>
                </c:pt>
                <c:pt idx="928">
                  <c:v>2046639.9337535</c:v>
                </c:pt>
                <c:pt idx="929">
                  <c:v>2046639.668091511</c:v>
                </c:pt>
                <c:pt idx="930">
                  <c:v>2046633.951015098</c:v>
                </c:pt>
                <c:pt idx="931">
                  <c:v>2046627.074085635</c:v>
                </c:pt>
                <c:pt idx="932">
                  <c:v>2046632.080257882</c:v>
                </c:pt>
                <c:pt idx="933">
                  <c:v>2046626.738766289</c:v>
                </c:pt>
                <c:pt idx="934">
                  <c:v>2046633.625707161</c:v>
                </c:pt>
                <c:pt idx="935">
                  <c:v>2046627.395747802</c:v>
                </c:pt>
                <c:pt idx="936">
                  <c:v>2046630.815113922</c:v>
                </c:pt>
                <c:pt idx="937">
                  <c:v>2046630.464666461</c:v>
                </c:pt>
                <c:pt idx="938">
                  <c:v>2046628.21965937</c:v>
                </c:pt>
                <c:pt idx="939">
                  <c:v>2046631.873592818</c:v>
                </c:pt>
                <c:pt idx="940">
                  <c:v>2046622.317686199</c:v>
                </c:pt>
                <c:pt idx="941">
                  <c:v>2046631.715212892</c:v>
                </c:pt>
                <c:pt idx="942">
                  <c:v>2046613.589511595</c:v>
                </c:pt>
                <c:pt idx="943">
                  <c:v>2046630.463276067</c:v>
                </c:pt>
                <c:pt idx="944">
                  <c:v>2046629.688350294</c:v>
                </c:pt>
                <c:pt idx="945">
                  <c:v>2046628.501241397</c:v>
                </c:pt>
                <c:pt idx="946">
                  <c:v>2046627.568630962</c:v>
                </c:pt>
                <c:pt idx="947">
                  <c:v>2046629.101833615</c:v>
                </c:pt>
                <c:pt idx="948">
                  <c:v>2046628.100671763</c:v>
                </c:pt>
                <c:pt idx="949">
                  <c:v>2046627.76655366</c:v>
                </c:pt>
                <c:pt idx="950">
                  <c:v>2046640.307742944</c:v>
                </c:pt>
                <c:pt idx="951">
                  <c:v>2046633.584483301</c:v>
                </c:pt>
                <c:pt idx="952">
                  <c:v>2046630.613942878</c:v>
                </c:pt>
                <c:pt idx="953">
                  <c:v>2046626.045316036</c:v>
                </c:pt>
                <c:pt idx="954">
                  <c:v>2046629.011448554</c:v>
                </c:pt>
                <c:pt idx="955">
                  <c:v>2046630.876177591</c:v>
                </c:pt>
                <c:pt idx="956">
                  <c:v>2046631.023354573</c:v>
                </c:pt>
                <c:pt idx="957">
                  <c:v>2046633.42179123</c:v>
                </c:pt>
                <c:pt idx="958">
                  <c:v>2046630.980104008</c:v>
                </c:pt>
                <c:pt idx="959">
                  <c:v>2046635.126849659</c:v>
                </c:pt>
                <c:pt idx="960">
                  <c:v>2046633.428343817</c:v>
                </c:pt>
                <c:pt idx="961">
                  <c:v>2046638.338331116</c:v>
                </c:pt>
                <c:pt idx="962">
                  <c:v>2046630.399108627</c:v>
                </c:pt>
                <c:pt idx="963">
                  <c:v>2046622.163441627</c:v>
                </c:pt>
                <c:pt idx="964">
                  <c:v>2046629.504406733</c:v>
                </c:pt>
                <c:pt idx="965">
                  <c:v>2046632.63948075</c:v>
                </c:pt>
                <c:pt idx="966">
                  <c:v>2046632.653272724</c:v>
                </c:pt>
                <c:pt idx="967">
                  <c:v>2046634.808242094</c:v>
                </c:pt>
                <c:pt idx="968">
                  <c:v>2046635.608460511</c:v>
                </c:pt>
                <c:pt idx="969">
                  <c:v>2046629.448891962</c:v>
                </c:pt>
                <c:pt idx="970">
                  <c:v>2046634.291767801</c:v>
                </c:pt>
                <c:pt idx="971">
                  <c:v>2046638.913574626</c:v>
                </c:pt>
                <c:pt idx="972">
                  <c:v>2046635.219128581</c:v>
                </c:pt>
                <c:pt idx="973">
                  <c:v>2046633.466065846</c:v>
                </c:pt>
                <c:pt idx="974">
                  <c:v>2046635.100911698</c:v>
                </c:pt>
                <c:pt idx="975">
                  <c:v>2046624.448499516</c:v>
                </c:pt>
                <c:pt idx="976">
                  <c:v>2046624.151328329</c:v>
                </c:pt>
                <c:pt idx="977">
                  <c:v>2046621.438180279</c:v>
                </c:pt>
                <c:pt idx="978">
                  <c:v>2046620.905503727</c:v>
                </c:pt>
                <c:pt idx="979">
                  <c:v>2046620.532474444</c:v>
                </c:pt>
                <c:pt idx="980">
                  <c:v>2046620.052105119</c:v>
                </c:pt>
                <c:pt idx="981">
                  <c:v>2046616.356300018</c:v>
                </c:pt>
                <c:pt idx="982">
                  <c:v>2046620.310018692</c:v>
                </c:pt>
                <c:pt idx="983">
                  <c:v>2046619.777390026</c:v>
                </c:pt>
                <c:pt idx="984">
                  <c:v>2046619.438087281</c:v>
                </c:pt>
                <c:pt idx="985">
                  <c:v>2046620.324345692</c:v>
                </c:pt>
                <c:pt idx="986">
                  <c:v>2046622.339834727</c:v>
                </c:pt>
                <c:pt idx="987">
                  <c:v>2046623.986624953</c:v>
                </c:pt>
                <c:pt idx="988">
                  <c:v>2046620.386619701</c:v>
                </c:pt>
                <c:pt idx="989">
                  <c:v>2046621.675209935</c:v>
                </c:pt>
                <c:pt idx="990">
                  <c:v>2046621.951150205</c:v>
                </c:pt>
                <c:pt idx="991">
                  <c:v>2046611.245860181</c:v>
                </c:pt>
                <c:pt idx="992">
                  <c:v>2046622.680967547</c:v>
                </c:pt>
                <c:pt idx="993">
                  <c:v>2046627.805115421</c:v>
                </c:pt>
                <c:pt idx="994">
                  <c:v>2046619.657596012</c:v>
                </c:pt>
                <c:pt idx="995">
                  <c:v>2046623.954917559</c:v>
                </c:pt>
                <c:pt idx="996">
                  <c:v>2046622.203798465</c:v>
                </c:pt>
                <c:pt idx="997">
                  <c:v>2046618.077254236</c:v>
                </c:pt>
                <c:pt idx="998">
                  <c:v>2046622.071663401</c:v>
                </c:pt>
                <c:pt idx="999">
                  <c:v>2046619.671618076</c:v>
                </c:pt>
                <c:pt idx="1000">
                  <c:v>2046622.450259071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InfoC!$C$330:$Q$330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PS5</c:v>
                </c:pt>
              </c:strCache>
            </c:strRef>
          </c:cat>
          <c:val>
            <c:numRef>
              <c:f>InfoC!$C$331:$Q$331</c:f>
              <c:numCache>
                <c:formatCode>General</c:formatCode>
                <c:ptCount val="15"/>
                <c:pt idx="0">
                  <c:v>0</c:v>
                </c:pt>
                <c:pt idx="1">
                  <c:v>1.272264469268106</c:v>
                </c:pt>
                <c:pt idx="2">
                  <c:v>2.360763731000972</c:v>
                </c:pt>
                <c:pt idx="3">
                  <c:v>3.253511101445758</c:v>
                </c:pt>
                <c:pt idx="4">
                  <c:v>3.910382141354967</c:v>
                </c:pt>
                <c:pt idx="5">
                  <c:v>4.518855125060453</c:v>
                </c:pt>
                <c:pt idx="6">
                  <c:v>5.071492561951711</c:v>
                </c:pt>
                <c:pt idx="7">
                  <c:v>5.558533064364501</c:v>
                </c:pt>
                <c:pt idx="8">
                  <c:v>5.967096925500153</c:v>
                </c:pt>
                <c:pt idx="9">
                  <c:v>6.279976749059954</c:v>
                </c:pt>
                <c:pt idx="10">
                  <c:v>6.473812232896478</c:v>
                </c:pt>
                <c:pt idx="11">
                  <c:v>6.516166013047164</c:v>
                </c:pt>
                <c:pt idx="12">
                  <c:v>10.05708330088753</c:v>
                </c:pt>
                <c:pt idx="1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InfoC!$C$330:$Q$330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PS5</c:v>
                </c:pt>
              </c:strCache>
            </c:strRef>
          </c:cat>
          <c:val>
            <c:numRef>
              <c:f>InfoC!$C$332:$Q$332</c:f>
              <c:numCache>
                <c:formatCode>General</c:formatCode>
                <c:ptCount val="15"/>
                <c:pt idx="0">
                  <c:v>0</c:v>
                </c:pt>
                <c:pt idx="1">
                  <c:v>1.295939448900927</c:v>
                </c:pt>
                <c:pt idx="2">
                  <c:v>1.214002328274979</c:v>
                </c:pt>
                <c:pt idx="3">
                  <c:v>1.13115420497932</c:v>
                </c:pt>
                <c:pt idx="4">
                  <c:v>0.7811465426767732</c:v>
                </c:pt>
                <c:pt idx="5">
                  <c:v>0.7707612777481078</c:v>
                </c:pt>
                <c:pt idx="6">
                  <c:v>0.758727576146307</c:v>
                </c:pt>
                <c:pt idx="7">
                  <c:v>0.7443612365492434</c:v>
                </c:pt>
                <c:pt idx="8">
                  <c:v>0.7267916534645678</c:v>
                </c:pt>
                <c:pt idx="9">
                  <c:v>0.7048772658809774</c:v>
                </c:pt>
                <c:pt idx="10">
                  <c:v>0.67707992980105</c:v>
                </c:pt>
                <c:pt idx="11">
                  <c:v>0.6412635457834562</c:v>
                </c:pt>
                <c:pt idx="12">
                  <c:v>4.290888253796152</c:v>
                </c:pt>
                <c:pt idx="13">
                  <c:v>0.1730596568255077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InfoC!$C$330:$Q$330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PS5</c:v>
                </c:pt>
              </c:strCache>
            </c:strRef>
          </c:cat>
          <c:val>
            <c:numRef>
              <c:f>InfoC!$C$333:$Q$333</c:f>
              <c:numCache>
                <c:formatCode>General</c:formatCode>
                <c:ptCount val="15"/>
                <c:pt idx="0">
                  <c:v>0</c:v>
                </c:pt>
                <c:pt idx="1">
                  <c:v>0.02367497963282201</c:v>
                </c:pt>
                <c:pt idx="2">
                  <c:v>0.1255030665421125</c:v>
                </c:pt>
                <c:pt idx="3">
                  <c:v>0.2384068345345343</c:v>
                </c:pt>
                <c:pt idx="4">
                  <c:v>0.1242755027675643</c:v>
                </c:pt>
                <c:pt idx="5">
                  <c:v>0.1622882940426219</c:v>
                </c:pt>
                <c:pt idx="6">
                  <c:v>0.206090139255049</c:v>
                </c:pt>
                <c:pt idx="7">
                  <c:v>0.2573207341364531</c:v>
                </c:pt>
                <c:pt idx="8">
                  <c:v>0.3182277923289162</c:v>
                </c:pt>
                <c:pt idx="9">
                  <c:v>0.3919974423211761</c:v>
                </c:pt>
                <c:pt idx="10">
                  <c:v>0.4832444459645266</c:v>
                </c:pt>
                <c:pt idx="11">
                  <c:v>0.5989097656327698</c:v>
                </c:pt>
                <c:pt idx="12">
                  <c:v>0.7499709659557894</c:v>
                </c:pt>
                <c:pt idx="13">
                  <c:v>10.23014295771303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InfoC!$C$344:$P$344</c:f>
              <c:strCache>
                <c:ptCount val="1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InfoC!$C$345:$P$345</c:f>
              <c:numCache>
                <c:formatCode>General</c:formatCode>
                <c:ptCount val="14"/>
                <c:pt idx="0">
                  <c:v>0</c:v>
                </c:pt>
                <c:pt idx="1">
                  <c:v>10.7228203502542</c:v>
                </c:pt>
                <c:pt idx="2">
                  <c:v>6.021104572713355</c:v>
                </c:pt>
                <c:pt idx="3">
                  <c:v>5.754418944143476</c:v>
                </c:pt>
                <c:pt idx="4">
                  <c:v>5.429719483873215</c:v>
                </c:pt>
                <c:pt idx="5">
                  <c:v>5.058760179282202</c:v>
                </c:pt>
                <c:pt idx="6">
                  <c:v>4.650062963102676</c:v>
                </c:pt>
                <c:pt idx="7">
                  <c:v>4.209880690822809</c:v>
                </c:pt>
                <c:pt idx="8">
                  <c:v>3.74283356369948</c:v>
                </c:pt>
                <c:pt idx="9">
                  <c:v>3.252323026910536</c:v>
                </c:pt>
                <c:pt idx="10">
                  <c:v>2.286503200631572</c:v>
                </c:pt>
                <c:pt idx="11">
                  <c:v>1.20010303985132</c:v>
                </c:pt>
                <c:pt idx="12">
                  <c:v>-1.998401444325282e-15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InfoC!$C$344:$P$344</c:f>
              <c:strCache>
                <c:ptCount val="1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InfoC!$C$346:$P$346</c:f>
              <c:numCache>
                <c:formatCode>General</c:formatCode>
                <c:ptCount val="14"/>
                <c:pt idx="0">
                  <c:v>0</c:v>
                </c:pt>
                <c:pt idx="1">
                  <c:v>10.77164557760296</c:v>
                </c:pt>
                <c:pt idx="2">
                  <c:v>0.3493203266788743</c:v>
                </c:pt>
                <c:pt idx="3">
                  <c:v>0.2853712704054462</c:v>
                </c:pt>
                <c:pt idx="4">
                  <c:v>0.2348947039916904</c:v>
                </c:pt>
                <c:pt idx="5">
                  <c:v>0.1940811478589138</c:v>
                </c:pt>
                <c:pt idx="6">
                  <c:v>0.1603963221730879</c:v>
                </c:pt>
                <c:pt idx="7">
                  <c:v>0.132089104524935</c:v>
                </c:pt>
                <c:pt idx="8">
                  <c:v>0.1079248796775839</c:v>
                </c:pt>
                <c:pt idx="9">
                  <c:v>0.08700330740452947</c:v>
                </c:pt>
                <c:pt idx="10">
                  <c:v>0.1611095797918658</c:v>
                </c:pt>
                <c:pt idx="11">
                  <c:v>0.08850194053894329</c:v>
                </c:pt>
                <c:pt idx="12">
                  <c:v>0.023674979632822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InfoC!$C$344:$P$344</c:f>
              <c:strCache>
                <c:ptCount val="1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InfoC!$C$347:$P$347</c:f>
              <c:numCache>
                <c:formatCode>General</c:formatCode>
                <c:ptCount val="14"/>
                <c:pt idx="0">
                  <c:v>0</c:v>
                </c:pt>
                <c:pt idx="1">
                  <c:v>0.0488252273487598</c:v>
                </c:pt>
                <c:pt idx="2">
                  <c:v>5.051036104219721</c:v>
                </c:pt>
                <c:pt idx="3">
                  <c:v>0.5520568989753261</c:v>
                </c:pt>
                <c:pt idx="4">
                  <c:v>0.5595941642619511</c:v>
                </c:pt>
                <c:pt idx="5">
                  <c:v>0.5650404524499265</c:v>
                </c:pt>
                <c:pt idx="6">
                  <c:v>0.5690935383526137</c:v>
                </c:pt>
                <c:pt idx="7">
                  <c:v>0.5722713768048021</c:v>
                </c:pt>
                <c:pt idx="8">
                  <c:v>0.5749720068009133</c:v>
                </c:pt>
                <c:pt idx="9">
                  <c:v>0.5775138441934732</c:v>
                </c:pt>
                <c:pt idx="10">
                  <c:v>1.126929406070829</c:v>
                </c:pt>
                <c:pt idx="11">
                  <c:v>1.174902101319196</c:v>
                </c:pt>
                <c:pt idx="12">
                  <c:v>1.223778019484144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InfoC!$C$358:$P$358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PN6</c:v>
                </c:pt>
              </c:strCache>
            </c:strRef>
          </c:cat>
          <c:val>
            <c:numRef>
              <c:f>InfoC!$C$359:$P$359</c:f>
              <c:numCache>
                <c:formatCode>General</c:formatCode>
                <c:ptCount val="14"/>
                <c:pt idx="0">
                  <c:v>0</c:v>
                </c:pt>
                <c:pt idx="1">
                  <c:v>0.9805464314142704</c:v>
                </c:pt>
                <c:pt idx="2">
                  <c:v>1.772529958662164</c:v>
                </c:pt>
                <c:pt idx="3">
                  <c:v>2.362466309086744</c:v>
                </c:pt>
                <c:pt idx="4">
                  <c:v>2.798247496184548</c:v>
                </c:pt>
                <c:pt idx="5">
                  <c:v>3.179477245303906</c:v>
                </c:pt>
                <c:pt idx="6">
                  <c:v>3.498104428055616</c:v>
                </c:pt>
                <c:pt idx="7">
                  <c:v>3.743711449242257</c:v>
                </c:pt>
                <c:pt idx="8">
                  <c:v>3.90271033905443</c:v>
                </c:pt>
                <c:pt idx="9">
                  <c:v>3.957122525606055</c:v>
                </c:pt>
                <c:pt idx="10">
                  <c:v>3.882740937729656</c:v>
                </c:pt>
                <c:pt idx="11">
                  <c:v>6.32298032959479</c:v>
                </c:pt>
                <c:pt idx="12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InfoC!$C$358:$P$358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PN6</c:v>
                </c:pt>
              </c:strCache>
            </c:strRef>
          </c:cat>
          <c:val>
            <c:numRef>
              <c:f>InfoC!$C$360:$P$360</c:f>
              <c:numCache>
                <c:formatCode>General</c:formatCode>
                <c:ptCount val="14"/>
                <c:pt idx="0">
                  <c:v>0</c:v>
                </c:pt>
                <c:pt idx="1">
                  <c:v>1.004221411047092</c:v>
                </c:pt>
                <c:pt idx="2">
                  <c:v>0.9174865937900056</c:v>
                </c:pt>
                <c:pt idx="3">
                  <c:v>0.8283431849591144</c:v>
                </c:pt>
                <c:pt idx="4">
                  <c:v>0.5600566898653679</c:v>
                </c:pt>
                <c:pt idx="5">
                  <c:v>0.54351804316198</c:v>
                </c:pt>
                <c:pt idx="6">
                  <c:v>0.5247173220067601</c:v>
                </c:pt>
                <c:pt idx="7">
                  <c:v>0.5029277553230942</c:v>
                </c:pt>
                <c:pt idx="8">
                  <c:v>0.4772266821410892</c:v>
                </c:pt>
                <c:pt idx="9">
                  <c:v>0.4464096288728004</c:v>
                </c:pt>
                <c:pt idx="10">
                  <c:v>0.4088628580881279</c:v>
                </c:pt>
                <c:pt idx="11">
                  <c:v>3.039149157497904</c:v>
                </c:pt>
                <c:pt idx="12">
                  <c:v>0.0488252273487598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InfoC!$C$358:$P$358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PN6</c:v>
                </c:pt>
              </c:strCache>
            </c:strRef>
          </c:cat>
          <c:val>
            <c:numRef>
              <c:f>InfoC!$C$361:$P$361</c:f>
              <c:numCache>
                <c:formatCode>General</c:formatCode>
                <c:ptCount val="14"/>
                <c:pt idx="0">
                  <c:v>0</c:v>
                </c:pt>
                <c:pt idx="1">
                  <c:v>0.023674979632822</c:v>
                </c:pt>
                <c:pt idx="2">
                  <c:v>0.1255030665421124</c:v>
                </c:pt>
                <c:pt idx="3">
                  <c:v>0.2384068345345343</c:v>
                </c:pt>
                <c:pt idx="4">
                  <c:v>0.1242755027675643</c:v>
                </c:pt>
                <c:pt idx="5">
                  <c:v>0.1622882940426219</c:v>
                </c:pt>
                <c:pt idx="6">
                  <c:v>0.206090139255049</c:v>
                </c:pt>
                <c:pt idx="7">
                  <c:v>0.2573207341364531</c:v>
                </c:pt>
                <c:pt idx="8">
                  <c:v>0.3182277923289162</c:v>
                </c:pt>
                <c:pt idx="9">
                  <c:v>0.3919974423211761</c:v>
                </c:pt>
                <c:pt idx="10">
                  <c:v>0.4832444459645266</c:v>
                </c:pt>
                <c:pt idx="11">
                  <c:v>0.5989097656327698</c:v>
                </c:pt>
                <c:pt idx="12">
                  <c:v>6.371805556943547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InfoC!$C$372:$P$372</c:f>
              <c:strCache>
                <c:ptCount val="14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InfoC!$C$373:$P$373</c:f>
              <c:numCache>
                <c:formatCode>General</c:formatCode>
                <c:ptCount val="14"/>
                <c:pt idx="0">
                  <c:v>0</c:v>
                </c:pt>
                <c:pt idx="1">
                  <c:v>16.85961091177163</c:v>
                </c:pt>
                <c:pt idx="2">
                  <c:v>9.345188930491215</c:v>
                </c:pt>
                <c:pt idx="3">
                  <c:v>8.777558013032278</c:v>
                </c:pt>
                <c:pt idx="4">
                  <c:v>8.162072149548901</c:v>
                </c:pt>
                <c:pt idx="5">
                  <c:v>7.509502515626931</c:v>
                </c:pt>
                <c:pt idx="6">
                  <c:v>6.827471969194493</c:v>
                </c:pt>
                <c:pt idx="7">
                  <c:v>6.121402319485616</c:v>
                </c:pt>
                <c:pt idx="8">
                  <c:v>5.395137123218064</c:v>
                </c:pt>
                <c:pt idx="9">
                  <c:v>4.651343440840831</c:v>
                </c:pt>
                <c:pt idx="10">
                  <c:v>3.211726757939238</c:v>
                </c:pt>
                <c:pt idx="11">
                  <c:v>1.659616302317797</c:v>
                </c:pt>
                <c:pt idx="12">
                  <c:v>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InfoC!$C$372:$P$372</c:f>
              <c:strCache>
                <c:ptCount val="14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InfoC!$C$374:$P$374</c:f>
              <c:numCache>
                <c:formatCode>General</c:formatCode>
                <c:ptCount val="14"/>
                <c:pt idx="0">
                  <c:v>0</c:v>
                </c:pt>
                <c:pt idx="1">
                  <c:v>17.02556198607576</c:v>
                </c:pt>
                <c:pt idx="2">
                  <c:v>0.3493203266788743</c:v>
                </c:pt>
                <c:pt idx="3">
                  <c:v>0.2853712704054461</c:v>
                </c:pt>
                <c:pt idx="4">
                  <c:v>0.2348947039916904</c:v>
                </c:pt>
                <c:pt idx="5">
                  <c:v>0.1940811478589138</c:v>
                </c:pt>
                <c:pt idx="6">
                  <c:v>0.1603963221730879</c:v>
                </c:pt>
                <c:pt idx="7">
                  <c:v>0.132089104524935</c:v>
                </c:pt>
                <c:pt idx="8">
                  <c:v>0.1079248796775839</c:v>
                </c:pt>
                <c:pt idx="9">
                  <c:v>0.08700330740452947</c:v>
                </c:pt>
                <c:pt idx="10">
                  <c:v>0.1611095797918658</c:v>
                </c:pt>
                <c:pt idx="11">
                  <c:v>0.08850194053894331</c:v>
                </c:pt>
                <c:pt idx="12">
                  <c:v>0.02367497963282201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InfoC!$C$372:$P$372</c:f>
              <c:strCache>
                <c:ptCount val="14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InfoC!$C$375:$P$375</c:f>
              <c:numCache>
                <c:formatCode>General</c:formatCode>
                <c:ptCount val="14"/>
                <c:pt idx="0">
                  <c:v>0</c:v>
                </c:pt>
                <c:pt idx="1">
                  <c:v>0.1659510743041402</c:v>
                </c:pt>
                <c:pt idx="2">
                  <c:v>7.863742307959284</c:v>
                </c:pt>
                <c:pt idx="3">
                  <c:v>0.853002187864383</c:v>
                </c:pt>
                <c:pt idx="4">
                  <c:v>0.8503805674750674</c:v>
                </c:pt>
                <c:pt idx="5">
                  <c:v>0.8466507817808842</c:v>
                </c:pt>
                <c:pt idx="6">
                  <c:v>0.8424268686055257</c:v>
                </c:pt>
                <c:pt idx="7">
                  <c:v>0.8381587542338124</c:v>
                </c:pt>
                <c:pt idx="8">
                  <c:v>0.8341900759451349</c:v>
                </c:pt>
                <c:pt idx="9">
                  <c:v>0.8307969897817623</c:v>
                </c:pt>
                <c:pt idx="10">
                  <c:v>1.600726262693459</c:v>
                </c:pt>
                <c:pt idx="11">
                  <c:v>1.640612396160385</c:v>
                </c:pt>
                <c:pt idx="12">
                  <c:v>1.683291281950617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InfoC!$C$386:$P$386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PS6</c:v>
                </c:pt>
              </c:strCache>
            </c:strRef>
          </c:cat>
          <c:val>
            <c:numRef>
              <c:f>InfoC!$C$387:$P$387</c:f>
              <c:numCache>
                <c:formatCode>General</c:formatCode>
                <c:ptCount val="14"/>
                <c:pt idx="0">
                  <c:v>0</c:v>
                </c:pt>
                <c:pt idx="1">
                  <c:v>1.19654519446288</c:v>
                </c:pt>
                <c:pt idx="2">
                  <c:v>2.208079875778573</c:v>
                </c:pt>
                <c:pt idx="3">
                  <c:v>3.022228641188009</c:v>
                </c:pt>
                <c:pt idx="4">
                  <c:v>3.621712885803944</c:v>
                </c:pt>
                <c:pt idx="5">
                  <c:v>4.171201882595748</c:v>
                </c:pt>
                <c:pt idx="6">
                  <c:v>4.663098863151867</c:v>
                </c:pt>
                <c:pt idx="7">
                  <c:v>5.087472112464233</c:v>
                </c:pt>
                <c:pt idx="8">
                  <c:v>5.431258084702699</c:v>
                </c:pt>
                <c:pt idx="9">
                  <c:v>5.677049214745764</c:v>
                </c:pt>
                <c:pt idx="10">
                  <c:v>5.801265410348011</c:v>
                </c:pt>
                <c:pt idx="11">
                  <c:v>9.869162743970669</c:v>
                </c:pt>
                <c:pt idx="1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InfoC!$C$386:$P$386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PS6</c:v>
                </c:pt>
              </c:strCache>
            </c:strRef>
          </c:cat>
          <c:val>
            <c:numRef>
              <c:f>InfoC!$C$388:$P$388</c:f>
              <c:numCache>
                <c:formatCode>General</c:formatCode>
                <c:ptCount val="14"/>
                <c:pt idx="0">
                  <c:v>0</c:v>
                </c:pt>
                <c:pt idx="1">
                  <c:v>1.220220174095701</c:v>
                </c:pt>
                <c:pt idx="2">
                  <c:v>1.137037747857806</c:v>
                </c:pt>
                <c:pt idx="3">
                  <c:v>1.05255559994397</c:v>
                </c:pt>
                <c:pt idx="4">
                  <c:v>0.7237597473834984</c:v>
                </c:pt>
                <c:pt idx="5">
                  <c:v>0.7117772908344262</c:v>
                </c:pt>
                <c:pt idx="6">
                  <c:v>0.6979871198111682</c:v>
                </c:pt>
                <c:pt idx="7">
                  <c:v>0.6816939834488198</c:v>
                </c:pt>
                <c:pt idx="8">
                  <c:v>0.6620137645673815</c:v>
                </c:pt>
                <c:pt idx="9">
                  <c:v>0.6377885723642411</c:v>
                </c:pt>
                <c:pt idx="10">
                  <c:v>0.6074606415667732</c:v>
                </c:pt>
                <c:pt idx="11">
                  <c:v>4.666807099255427</c:v>
                </c:pt>
                <c:pt idx="12">
                  <c:v>0.1659510743041402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InfoC!$C$386:$P$386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PS6</c:v>
                </c:pt>
              </c:strCache>
            </c:strRef>
          </c:cat>
          <c:val>
            <c:numRef>
              <c:f>InfoC!$C$389:$P$389</c:f>
              <c:numCache>
                <c:formatCode>General</c:formatCode>
                <c:ptCount val="14"/>
                <c:pt idx="0">
                  <c:v>0</c:v>
                </c:pt>
                <c:pt idx="1">
                  <c:v>0.02367497963282201</c:v>
                </c:pt>
                <c:pt idx="2">
                  <c:v>0.1255030665421125</c:v>
                </c:pt>
                <c:pt idx="3">
                  <c:v>0.2384068345345343</c:v>
                </c:pt>
                <c:pt idx="4">
                  <c:v>0.1242755027675643</c:v>
                </c:pt>
                <c:pt idx="5">
                  <c:v>0.1622882940426219</c:v>
                </c:pt>
                <c:pt idx="6">
                  <c:v>0.206090139255049</c:v>
                </c:pt>
                <c:pt idx="7">
                  <c:v>0.257320734136453</c:v>
                </c:pt>
                <c:pt idx="8">
                  <c:v>0.3182277923289162</c:v>
                </c:pt>
                <c:pt idx="9">
                  <c:v>0.3919974423211761</c:v>
                </c:pt>
                <c:pt idx="10">
                  <c:v>0.4832444459645266</c:v>
                </c:pt>
                <c:pt idx="11">
                  <c:v>0.5989097656327698</c:v>
                </c:pt>
                <c:pt idx="12">
                  <c:v>10.03511381827481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InfoC!$C$400:$O$400</c:f>
              <c:strCache>
                <c:ptCount val="13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InfoC!$C$401:$O$401</c:f>
              <c:numCache>
                <c:formatCode>General</c:formatCode>
                <c:ptCount val="13"/>
                <c:pt idx="0">
                  <c:v>0</c:v>
                </c:pt>
                <c:pt idx="1">
                  <c:v>10.41356642548144</c:v>
                </c:pt>
                <c:pt idx="2">
                  <c:v>5.389494641472038</c:v>
                </c:pt>
                <c:pt idx="3">
                  <c:v>5.099896121979168</c:v>
                </c:pt>
                <c:pt idx="4">
                  <c:v>4.762930110688403</c:v>
                </c:pt>
                <c:pt idx="5">
                  <c:v>4.387227068004201</c:v>
                </c:pt>
                <c:pt idx="6">
                  <c:v>3.979140165334003</c:v>
                </c:pt>
                <c:pt idx="7">
                  <c:v>3.543383353001605</c:v>
                </c:pt>
                <c:pt idx="8">
                  <c:v>3.083446724053497</c:v>
                </c:pt>
                <c:pt idx="9">
                  <c:v>2.174819102159126</c:v>
                </c:pt>
                <c:pt idx="10">
                  <c:v>1.144635013719304</c:v>
                </c:pt>
                <c:pt idx="11">
                  <c:v>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InfoC!$C$400:$O$400</c:f>
              <c:strCache>
                <c:ptCount val="13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InfoC!$C$402:$O$402</c:f>
              <c:numCache>
                <c:formatCode>General</c:formatCode>
                <c:ptCount val="13"/>
                <c:pt idx="0">
                  <c:v>0</c:v>
                </c:pt>
                <c:pt idx="1">
                  <c:v>10.46013597138059</c:v>
                </c:pt>
                <c:pt idx="2">
                  <c:v>0.2853712704054462</c:v>
                </c:pt>
                <c:pt idx="3">
                  <c:v>0.2348947039916904</c:v>
                </c:pt>
                <c:pt idx="4">
                  <c:v>0.1940811478589138</c:v>
                </c:pt>
                <c:pt idx="5">
                  <c:v>0.1603963221730879</c:v>
                </c:pt>
                <c:pt idx="6">
                  <c:v>0.132089104524935</c:v>
                </c:pt>
                <c:pt idx="7">
                  <c:v>0.1079248796775839</c:v>
                </c:pt>
                <c:pt idx="8">
                  <c:v>0.08700330740452947</c:v>
                </c:pt>
                <c:pt idx="9">
                  <c:v>0.1611095797918658</c:v>
                </c:pt>
                <c:pt idx="10">
                  <c:v>0.08850194053894331</c:v>
                </c:pt>
                <c:pt idx="11">
                  <c:v>0.02367497963282201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InfoC!$C$400:$O$400</c:f>
              <c:strCache>
                <c:ptCount val="13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InfoC!$C$403:$O$403</c:f>
              <c:numCache>
                <c:formatCode>General</c:formatCode>
                <c:ptCount val="13"/>
                <c:pt idx="0">
                  <c:v>0</c:v>
                </c:pt>
                <c:pt idx="1">
                  <c:v>0.04656954589914843</c:v>
                </c:pt>
                <c:pt idx="2">
                  <c:v>5.309443054414851</c:v>
                </c:pt>
                <c:pt idx="3">
                  <c:v>0.5244932234845598</c:v>
                </c:pt>
                <c:pt idx="4">
                  <c:v>0.5310471591496788</c:v>
                </c:pt>
                <c:pt idx="5">
                  <c:v>0.5360993648572905</c:v>
                </c:pt>
                <c:pt idx="6">
                  <c:v>0.540176007195132</c:v>
                </c:pt>
                <c:pt idx="7">
                  <c:v>0.5436816920099822</c:v>
                </c:pt>
                <c:pt idx="8">
                  <c:v>0.5469399363526376</c:v>
                </c:pt>
                <c:pt idx="9">
                  <c:v>1.069737201686237</c:v>
                </c:pt>
                <c:pt idx="10">
                  <c:v>1.118686028978766</c:v>
                </c:pt>
                <c:pt idx="11">
                  <c:v>1.168309993352123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InfoC!$C$414:$O$414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PN7</c:v>
                </c:pt>
              </c:strCache>
            </c:strRef>
          </c:cat>
          <c:val>
            <c:numRef>
              <c:f>InfoC!$C$415:$O$415</c:f>
              <c:numCache>
                <c:formatCode>General</c:formatCode>
                <c:ptCount val="13"/>
                <c:pt idx="0">
                  <c:v>0</c:v>
                </c:pt>
                <c:pt idx="1">
                  <c:v>0.9109887749627075</c:v>
                </c:pt>
                <c:pt idx="2">
                  <c:v>1.632270676272328</c:v>
                </c:pt>
                <c:pt idx="3">
                  <c:v>2.150004344081628</c:v>
                </c:pt>
                <c:pt idx="4">
                  <c:v>2.533068557831052</c:v>
                </c:pt>
                <c:pt idx="5">
                  <c:v>2.860114112655905</c:v>
                </c:pt>
                <c:pt idx="6">
                  <c:v>3.122943563517834</c:v>
                </c:pt>
                <c:pt idx="7">
                  <c:v>3.310982848178537</c:v>
                </c:pt>
                <c:pt idx="8">
                  <c:v>3.410475117606953</c:v>
                </c:pt>
                <c:pt idx="9">
                  <c:v>3.403257919732681</c:v>
                </c:pt>
                <c:pt idx="10">
                  <c:v>6.141340432415898</c:v>
                </c:pt>
                <c:pt idx="11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InfoC!$C$414:$O$414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PN7</c:v>
                </c:pt>
              </c:strCache>
            </c:strRef>
          </c:cat>
          <c:val>
            <c:numRef>
              <c:f>InfoC!$C$416:$O$416</c:f>
              <c:numCache>
                <c:formatCode>General</c:formatCode>
                <c:ptCount val="13"/>
                <c:pt idx="0">
                  <c:v>0</c:v>
                </c:pt>
                <c:pt idx="1">
                  <c:v>0.9346637545955295</c:v>
                </c:pt>
                <c:pt idx="2">
                  <c:v>0.8467849678517333</c:v>
                </c:pt>
                <c:pt idx="3">
                  <c:v>0.7561405023438341</c:v>
                </c:pt>
                <c:pt idx="4">
                  <c:v>0.5073397165169881</c:v>
                </c:pt>
                <c:pt idx="5">
                  <c:v>0.4893338488674758</c:v>
                </c:pt>
                <c:pt idx="6">
                  <c:v>0.4689195901169783</c:v>
                </c:pt>
                <c:pt idx="7">
                  <c:v>0.4453600187971556</c:v>
                </c:pt>
                <c:pt idx="8">
                  <c:v>0.4177200617573321</c:v>
                </c:pt>
                <c:pt idx="9">
                  <c:v>0.3847802444469046</c:v>
                </c:pt>
                <c:pt idx="10">
                  <c:v>3.221326958647743</c:v>
                </c:pt>
                <c:pt idx="11">
                  <c:v>0.04656954589914843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InfoC!$C$414:$O$414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PN7</c:v>
                </c:pt>
              </c:strCache>
            </c:strRef>
          </c:cat>
          <c:val>
            <c:numRef>
              <c:f>InfoC!$C$417:$O$417</c:f>
              <c:numCache>
                <c:formatCode>General</c:formatCode>
                <c:ptCount val="13"/>
                <c:pt idx="0">
                  <c:v>0</c:v>
                </c:pt>
                <c:pt idx="1">
                  <c:v>0.02367497963282201</c:v>
                </c:pt>
                <c:pt idx="2">
                  <c:v>0.1255030665421125</c:v>
                </c:pt>
                <c:pt idx="3">
                  <c:v>0.2384068345345343</c:v>
                </c:pt>
                <c:pt idx="4">
                  <c:v>0.1242755027675643</c:v>
                </c:pt>
                <c:pt idx="5">
                  <c:v>0.1622882940426219</c:v>
                </c:pt>
                <c:pt idx="6">
                  <c:v>0.2060901392550491</c:v>
                </c:pt>
                <c:pt idx="7">
                  <c:v>0.257320734136453</c:v>
                </c:pt>
                <c:pt idx="8">
                  <c:v>0.3182277923289162</c:v>
                </c:pt>
                <c:pt idx="9">
                  <c:v>0.3919974423211761</c:v>
                </c:pt>
                <c:pt idx="10">
                  <c:v>0.4832444459645267</c:v>
                </c:pt>
                <c:pt idx="11">
                  <c:v>6.187909978315048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InfoC!$C$428:$O$428</c:f>
              <c:strCache>
                <c:ptCount val="13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InfoC!$C$429:$O$429</c:f>
              <c:numCache>
                <c:formatCode>General</c:formatCode>
                <c:ptCount val="13"/>
                <c:pt idx="0">
                  <c:v>0</c:v>
                </c:pt>
                <c:pt idx="1">
                  <c:v>16.50232579556027</c:v>
                </c:pt>
                <c:pt idx="2">
                  <c:v>8.443345069843943</c:v>
                </c:pt>
                <c:pt idx="3">
                  <c:v>7.860006116390982</c:v>
                </c:pt>
                <c:pt idx="4">
                  <c:v>7.23856896260084</c:v>
                </c:pt>
                <c:pt idx="5">
                  <c:v>6.586755860584173</c:v>
                </c:pt>
                <c:pt idx="6">
                  <c:v>5.910080493090648</c:v>
                </c:pt>
                <c:pt idx="7">
                  <c:v>5.212472276155554</c:v>
                </c:pt>
                <c:pt idx="8">
                  <c:v>4.496679457654614</c:v>
                </c:pt>
                <c:pt idx="9">
                  <c:v>3.109441788194646</c:v>
                </c:pt>
                <c:pt idx="10">
                  <c:v>1.608816363451784</c:v>
                </c:pt>
                <c:pt idx="11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InfoC!$C$428:$O$428</c:f>
              <c:strCache>
                <c:ptCount val="13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InfoC!$C$430:$O$430</c:f>
              <c:numCache>
                <c:formatCode>General</c:formatCode>
                <c:ptCount val="13"/>
                <c:pt idx="0">
                  <c:v>0</c:v>
                </c:pt>
                <c:pt idx="1">
                  <c:v>16.66184407733733</c:v>
                </c:pt>
                <c:pt idx="2">
                  <c:v>0.2853712704054461</c:v>
                </c:pt>
                <c:pt idx="3">
                  <c:v>0.2348947039916904</c:v>
                </c:pt>
                <c:pt idx="4">
                  <c:v>0.1940811478589138</c:v>
                </c:pt>
                <c:pt idx="5">
                  <c:v>0.1603963221730879</c:v>
                </c:pt>
                <c:pt idx="6">
                  <c:v>0.132089104524935</c:v>
                </c:pt>
                <c:pt idx="7">
                  <c:v>0.1079248796775839</c:v>
                </c:pt>
                <c:pt idx="8">
                  <c:v>0.08700330740452947</c:v>
                </c:pt>
                <c:pt idx="9">
                  <c:v>0.1611095797918658</c:v>
                </c:pt>
                <c:pt idx="10">
                  <c:v>0.08850194053894329</c:v>
                </c:pt>
                <c:pt idx="11">
                  <c:v>0.02367497963282201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InfoC!$C$428:$O$428</c:f>
              <c:strCache>
                <c:ptCount val="13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InfoC!$C$431:$O$431</c:f>
              <c:numCache>
                <c:formatCode>General</c:formatCode>
                <c:ptCount val="13"/>
                <c:pt idx="0">
                  <c:v>0</c:v>
                </c:pt>
                <c:pt idx="1">
                  <c:v>0.1595182817770542</c:v>
                </c:pt>
                <c:pt idx="2">
                  <c:v>8.344351996121778</c:v>
                </c:pt>
                <c:pt idx="3">
                  <c:v>0.8182336574446514</c:v>
                </c:pt>
                <c:pt idx="4">
                  <c:v>0.8155183016490559</c:v>
                </c:pt>
                <c:pt idx="5">
                  <c:v>0.8122094241897547</c:v>
                </c:pt>
                <c:pt idx="6">
                  <c:v>0.8087644720184596</c:v>
                </c:pt>
                <c:pt idx="7">
                  <c:v>0.8055330966126788</c:v>
                </c:pt>
                <c:pt idx="8">
                  <c:v>0.8027961259054687</c:v>
                </c:pt>
                <c:pt idx="9">
                  <c:v>1.548347249251834</c:v>
                </c:pt>
                <c:pt idx="10">
                  <c:v>1.589127365281806</c:v>
                </c:pt>
                <c:pt idx="11">
                  <c:v>1.632491343084609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InfoC!$C$442:$O$442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PS7</c:v>
                </c:pt>
              </c:strCache>
            </c:strRef>
          </c:cat>
          <c:val>
            <c:numRef>
              <c:f>InfoC!$C$443:$O$443</c:f>
              <c:numCache>
                <c:formatCode>General</c:formatCode>
                <c:ptCount val="13"/>
                <c:pt idx="0">
                  <c:v>0</c:v>
                </c:pt>
                <c:pt idx="1">
                  <c:v>1.129733224092732</c:v>
                </c:pt>
                <c:pt idx="2">
                  <c:v>2.073357122062835</c:v>
                </c:pt>
                <c:pt idx="3">
                  <c:v>2.81815329945205</c:v>
                </c:pt>
                <c:pt idx="4">
                  <c:v>3.367001495629399</c:v>
                </c:pt>
                <c:pt idx="5">
                  <c:v>3.864445139423209</c:v>
                </c:pt>
                <c:pt idx="6">
                  <c:v>4.302746921407082</c:v>
                </c:pt>
                <c:pt idx="7">
                  <c:v>4.671824835838151</c:v>
                </c:pt>
                <c:pt idx="8">
                  <c:v>4.958453123923244</c:v>
                </c:pt>
                <c:pt idx="9">
                  <c:v>5.145047598756099</c:v>
                </c:pt>
                <c:pt idx="10">
                  <c:v>9.662438473418469</c:v>
                </c:pt>
                <c:pt idx="11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InfoC!$C$442:$O$442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PS7</c:v>
                </c:pt>
              </c:strCache>
            </c:strRef>
          </c:cat>
          <c:val>
            <c:numRef>
              <c:f>InfoC!$C$444:$O$444</c:f>
              <c:numCache>
                <c:formatCode>General</c:formatCode>
                <c:ptCount val="13"/>
                <c:pt idx="0">
                  <c:v>0</c:v>
                </c:pt>
                <c:pt idx="1">
                  <c:v>1.153408203725554</c:v>
                </c:pt>
                <c:pt idx="2">
                  <c:v>1.069126964512216</c:v>
                </c:pt>
                <c:pt idx="3">
                  <c:v>0.9832030119237495</c:v>
                </c:pt>
                <c:pt idx="4">
                  <c:v>0.6731236989449125</c:v>
                </c:pt>
                <c:pt idx="5">
                  <c:v>0.6597319378364321</c:v>
                </c:pt>
                <c:pt idx="6">
                  <c:v>0.6443919212389225</c:v>
                </c:pt>
                <c:pt idx="7">
                  <c:v>0.6263986485675211</c:v>
                </c:pt>
                <c:pt idx="8">
                  <c:v>0.604856080414009</c:v>
                </c:pt>
                <c:pt idx="9">
                  <c:v>0.578591917154031</c:v>
                </c:pt>
                <c:pt idx="10">
                  <c:v>5.000635320626897</c:v>
                </c:pt>
                <c:pt idx="11">
                  <c:v>0.1595182817770542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InfoC!$C$442:$O$442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PS7</c:v>
                </c:pt>
              </c:strCache>
            </c:strRef>
          </c:cat>
          <c:val>
            <c:numRef>
              <c:f>InfoC!$C$445:$O$445</c:f>
              <c:numCache>
                <c:formatCode>General</c:formatCode>
                <c:ptCount val="13"/>
                <c:pt idx="0">
                  <c:v>0</c:v>
                </c:pt>
                <c:pt idx="1">
                  <c:v>0.02367497963282201</c:v>
                </c:pt>
                <c:pt idx="2">
                  <c:v>0.1255030665421125</c:v>
                </c:pt>
                <c:pt idx="3">
                  <c:v>0.2384068345345343</c:v>
                </c:pt>
                <c:pt idx="4">
                  <c:v>0.1242755027675643</c:v>
                </c:pt>
                <c:pt idx="5">
                  <c:v>0.1622882940426219</c:v>
                </c:pt>
                <c:pt idx="6">
                  <c:v>0.206090139255049</c:v>
                </c:pt>
                <c:pt idx="7">
                  <c:v>0.257320734136453</c:v>
                </c:pt>
                <c:pt idx="8">
                  <c:v>0.3182277923289162</c:v>
                </c:pt>
                <c:pt idx="9">
                  <c:v>0.3919974423211761</c:v>
                </c:pt>
                <c:pt idx="10">
                  <c:v>0.4832444459645266</c:v>
                </c:pt>
                <c:pt idx="11">
                  <c:v>9.821956755195524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InfoC!$C$456:$N$456</c:f>
              <c:strCache>
                <c:ptCount val="12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InfoC!$C$457:$N$457</c:f>
              <c:numCache>
                <c:formatCode>General</c:formatCode>
                <c:ptCount val="12"/>
                <c:pt idx="0">
                  <c:v>0</c:v>
                </c:pt>
                <c:pt idx="1">
                  <c:v>10.08023679175968</c:v>
                </c:pt>
                <c:pt idx="2">
                  <c:v>4.794102546814146</c:v>
                </c:pt>
                <c:pt idx="3">
                  <c:v>4.488653195320375</c:v>
                </c:pt>
                <c:pt idx="4">
                  <c:v>4.143540485033521</c:v>
                </c:pt>
                <c:pt idx="5">
                  <c:v>3.765210594610189</c:v>
                </c:pt>
                <c:pt idx="6">
                  <c:v>3.358464393209079</c:v>
                </c:pt>
                <c:pt idx="7">
                  <c:v>2.926874163168936</c:v>
                </c:pt>
                <c:pt idx="8">
                  <c:v>2.071271919919365</c:v>
                </c:pt>
                <c:pt idx="9">
                  <c:v>1.093208195676901</c:v>
                </c:pt>
                <c:pt idx="10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InfoC!$C$456:$N$456</c:f>
              <c:strCache>
                <c:ptCount val="12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InfoC!$C$458:$N$458</c:f>
              <c:numCache>
                <c:formatCode>General</c:formatCode>
                <c:ptCount val="12"/>
                <c:pt idx="0">
                  <c:v>0</c:v>
                </c:pt>
                <c:pt idx="1">
                  <c:v>10.12470667686922</c:v>
                </c:pt>
                <c:pt idx="2">
                  <c:v>0.2348947039916904</c:v>
                </c:pt>
                <c:pt idx="3">
                  <c:v>0.1940811478589138</c:v>
                </c:pt>
                <c:pt idx="4">
                  <c:v>0.1603963221730879</c:v>
                </c:pt>
                <c:pt idx="5">
                  <c:v>0.1320891045249351</c:v>
                </c:pt>
                <c:pt idx="6">
                  <c:v>0.1079248796775839</c:v>
                </c:pt>
                <c:pt idx="7">
                  <c:v>0.08700330740452947</c:v>
                </c:pt>
                <c:pt idx="8">
                  <c:v>0.1611095797918658</c:v>
                </c:pt>
                <c:pt idx="9">
                  <c:v>0.08850194053894331</c:v>
                </c:pt>
                <c:pt idx="10">
                  <c:v>0.023674979632822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InfoC!$C$456:$N$456</c:f>
              <c:strCache>
                <c:ptCount val="12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InfoC!$C$459:$N$459</c:f>
              <c:numCache>
                <c:formatCode>General</c:formatCode>
                <c:ptCount val="12"/>
                <c:pt idx="0">
                  <c:v>0</c:v>
                </c:pt>
                <c:pt idx="1">
                  <c:v>0.04446988510954736</c:v>
                </c:pt>
                <c:pt idx="2">
                  <c:v>5.521028948937221</c:v>
                </c:pt>
                <c:pt idx="3">
                  <c:v>0.4995304993526842</c:v>
                </c:pt>
                <c:pt idx="4">
                  <c:v>0.5055090324599426</c:v>
                </c:pt>
                <c:pt idx="5">
                  <c:v>0.5104189949482663</c:v>
                </c:pt>
                <c:pt idx="6">
                  <c:v>0.5146710810786943</c:v>
                </c:pt>
                <c:pt idx="7">
                  <c:v>0.5185935374446724</c:v>
                </c:pt>
                <c:pt idx="8">
                  <c:v>1.016711823041436</c:v>
                </c:pt>
                <c:pt idx="9">
                  <c:v>1.066565664781407</c:v>
                </c:pt>
                <c:pt idx="10">
                  <c:v>1.116883175309725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2753941.710411474</c:v>
                </c:pt>
                <c:pt idx="1">
                  <c:v>6464125.647858065</c:v>
                </c:pt>
                <c:pt idx="2">
                  <c:v>6057787.420386202</c:v>
                </c:pt>
                <c:pt idx="3">
                  <c:v>5781439.092295214</c:v>
                </c:pt>
                <c:pt idx="4">
                  <c:v>5619894.6099407</c:v>
                </c:pt>
                <c:pt idx="5">
                  <c:v>5475938.478313714</c:v>
                </c:pt>
                <c:pt idx="6">
                  <c:v>5429466.641823503</c:v>
                </c:pt>
                <c:pt idx="7">
                  <c:v>5356569.161963458</c:v>
                </c:pt>
                <c:pt idx="8">
                  <c:v>5320737.4698097</c:v>
                </c:pt>
                <c:pt idx="9">
                  <c:v>5256815.248817339</c:v>
                </c:pt>
                <c:pt idx="10">
                  <c:v>5227177.61530062</c:v>
                </c:pt>
                <c:pt idx="11">
                  <c:v>5168816.713294617</c:v>
                </c:pt>
                <c:pt idx="12">
                  <c:v>5143311.624043735</c:v>
                </c:pt>
                <c:pt idx="13">
                  <c:v>5089025.291681793</c:v>
                </c:pt>
                <c:pt idx="14">
                  <c:v>5066451.89019898</c:v>
                </c:pt>
                <c:pt idx="15">
                  <c:v>5015295.718375067</c:v>
                </c:pt>
                <c:pt idx="16">
                  <c:v>4994947.494885595</c:v>
                </c:pt>
                <c:pt idx="17">
                  <c:v>4946341.675467796</c:v>
                </c:pt>
                <c:pt idx="18">
                  <c:v>4927746.208133416</c:v>
                </c:pt>
                <c:pt idx="19">
                  <c:v>4881257.306794604</c:v>
                </c:pt>
                <c:pt idx="20">
                  <c:v>4864175.200174287</c:v>
                </c:pt>
                <c:pt idx="21">
                  <c:v>4819823.65383422</c:v>
                </c:pt>
                <c:pt idx="22">
                  <c:v>4804018.421331253</c:v>
                </c:pt>
                <c:pt idx="23">
                  <c:v>4761566.920180843</c:v>
                </c:pt>
                <c:pt idx="24">
                  <c:v>4746761.197499733</c:v>
                </c:pt>
                <c:pt idx="25">
                  <c:v>4705623.933951557</c:v>
                </c:pt>
                <c:pt idx="26">
                  <c:v>4691757.256947884</c:v>
                </c:pt>
                <c:pt idx="27">
                  <c:v>4652052.718884803</c:v>
                </c:pt>
                <c:pt idx="28">
                  <c:v>4639170.995120961</c:v>
                </c:pt>
                <c:pt idx="29">
                  <c:v>4601346.874666569</c:v>
                </c:pt>
                <c:pt idx="30">
                  <c:v>4589449.721203034</c:v>
                </c:pt>
                <c:pt idx="31">
                  <c:v>4553697.429894955</c:v>
                </c:pt>
                <c:pt idx="32">
                  <c:v>4542927.719010154</c:v>
                </c:pt>
                <c:pt idx="33">
                  <c:v>4509630.332556492</c:v>
                </c:pt>
                <c:pt idx="34">
                  <c:v>4454897.863045432</c:v>
                </c:pt>
                <c:pt idx="35">
                  <c:v>4240673.462061263</c:v>
                </c:pt>
                <c:pt idx="36">
                  <c:v>4173987.934859375</c:v>
                </c:pt>
                <c:pt idx="37">
                  <c:v>4139996.131893878</c:v>
                </c:pt>
                <c:pt idx="38">
                  <c:v>4097836.949099655</c:v>
                </c:pt>
                <c:pt idx="39">
                  <c:v>4097823.811195146</c:v>
                </c:pt>
                <c:pt idx="40">
                  <c:v>4058047.423974284</c:v>
                </c:pt>
                <c:pt idx="41">
                  <c:v>4057377.665314803</c:v>
                </c:pt>
                <c:pt idx="42">
                  <c:v>4023845.807175943</c:v>
                </c:pt>
                <c:pt idx="43">
                  <c:v>4023231.131170178</c:v>
                </c:pt>
                <c:pt idx="44">
                  <c:v>3988965.478078054</c:v>
                </c:pt>
                <c:pt idx="45">
                  <c:v>3988409.46676572</c:v>
                </c:pt>
                <c:pt idx="46">
                  <c:v>3953732.050457391</c:v>
                </c:pt>
                <c:pt idx="47">
                  <c:v>3953214.323174803</c:v>
                </c:pt>
                <c:pt idx="48">
                  <c:v>3918350.638459678</c:v>
                </c:pt>
                <c:pt idx="49">
                  <c:v>3917854.614289588</c:v>
                </c:pt>
                <c:pt idx="50">
                  <c:v>3883005.522968138</c:v>
                </c:pt>
                <c:pt idx="51">
                  <c:v>3882518.799557492</c:v>
                </c:pt>
                <c:pt idx="52">
                  <c:v>3847852.291591906</c:v>
                </c:pt>
                <c:pt idx="53">
                  <c:v>3847376.186105375</c:v>
                </c:pt>
                <c:pt idx="54">
                  <c:v>3813027.063038706</c:v>
                </c:pt>
                <c:pt idx="55">
                  <c:v>3812544.010157858</c:v>
                </c:pt>
                <c:pt idx="56">
                  <c:v>3778583.095567873</c:v>
                </c:pt>
                <c:pt idx="57">
                  <c:v>3778080.400365242</c:v>
                </c:pt>
                <c:pt idx="58">
                  <c:v>3744621.935148244</c:v>
                </c:pt>
                <c:pt idx="59">
                  <c:v>3744117.057647057</c:v>
                </c:pt>
                <c:pt idx="60">
                  <c:v>3711288.760524025</c:v>
                </c:pt>
                <c:pt idx="61">
                  <c:v>3710785.100991811</c:v>
                </c:pt>
                <c:pt idx="62">
                  <c:v>3678619.598279378</c:v>
                </c:pt>
                <c:pt idx="63">
                  <c:v>3678108.220629277</c:v>
                </c:pt>
                <c:pt idx="64">
                  <c:v>3646621.513767172</c:v>
                </c:pt>
                <c:pt idx="65">
                  <c:v>3646124.589246587</c:v>
                </c:pt>
                <c:pt idx="66">
                  <c:v>3615348.936614157</c:v>
                </c:pt>
                <c:pt idx="67">
                  <c:v>3616162.409438695</c:v>
                </c:pt>
                <c:pt idx="68">
                  <c:v>3565209.296725488</c:v>
                </c:pt>
                <c:pt idx="69">
                  <c:v>3509720.945659917</c:v>
                </c:pt>
                <c:pt idx="70">
                  <c:v>3468526.746870381</c:v>
                </c:pt>
                <c:pt idx="71">
                  <c:v>3436266.413714651</c:v>
                </c:pt>
                <c:pt idx="72">
                  <c:v>3406753.715657807</c:v>
                </c:pt>
                <c:pt idx="73">
                  <c:v>3391060.415849786</c:v>
                </c:pt>
                <c:pt idx="74">
                  <c:v>3390785.242590293</c:v>
                </c:pt>
                <c:pt idx="75">
                  <c:v>3363620.687328213</c:v>
                </c:pt>
                <c:pt idx="76">
                  <c:v>3348742.272608133</c:v>
                </c:pt>
                <c:pt idx="77">
                  <c:v>3348643.962023508</c:v>
                </c:pt>
                <c:pt idx="78">
                  <c:v>3334450.498762963</c:v>
                </c:pt>
                <c:pt idx="79">
                  <c:v>3334469.061356679</c:v>
                </c:pt>
                <c:pt idx="80">
                  <c:v>3320369.102851827</c:v>
                </c:pt>
                <c:pt idx="81">
                  <c:v>3320466.906327221</c:v>
                </c:pt>
                <c:pt idx="82">
                  <c:v>3306425.080926392</c:v>
                </c:pt>
                <c:pt idx="83">
                  <c:v>3306576.793020466</c:v>
                </c:pt>
                <c:pt idx="84">
                  <c:v>3292624.277106882</c:v>
                </c:pt>
                <c:pt idx="85">
                  <c:v>3292811.133040971</c:v>
                </c:pt>
                <c:pt idx="86">
                  <c:v>3279016.131584892</c:v>
                </c:pt>
                <c:pt idx="87">
                  <c:v>3279231.979618012</c:v>
                </c:pt>
                <c:pt idx="88">
                  <c:v>3265670.551520117</c:v>
                </c:pt>
                <c:pt idx="89">
                  <c:v>3265895.059623831</c:v>
                </c:pt>
                <c:pt idx="90">
                  <c:v>3252719.903507545</c:v>
                </c:pt>
                <c:pt idx="91">
                  <c:v>3252941.238573465</c:v>
                </c:pt>
                <c:pt idx="92">
                  <c:v>3240237.041383645</c:v>
                </c:pt>
                <c:pt idx="93">
                  <c:v>3240469.179443652</c:v>
                </c:pt>
                <c:pt idx="94">
                  <c:v>3228244.668419297</c:v>
                </c:pt>
                <c:pt idx="95">
                  <c:v>3228486.165108046</c:v>
                </c:pt>
                <c:pt idx="96">
                  <c:v>3216870.657168941</c:v>
                </c:pt>
                <c:pt idx="97">
                  <c:v>3217109.948841392</c:v>
                </c:pt>
                <c:pt idx="98">
                  <c:v>3206267.736768926</c:v>
                </c:pt>
                <c:pt idx="99">
                  <c:v>3206513.008151793</c:v>
                </c:pt>
                <c:pt idx="100">
                  <c:v>3196538.297577532</c:v>
                </c:pt>
                <c:pt idx="101">
                  <c:v>3197203.59437737</c:v>
                </c:pt>
                <c:pt idx="102">
                  <c:v>3178634.272930488</c:v>
                </c:pt>
                <c:pt idx="103">
                  <c:v>3149159.707952245</c:v>
                </c:pt>
                <c:pt idx="104">
                  <c:v>3131901.106471037</c:v>
                </c:pt>
                <c:pt idx="105">
                  <c:v>3123128.835852263</c:v>
                </c:pt>
                <c:pt idx="106">
                  <c:v>3112291.672408097</c:v>
                </c:pt>
                <c:pt idx="107">
                  <c:v>3106965.00006431</c:v>
                </c:pt>
                <c:pt idx="108">
                  <c:v>3107675.796927462</c:v>
                </c:pt>
                <c:pt idx="109">
                  <c:v>3097775.301025179</c:v>
                </c:pt>
                <c:pt idx="110">
                  <c:v>3089878.205491007</c:v>
                </c:pt>
                <c:pt idx="111">
                  <c:v>3090432.131318907</c:v>
                </c:pt>
                <c:pt idx="112">
                  <c:v>3080964.473467384</c:v>
                </c:pt>
                <c:pt idx="113">
                  <c:v>3077864.309101571</c:v>
                </c:pt>
                <c:pt idx="114">
                  <c:v>3078292.729036703</c:v>
                </c:pt>
                <c:pt idx="115">
                  <c:v>3068447.111153369</c:v>
                </c:pt>
                <c:pt idx="116">
                  <c:v>3058262.664283561</c:v>
                </c:pt>
                <c:pt idx="117">
                  <c:v>3054425.370602021</c:v>
                </c:pt>
                <c:pt idx="118">
                  <c:v>3054745.36801615</c:v>
                </c:pt>
                <c:pt idx="119">
                  <c:v>3044181.364605791</c:v>
                </c:pt>
                <c:pt idx="120">
                  <c:v>3033292.942083662</c:v>
                </c:pt>
                <c:pt idx="121">
                  <c:v>3028981.692515458</c:v>
                </c:pt>
                <c:pt idx="122">
                  <c:v>3029201.792856234</c:v>
                </c:pt>
                <c:pt idx="123">
                  <c:v>3018613.658840495</c:v>
                </c:pt>
                <c:pt idx="124">
                  <c:v>3007800.524094708</c:v>
                </c:pt>
                <c:pt idx="125">
                  <c:v>3003422.997992285</c:v>
                </c:pt>
                <c:pt idx="126">
                  <c:v>3003563.371370482</c:v>
                </c:pt>
                <c:pt idx="127">
                  <c:v>2993630.741582704</c:v>
                </c:pt>
                <c:pt idx="128">
                  <c:v>2983656.731208953</c:v>
                </c:pt>
                <c:pt idx="129">
                  <c:v>2979594.493744323</c:v>
                </c:pt>
                <c:pt idx="130">
                  <c:v>2979660.522819904</c:v>
                </c:pt>
                <c:pt idx="131">
                  <c:v>2970994.350894538</c:v>
                </c:pt>
                <c:pt idx="132">
                  <c:v>2962409.70845019</c:v>
                </c:pt>
                <c:pt idx="133">
                  <c:v>2958915.77810948</c:v>
                </c:pt>
                <c:pt idx="134">
                  <c:v>2958766.939099532</c:v>
                </c:pt>
                <c:pt idx="135">
                  <c:v>2951839.813945769</c:v>
                </c:pt>
                <c:pt idx="136">
                  <c:v>2950046.452151786</c:v>
                </c:pt>
                <c:pt idx="137">
                  <c:v>2938590.430806329</c:v>
                </c:pt>
                <c:pt idx="138">
                  <c:v>2929494.646691351</c:v>
                </c:pt>
                <c:pt idx="139">
                  <c:v>2921570.17773414</c:v>
                </c:pt>
                <c:pt idx="140">
                  <c:v>2912476.092886881</c:v>
                </c:pt>
                <c:pt idx="141">
                  <c:v>2907743.999770217</c:v>
                </c:pt>
                <c:pt idx="142">
                  <c:v>2907668.913440045</c:v>
                </c:pt>
                <c:pt idx="143">
                  <c:v>2897702.765700785</c:v>
                </c:pt>
                <c:pt idx="144">
                  <c:v>2891630.813596592</c:v>
                </c:pt>
                <c:pt idx="145">
                  <c:v>2886475.557065901</c:v>
                </c:pt>
                <c:pt idx="146">
                  <c:v>2886046.809442612</c:v>
                </c:pt>
                <c:pt idx="147">
                  <c:v>2881447.825945617</c:v>
                </c:pt>
                <c:pt idx="148">
                  <c:v>2879105.594837977</c:v>
                </c:pt>
                <c:pt idx="149">
                  <c:v>2878837.019915554</c:v>
                </c:pt>
                <c:pt idx="150">
                  <c:v>2870463.215592576</c:v>
                </c:pt>
                <c:pt idx="151">
                  <c:v>2865148.273181548</c:v>
                </c:pt>
                <c:pt idx="152">
                  <c:v>2864483.78355809</c:v>
                </c:pt>
                <c:pt idx="153">
                  <c:v>2862699.292455727</c:v>
                </c:pt>
                <c:pt idx="154">
                  <c:v>2862021.60475294</c:v>
                </c:pt>
                <c:pt idx="155">
                  <c:v>2854977.398084776</c:v>
                </c:pt>
                <c:pt idx="156">
                  <c:v>2850037.443017647</c:v>
                </c:pt>
                <c:pt idx="157">
                  <c:v>2849691.094866727</c:v>
                </c:pt>
                <c:pt idx="158">
                  <c:v>2842733.386194873</c:v>
                </c:pt>
                <c:pt idx="159">
                  <c:v>2838327.708274909</c:v>
                </c:pt>
                <c:pt idx="160">
                  <c:v>2836637.054805863</c:v>
                </c:pt>
                <c:pt idx="161">
                  <c:v>2836292.493235097</c:v>
                </c:pt>
                <c:pt idx="162">
                  <c:v>2829158.629467796</c:v>
                </c:pt>
                <c:pt idx="163">
                  <c:v>2825925.796264947</c:v>
                </c:pt>
                <c:pt idx="164">
                  <c:v>2826485.21884562</c:v>
                </c:pt>
                <c:pt idx="165">
                  <c:v>2824907.586262461</c:v>
                </c:pt>
                <c:pt idx="166">
                  <c:v>2824267.102382941</c:v>
                </c:pt>
                <c:pt idx="167">
                  <c:v>2820174.610208402</c:v>
                </c:pt>
                <c:pt idx="168">
                  <c:v>2812264.501569809</c:v>
                </c:pt>
                <c:pt idx="169">
                  <c:v>2807629.6870853</c:v>
                </c:pt>
                <c:pt idx="170">
                  <c:v>2807969.112120809</c:v>
                </c:pt>
                <c:pt idx="171">
                  <c:v>2799815.912745198</c:v>
                </c:pt>
                <c:pt idx="172">
                  <c:v>2792277.173464837</c:v>
                </c:pt>
                <c:pt idx="173">
                  <c:v>2787790.884610978</c:v>
                </c:pt>
                <c:pt idx="174">
                  <c:v>2782642.24596098</c:v>
                </c:pt>
                <c:pt idx="175">
                  <c:v>2780028.946370364</c:v>
                </c:pt>
                <c:pt idx="176">
                  <c:v>2780072.217712372</c:v>
                </c:pt>
                <c:pt idx="177">
                  <c:v>2775558.85682585</c:v>
                </c:pt>
                <c:pt idx="178">
                  <c:v>2771905.311143065</c:v>
                </c:pt>
                <c:pt idx="179">
                  <c:v>2769663.637712174</c:v>
                </c:pt>
                <c:pt idx="180">
                  <c:v>2769449.621726024</c:v>
                </c:pt>
                <c:pt idx="181">
                  <c:v>2766024.120995739</c:v>
                </c:pt>
                <c:pt idx="182">
                  <c:v>2765295.727280731</c:v>
                </c:pt>
                <c:pt idx="183">
                  <c:v>2765399.335572217</c:v>
                </c:pt>
                <c:pt idx="184">
                  <c:v>2759196.483003486</c:v>
                </c:pt>
                <c:pt idx="185">
                  <c:v>2756459.276413365</c:v>
                </c:pt>
                <c:pt idx="186">
                  <c:v>2756077.781847525</c:v>
                </c:pt>
                <c:pt idx="187">
                  <c:v>2753898.037765168</c:v>
                </c:pt>
                <c:pt idx="188">
                  <c:v>2754138.801310598</c:v>
                </c:pt>
                <c:pt idx="189">
                  <c:v>2747652.382908684</c:v>
                </c:pt>
                <c:pt idx="190">
                  <c:v>2744894.435797698</c:v>
                </c:pt>
                <c:pt idx="191">
                  <c:v>2744666.177573938</c:v>
                </c:pt>
                <c:pt idx="192">
                  <c:v>2739677.428563506</c:v>
                </c:pt>
                <c:pt idx="193">
                  <c:v>2734924.9768827</c:v>
                </c:pt>
                <c:pt idx="194">
                  <c:v>2733390.685163533</c:v>
                </c:pt>
                <c:pt idx="195">
                  <c:v>2733142.313929259</c:v>
                </c:pt>
                <c:pt idx="196">
                  <c:v>2727352.233373258</c:v>
                </c:pt>
                <c:pt idx="197">
                  <c:v>2724736.128218345</c:v>
                </c:pt>
                <c:pt idx="198">
                  <c:v>2724481.533553915</c:v>
                </c:pt>
                <c:pt idx="199">
                  <c:v>2723060.174356511</c:v>
                </c:pt>
                <c:pt idx="200">
                  <c:v>2723414.435810298</c:v>
                </c:pt>
                <c:pt idx="201">
                  <c:v>2721690.677764328</c:v>
                </c:pt>
                <c:pt idx="202">
                  <c:v>2720442.289810914</c:v>
                </c:pt>
                <c:pt idx="203">
                  <c:v>2717132.253383656</c:v>
                </c:pt>
                <c:pt idx="204">
                  <c:v>2714282.909435778</c:v>
                </c:pt>
                <c:pt idx="205">
                  <c:v>2709173.864918575</c:v>
                </c:pt>
                <c:pt idx="206">
                  <c:v>2705084.624833473</c:v>
                </c:pt>
                <c:pt idx="207">
                  <c:v>2701491.358143547</c:v>
                </c:pt>
                <c:pt idx="208">
                  <c:v>2697036.177110546</c:v>
                </c:pt>
                <c:pt idx="209">
                  <c:v>2694620.393644596</c:v>
                </c:pt>
                <c:pt idx="210">
                  <c:v>2694544.073968592</c:v>
                </c:pt>
                <c:pt idx="211">
                  <c:v>2689537.06059331</c:v>
                </c:pt>
                <c:pt idx="212">
                  <c:v>2686148.12937992</c:v>
                </c:pt>
                <c:pt idx="213">
                  <c:v>2684041.346337575</c:v>
                </c:pt>
                <c:pt idx="214">
                  <c:v>2684133.513718882</c:v>
                </c:pt>
                <c:pt idx="215">
                  <c:v>2681019.074197643</c:v>
                </c:pt>
                <c:pt idx="216">
                  <c:v>2678925.013083233</c:v>
                </c:pt>
                <c:pt idx="217">
                  <c:v>2678910.193470618</c:v>
                </c:pt>
                <c:pt idx="218">
                  <c:v>2674386.957995947</c:v>
                </c:pt>
                <c:pt idx="219">
                  <c:v>2672121.503603175</c:v>
                </c:pt>
                <c:pt idx="220">
                  <c:v>2672315.484652847</c:v>
                </c:pt>
                <c:pt idx="221">
                  <c:v>2670665.002690135</c:v>
                </c:pt>
                <c:pt idx="222">
                  <c:v>2670551.54255722</c:v>
                </c:pt>
                <c:pt idx="223">
                  <c:v>2666217.246295239</c:v>
                </c:pt>
                <c:pt idx="224">
                  <c:v>2664060.391208276</c:v>
                </c:pt>
                <c:pt idx="225">
                  <c:v>2664237.882885244</c:v>
                </c:pt>
                <c:pt idx="226">
                  <c:v>2660314.433767812</c:v>
                </c:pt>
                <c:pt idx="227">
                  <c:v>2657649.081003678</c:v>
                </c:pt>
                <c:pt idx="228">
                  <c:v>2656319.497378298</c:v>
                </c:pt>
                <c:pt idx="229">
                  <c:v>2656465.591195888</c:v>
                </c:pt>
                <c:pt idx="230">
                  <c:v>2652958.886116663</c:v>
                </c:pt>
                <c:pt idx="231">
                  <c:v>2652548.153548358</c:v>
                </c:pt>
                <c:pt idx="232">
                  <c:v>2652870.389127501</c:v>
                </c:pt>
                <c:pt idx="233">
                  <c:v>2652196.881354703</c:v>
                </c:pt>
                <c:pt idx="234">
                  <c:v>2652073.112767691</c:v>
                </c:pt>
                <c:pt idx="235">
                  <c:v>2651050.213999237</c:v>
                </c:pt>
                <c:pt idx="236">
                  <c:v>2651724.489786182</c:v>
                </c:pt>
                <c:pt idx="237">
                  <c:v>2647383.54817047</c:v>
                </c:pt>
                <c:pt idx="238">
                  <c:v>2644721.167364211</c:v>
                </c:pt>
                <c:pt idx="239">
                  <c:v>2640733.35886418</c:v>
                </c:pt>
                <c:pt idx="240">
                  <c:v>2636211.650533512</c:v>
                </c:pt>
                <c:pt idx="241">
                  <c:v>2633326.629974996</c:v>
                </c:pt>
                <c:pt idx="242">
                  <c:v>2630106.684044835</c:v>
                </c:pt>
                <c:pt idx="243">
                  <c:v>2628527.669046558</c:v>
                </c:pt>
                <c:pt idx="244">
                  <c:v>2628702.78806634</c:v>
                </c:pt>
                <c:pt idx="245">
                  <c:v>2625685.377749178</c:v>
                </c:pt>
                <c:pt idx="246">
                  <c:v>2623506.457898837</c:v>
                </c:pt>
                <c:pt idx="247">
                  <c:v>2622171.428351282</c:v>
                </c:pt>
                <c:pt idx="248">
                  <c:v>2622242.995159121</c:v>
                </c:pt>
                <c:pt idx="249">
                  <c:v>2620082.840611121</c:v>
                </c:pt>
                <c:pt idx="250">
                  <c:v>2619118.897540441</c:v>
                </c:pt>
                <c:pt idx="251">
                  <c:v>2619086.608095248</c:v>
                </c:pt>
                <c:pt idx="252">
                  <c:v>2615688.674190675</c:v>
                </c:pt>
                <c:pt idx="253">
                  <c:v>2614153.066890757</c:v>
                </c:pt>
                <c:pt idx="254">
                  <c:v>2614143.059196532</c:v>
                </c:pt>
                <c:pt idx="255">
                  <c:v>2613014.34871255</c:v>
                </c:pt>
                <c:pt idx="256">
                  <c:v>2613053.163976579</c:v>
                </c:pt>
                <c:pt idx="257">
                  <c:v>2609459.919592818</c:v>
                </c:pt>
                <c:pt idx="258">
                  <c:v>2607861.493619889</c:v>
                </c:pt>
                <c:pt idx="259">
                  <c:v>2607815.148733057</c:v>
                </c:pt>
                <c:pt idx="260">
                  <c:v>2604843.739565543</c:v>
                </c:pt>
                <c:pt idx="261">
                  <c:v>2602072.923048779</c:v>
                </c:pt>
                <c:pt idx="262">
                  <c:v>2600931.513932379</c:v>
                </c:pt>
                <c:pt idx="263">
                  <c:v>2601045.144796221</c:v>
                </c:pt>
                <c:pt idx="264">
                  <c:v>2597378.87202367</c:v>
                </c:pt>
                <c:pt idx="265">
                  <c:v>2595425.868680852</c:v>
                </c:pt>
                <c:pt idx="266">
                  <c:v>2595196.242560693</c:v>
                </c:pt>
                <c:pt idx="267">
                  <c:v>2594223.929231578</c:v>
                </c:pt>
                <c:pt idx="268">
                  <c:v>2594039.777233494</c:v>
                </c:pt>
                <c:pt idx="269">
                  <c:v>2593025.639880815</c:v>
                </c:pt>
                <c:pt idx="270">
                  <c:v>2593570.994872126</c:v>
                </c:pt>
                <c:pt idx="271">
                  <c:v>2591611.764481237</c:v>
                </c:pt>
                <c:pt idx="272">
                  <c:v>2590198.690755405</c:v>
                </c:pt>
                <c:pt idx="273">
                  <c:v>2589855.515539101</c:v>
                </c:pt>
                <c:pt idx="274">
                  <c:v>2587318.37470133</c:v>
                </c:pt>
                <c:pt idx="275">
                  <c:v>2585773.411573802</c:v>
                </c:pt>
                <c:pt idx="276">
                  <c:v>2583579.418528426</c:v>
                </c:pt>
                <c:pt idx="277">
                  <c:v>2582340.123834512</c:v>
                </c:pt>
                <c:pt idx="278">
                  <c:v>2582218.764577296</c:v>
                </c:pt>
                <c:pt idx="279">
                  <c:v>2579548.149855138</c:v>
                </c:pt>
                <c:pt idx="280">
                  <c:v>2577596.83845704</c:v>
                </c:pt>
                <c:pt idx="281">
                  <c:v>2577585.122648799</c:v>
                </c:pt>
                <c:pt idx="282">
                  <c:v>2576485.770373784</c:v>
                </c:pt>
                <c:pt idx="283">
                  <c:v>2576503.88426346</c:v>
                </c:pt>
                <c:pt idx="284">
                  <c:v>2574658.030041538</c:v>
                </c:pt>
                <c:pt idx="285">
                  <c:v>2574751.191117216</c:v>
                </c:pt>
                <c:pt idx="286">
                  <c:v>2572044.723188028</c:v>
                </c:pt>
                <c:pt idx="287">
                  <c:v>2570838.471418022</c:v>
                </c:pt>
                <c:pt idx="288">
                  <c:v>2570960.01972404</c:v>
                </c:pt>
                <c:pt idx="289">
                  <c:v>2569634.094164494</c:v>
                </c:pt>
                <c:pt idx="290">
                  <c:v>2569749.010697602</c:v>
                </c:pt>
                <c:pt idx="291">
                  <c:v>2567265.314759097</c:v>
                </c:pt>
                <c:pt idx="292">
                  <c:v>2566086.475175086</c:v>
                </c:pt>
                <c:pt idx="293">
                  <c:v>2566221.300177008</c:v>
                </c:pt>
                <c:pt idx="294">
                  <c:v>2563968.599205986</c:v>
                </c:pt>
                <c:pt idx="295">
                  <c:v>2562829.277680574</c:v>
                </c:pt>
                <c:pt idx="296">
                  <c:v>2562760.28263585</c:v>
                </c:pt>
                <c:pt idx="297">
                  <c:v>2562568.668580003</c:v>
                </c:pt>
                <c:pt idx="298">
                  <c:v>2561933.476344328</c:v>
                </c:pt>
                <c:pt idx="299">
                  <c:v>2561411.623816299</c:v>
                </c:pt>
                <c:pt idx="300">
                  <c:v>2561812.310067981</c:v>
                </c:pt>
                <c:pt idx="301">
                  <c:v>2561294.945586327</c:v>
                </c:pt>
                <c:pt idx="302">
                  <c:v>2561194.723801478</c:v>
                </c:pt>
                <c:pt idx="303">
                  <c:v>2560858.614345791</c:v>
                </c:pt>
                <c:pt idx="304">
                  <c:v>2560923.715799168</c:v>
                </c:pt>
                <c:pt idx="305">
                  <c:v>2560629.802421473</c:v>
                </c:pt>
                <c:pt idx="306">
                  <c:v>2558674.034998829</c:v>
                </c:pt>
                <c:pt idx="307">
                  <c:v>2558483.565053402</c:v>
                </c:pt>
                <c:pt idx="308">
                  <c:v>2558369.28482335</c:v>
                </c:pt>
                <c:pt idx="309">
                  <c:v>2555905.003700448</c:v>
                </c:pt>
                <c:pt idx="310">
                  <c:v>2554747.603139044</c:v>
                </c:pt>
                <c:pt idx="311">
                  <c:v>2555042.592156367</c:v>
                </c:pt>
                <c:pt idx="312">
                  <c:v>2554097.149924437</c:v>
                </c:pt>
                <c:pt idx="313">
                  <c:v>2554002.673871965</c:v>
                </c:pt>
                <c:pt idx="314">
                  <c:v>2553324.947098251</c:v>
                </c:pt>
                <c:pt idx="315">
                  <c:v>2553567.021371329</c:v>
                </c:pt>
                <c:pt idx="316">
                  <c:v>2552793.806653914</c:v>
                </c:pt>
                <c:pt idx="317">
                  <c:v>2553482.12295549</c:v>
                </c:pt>
                <c:pt idx="318">
                  <c:v>2552804.214558583</c:v>
                </c:pt>
                <c:pt idx="319">
                  <c:v>2552949.310174552</c:v>
                </c:pt>
                <c:pt idx="320">
                  <c:v>2552225.390147295</c:v>
                </c:pt>
                <c:pt idx="321">
                  <c:v>2552326.864707235</c:v>
                </c:pt>
                <c:pt idx="322">
                  <c:v>2551835.139489254</c:v>
                </c:pt>
                <c:pt idx="323">
                  <c:v>2551812.20222076</c:v>
                </c:pt>
                <c:pt idx="324">
                  <c:v>2552054.250976447</c:v>
                </c:pt>
                <c:pt idx="325">
                  <c:v>2551723.423235437</c:v>
                </c:pt>
                <c:pt idx="326">
                  <c:v>2551633.867919579</c:v>
                </c:pt>
                <c:pt idx="327">
                  <c:v>2551630.716593896</c:v>
                </c:pt>
                <c:pt idx="328">
                  <c:v>2551904.348464738</c:v>
                </c:pt>
                <c:pt idx="329">
                  <c:v>2551891.821399298</c:v>
                </c:pt>
                <c:pt idx="330">
                  <c:v>2551020.61856252</c:v>
                </c:pt>
                <c:pt idx="331">
                  <c:v>2551422.623649003</c:v>
                </c:pt>
                <c:pt idx="332">
                  <c:v>2549113.431762789</c:v>
                </c:pt>
                <c:pt idx="333">
                  <c:v>2551771.704896652</c:v>
                </c:pt>
                <c:pt idx="334">
                  <c:v>2550018.119379825</c:v>
                </c:pt>
                <c:pt idx="335">
                  <c:v>2549945.201843423</c:v>
                </c:pt>
                <c:pt idx="336">
                  <c:v>2547416.078504153</c:v>
                </c:pt>
                <c:pt idx="337">
                  <c:v>2549676.175265328</c:v>
                </c:pt>
                <c:pt idx="338">
                  <c:v>2549008.400261497</c:v>
                </c:pt>
                <c:pt idx="339">
                  <c:v>2549894.012332459</c:v>
                </c:pt>
                <c:pt idx="340">
                  <c:v>2550953.033181552</c:v>
                </c:pt>
                <c:pt idx="341">
                  <c:v>2550075.050572537</c:v>
                </c:pt>
                <c:pt idx="342">
                  <c:v>2549276.198511109</c:v>
                </c:pt>
                <c:pt idx="343">
                  <c:v>2549768.489056257</c:v>
                </c:pt>
                <c:pt idx="344">
                  <c:v>2551491.360918727</c:v>
                </c:pt>
                <c:pt idx="345">
                  <c:v>2549809.734524042</c:v>
                </c:pt>
                <c:pt idx="346">
                  <c:v>2550176.415184224</c:v>
                </c:pt>
                <c:pt idx="347">
                  <c:v>2549613.485103599</c:v>
                </c:pt>
                <c:pt idx="348">
                  <c:v>2549571.084908726</c:v>
                </c:pt>
                <c:pt idx="349">
                  <c:v>2549299.175153971</c:v>
                </c:pt>
                <c:pt idx="350">
                  <c:v>2548992.041948674</c:v>
                </c:pt>
                <c:pt idx="351">
                  <c:v>2549149.559702704</c:v>
                </c:pt>
                <c:pt idx="352">
                  <c:v>2549273.209667903</c:v>
                </c:pt>
                <c:pt idx="353">
                  <c:v>2549209.087845317</c:v>
                </c:pt>
                <c:pt idx="354">
                  <c:v>2549521.965243594</c:v>
                </c:pt>
                <c:pt idx="355">
                  <c:v>2549273.989434544</c:v>
                </c:pt>
                <c:pt idx="356">
                  <c:v>2549380.264534516</c:v>
                </c:pt>
                <c:pt idx="357">
                  <c:v>2549412.555203622</c:v>
                </c:pt>
                <c:pt idx="358">
                  <c:v>2549101.733187742</c:v>
                </c:pt>
                <c:pt idx="359">
                  <c:v>2549254.808112868</c:v>
                </c:pt>
                <c:pt idx="360">
                  <c:v>2549039.793074186</c:v>
                </c:pt>
                <c:pt idx="361">
                  <c:v>2549282.624062763</c:v>
                </c:pt>
                <c:pt idx="362">
                  <c:v>2549804.223519022</c:v>
                </c:pt>
                <c:pt idx="363">
                  <c:v>2549629.862676919</c:v>
                </c:pt>
                <c:pt idx="364">
                  <c:v>2549887.830770526</c:v>
                </c:pt>
                <c:pt idx="365">
                  <c:v>2548916.770531217</c:v>
                </c:pt>
                <c:pt idx="366">
                  <c:v>2547068.350968659</c:v>
                </c:pt>
                <c:pt idx="367">
                  <c:v>2549884.154903787</c:v>
                </c:pt>
                <c:pt idx="368">
                  <c:v>2549267.259719869</c:v>
                </c:pt>
                <c:pt idx="369">
                  <c:v>2548315.978001087</c:v>
                </c:pt>
                <c:pt idx="370">
                  <c:v>2549279.672210098</c:v>
                </c:pt>
                <c:pt idx="371">
                  <c:v>2549712.200926313</c:v>
                </c:pt>
                <c:pt idx="372">
                  <c:v>2549415.856190541</c:v>
                </c:pt>
                <c:pt idx="373">
                  <c:v>2548487.649660664</c:v>
                </c:pt>
                <c:pt idx="374">
                  <c:v>2549168.450186098</c:v>
                </c:pt>
                <c:pt idx="375">
                  <c:v>2549248.834231157</c:v>
                </c:pt>
                <c:pt idx="376">
                  <c:v>2549285.290040161</c:v>
                </c:pt>
                <c:pt idx="377">
                  <c:v>2550170.879211689</c:v>
                </c:pt>
                <c:pt idx="378">
                  <c:v>2549228.468997125</c:v>
                </c:pt>
                <c:pt idx="379">
                  <c:v>2549429.315117484</c:v>
                </c:pt>
                <c:pt idx="380">
                  <c:v>2549472.14325069</c:v>
                </c:pt>
                <c:pt idx="381">
                  <c:v>2549317.006811499</c:v>
                </c:pt>
                <c:pt idx="382">
                  <c:v>2549437.582836619</c:v>
                </c:pt>
                <c:pt idx="383">
                  <c:v>2549552.815399303</c:v>
                </c:pt>
                <c:pt idx="384">
                  <c:v>2549624.698878623</c:v>
                </c:pt>
                <c:pt idx="385">
                  <c:v>2549892.821741788</c:v>
                </c:pt>
                <c:pt idx="386">
                  <c:v>2549501.516202276</c:v>
                </c:pt>
                <c:pt idx="387">
                  <c:v>2549768.512409648</c:v>
                </c:pt>
                <c:pt idx="388">
                  <c:v>2550264.206878371</c:v>
                </c:pt>
                <c:pt idx="389">
                  <c:v>2549283.283737943</c:v>
                </c:pt>
                <c:pt idx="390">
                  <c:v>2549272.988785102</c:v>
                </c:pt>
                <c:pt idx="391">
                  <c:v>2549149.392955235</c:v>
                </c:pt>
                <c:pt idx="392">
                  <c:v>2549305.08026653</c:v>
                </c:pt>
                <c:pt idx="393">
                  <c:v>2549403.606892901</c:v>
                </c:pt>
                <c:pt idx="394">
                  <c:v>2549537.786820043</c:v>
                </c:pt>
                <c:pt idx="395">
                  <c:v>2549571.033345509</c:v>
                </c:pt>
                <c:pt idx="396">
                  <c:v>2549307.663416548</c:v>
                </c:pt>
                <c:pt idx="397">
                  <c:v>2549517.955506919</c:v>
                </c:pt>
                <c:pt idx="398">
                  <c:v>2549191.722341402</c:v>
                </c:pt>
                <c:pt idx="399">
                  <c:v>2548925.848319894</c:v>
                </c:pt>
                <c:pt idx="400">
                  <c:v>2549082.472734401</c:v>
                </c:pt>
                <c:pt idx="401">
                  <c:v>2549523.737790873</c:v>
                </c:pt>
                <c:pt idx="402">
                  <c:v>2549002.589721027</c:v>
                </c:pt>
                <c:pt idx="403">
                  <c:v>2548611.746290511</c:v>
                </c:pt>
                <c:pt idx="404">
                  <c:v>2548842.940698877</c:v>
                </c:pt>
                <c:pt idx="405">
                  <c:v>2548816.920211776</c:v>
                </c:pt>
                <c:pt idx="406">
                  <c:v>2549438.310958707</c:v>
                </c:pt>
                <c:pt idx="407">
                  <c:v>2548700.583900191</c:v>
                </c:pt>
                <c:pt idx="408">
                  <c:v>2548739.369142996</c:v>
                </c:pt>
                <c:pt idx="409">
                  <c:v>2549699.555943969</c:v>
                </c:pt>
                <c:pt idx="410">
                  <c:v>2549967.444883822</c:v>
                </c:pt>
                <c:pt idx="411">
                  <c:v>2549681.614135156</c:v>
                </c:pt>
                <c:pt idx="412">
                  <c:v>2549710.632756564</c:v>
                </c:pt>
                <c:pt idx="413">
                  <c:v>2549516.018858177</c:v>
                </c:pt>
                <c:pt idx="414">
                  <c:v>2549627.314563832</c:v>
                </c:pt>
                <c:pt idx="415">
                  <c:v>2549636.638288907</c:v>
                </c:pt>
                <c:pt idx="416">
                  <c:v>2549687.157948199</c:v>
                </c:pt>
                <c:pt idx="417">
                  <c:v>2550025.434278915</c:v>
                </c:pt>
                <c:pt idx="418">
                  <c:v>2549620.49349591</c:v>
                </c:pt>
                <c:pt idx="419">
                  <c:v>2549675.129587515</c:v>
                </c:pt>
                <c:pt idx="420">
                  <c:v>2549689.57969409</c:v>
                </c:pt>
                <c:pt idx="421">
                  <c:v>2549393.491896191</c:v>
                </c:pt>
                <c:pt idx="422">
                  <c:v>2549132.402855758</c:v>
                </c:pt>
                <c:pt idx="423">
                  <c:v>2550158.947756236</c:v>
                </c:pt>
                <c:pt idx="424">
                  <c:v>2549562.335321164</c:v>
                </c:pt>
                <c:pt idx="425">
                  <c:v>2549729.244084637</c:v>
                </c:pt>
                <c:pt idx="426">
                  <c:v>2549401.107859021</c:v>
                </c:pt>
                <c:pt idx="427">
                  <c:v>2550125.513606068</c:v>
                </c:pt>
                <c:pt idx="428">
                  <c:v>2549692.981754833</c:v>
                </c:pt>
                <c:pt idx="429">
                  <c:v>2549911.007260896</c:v>
                </c:pt>
                <c:pt idx="430">
                  <c:v>2549855.892902509</c:v>
                </c:pt>
                <c:pt idx="431">
                  <c:v>2549758.171655713</c:v>
                </c:pt>
                <c:pt idx="432">
                  <c:v>2549286.204435037</c:v>
                </c:pt>
                <c:pt idx="433">
                  <c:v>2549652.291344287</c:v>
                </c:pt>
                <c:pt idx="434">
                  <c:v>2549760.603020363</c:v>
                </c:pt>
                <c:pt idx="435">
                  <c:v>2549608.654955083</c:v>
                </c:pt>
                <c:pt idx="436">
                  <c:v>2549553.807612149</c:v>
                </c:pt>
                <c:pt idx="437">
                  <c:v>2549516.02629914</c:v>
                </c:pt>
                <c:pt idx="438">
                  <c:v>2549602.363128844</c:v>
                </c:pt>
                <c:pt idx="439">
                  <c:v>2549358.327456718</c:v>
                </c:pt>
                <c:pt idx="440">
                  <c:v>2549239.746100904</c:v>
                </c:pt>
                <c:pt idx="441">
                  <c:v>2549112.749089714</c:v>
                </c:pt>
                <c:pt idx="442">
                  <c:v>2549020.627671256</c:v>
                </c:pt>
                <c:pt idx="443">
                  <c:v>2548727.411942833</c:v>
                </c:pt>
                <c:pt idx="444">
                  <c:v>2548865.510924437</c:v>
                </c:pt>
                <c:pt idx="445">
                  <c:v>2548564.812079116</c:v>
                </c:pt>
                <c:pt idx="446">
                  <c:v>2548999.700242488</c:v>
                </c:pt>
                <c:pt idx="447">
                  <c:v>2548889.23073574</c:v>
                </c:pt>
                <c:pt idx="448">
                  <c:v>2548960.594108579</c:v>
                </c:pt>
                <c:pt idx="449">
                  <c:v>2549297.377291518</c:v>
                </c:pt>
                <c:pt idx="450">
                  <c:v>2549010.877910005</c:v>
                </c:pt>
                <c:pt idx="451">
                  <c:v>2549065.108112359</c:v>
                </c:pt>
                <c:pt idx="452">
                  <c:v>2549094.352018412</c:v>
                </c:pt>
                <c:pt idx="453">
                  <c:v>2549344.244008604</c:v>
                </c:pt>
                <c:pt idx="454">
                  <c:v>2549037.271185833</c:v>
                </c:pt>
                <c:pt idx="455">
                  <c:v>2548796.513258261</c:v>
                </c:pt>
                <c:pt idx="456">
                  <c:v>2549009.925865229</c:v>
                </c:pt>
                <c:pt idx="457">
                  <c:v>2549103.509783363</c:v>
                </c:pt>
                <c:pt idx="458">
                  <c:v>2549061.067788672</c:v>
                </c:pt>
                <c:pt idx="459">
                  <c:v>2549061.135708641</c:v>
                </c:pt>
                <c:pt idx="460">
                  <c:v>2549390.554469223</c:v>
                </c:pt>
                <c:pt idx="461">
                  <c:v>2549036.909503613</c:v>
                </c:pt>
                <c:pt idx="462">
                  <c:v>2549268.340151294</c:v>
                </c:pt>
                <c:pt idx="463">
                  <c:v>2549274.918577937</c:v>
                </c:pt>
                <c:pt idx="464">
                  <c:v>2548941.77951841</c:v>
                </c:pt>
                <c:pt idx="465">
                  <c:v>2548978.839245066</c:v>
                </c:pt>
                <c:pt idx="466">
                  <c:v>2549009.018567031</c:v>
                </c:pt>
                <c:pt idx="467">
                  <c:v>2548947.49459575</c:v>
                </c:pt>
                <c:pt idx="468">
                  <c:v>2549102.689963566</c:v>
                </c:pt>
                <c:pt idx="469">
                  <c:v>2549062.615818857</c:v>
                </c:pt>
                <c:pt idx="470">
                  <c:v>2548998.448090994</c:v>
                </c:pt>
                <c:pt idx="471">
                  <c:v>2549061.821292054</c:v>
                </c:pt>
                <c:pt idx="472">
                  <c:v>2549006.95431365</c:v>
                </c:pt>
                <c:pt idx="473">
                  <c:v>2548966.345939172</c:v>
                </c:pt>
                <c:pt idx="474">
                  <c:v>2549092.953764898</c:v>
                </c:pt>
                <c:pt idx="475">
                  <c:v>2549018.708594147</c:v>
                </c:pt>
                <c:pt idx="476">
                  <c:v>2548831.778533825</c:v>
                </c:pt>
                <c:pt idx="477">
                  <c:v>2549078.892232604</c:v>
                </c:pt>
                <c:pt idx="478">
                  <c:v>2549003.305013688</c:v>
                </c:pt>
                <c:pt idx="479">
                  <c:v>2548964.737612097</c:v>
                </c:pt>
                <c:pt idx="480">
                  <c:v>2548806.839980836</c:v>
                </c:pt>
                <c:pt idx="481">
                  <c:v>2548955.787244514</c:v>
                </c:pt>
                <c:pt idx="482">
                  <c:v>2548587.066114018</c:v>
                </c:pt>
                <c:pt idx="483">
                  <c:v>2548619.195882158</c:v>
                </c:pt>
                <c:pt idx="484">
                  <c:v>2548921.133113481</c:v>
                </c:pt>
                <c:pt idx="485">
                  <c:v>2548695.436496151</c:v>
                </c:pt>
                <c:pt idx="486">
                  <c:v>2548901.757352661</c:v>
                </c:pt>
                <c:pt idx="487">
                  <c:v>2548841.719318043</c:v>
                </c:pt>
                <c:pt idx="488">
                  <c:v>2548584.069893658</c:v>
                </c:pt>
                <c:pt idx="489">
                  <c:v>2548620.929467005</c:v>
                </c:pt>
                <c:pt idx="490">
                  <c:v>2548575.06757697</c:v>
                </c:pt>
                <c:pt idx="491">
                  <c:v>2548595.273155374</c:v>
                </c:pt>
                <c:pt idx="492">
                  <c:v>2548440.386315616</c:v>
                </c:pt>
                <c:pt idx="493">
                  <c:v>2548615.238568879</c:v>
                </c:pt>
                <c:pt idx="494">
                  <c:v>2548835.576794203</c:v>
                </c:pt>
                <c:pt idx="495">
                  <c:v>2548520.699332836</c:v>
                </c:pt>
                <c:pt idx="496">
                  <c:v>2548281.32363314</c:v>
                </c:pt>
                <c:pt idx="497">
                  <c:v>2548655.012996951</c:v>
                </c:pt>
                <c:pt idx="498">
                  <c:v>2548723.904305042</c:v>
                </c:pt>
                <c:pt idx="499">
                  <c:v>2548587.908123552</c:v>
                </c:pt>
                <c:pt idx="500">
                  <c:v>2548712.279685851</c:v>
                </c:pt>
                <c:pt idx="501">
                  <c:v>2548554.98685926</c:v>
                </c:pt>
                <c:pt idx="502">
                  <c:v>2548625.128264608</c:v>
                </c:pt>
                <c:pt idx="503">
                  <c:v>2548438.628031384</c:v>
                </c:pt>
                <c:pt idx="504">
                  <c:v>2548547.513740193</c:v>
                </c:pt>
                <c:pt idx="505">
                  <c:v>2548518.723935806</c:v>
                </c:pt>
                <c:pt idx="506">
                  <c:v>2548176.775337973</c:v>
                </c:pt>
                <c:pt idx="507">
                  <c:v>2548502.640031557</c:v>
                </c:pt>
                <c:pt idx="508">
                  <c:v>2548561.059120433</c:v>
                </c:pt>
                <c:pt idx="509">
                  <c:v>2548485.852194748</c:v>
                </c:pt>
                <c:pt idx="510">
                  <c:v>2548542.872731494</c:v>
                </c:pt>
                <c:pt idx="511">
                  <c:v>2548444.286106038</c:v>
                </c:pt>
                <c:pt idx="512">
                  <c:v>2548424.219770059</c:v>
                </c:pt>
                <c:pt idx="513">
                  <c:v>2548424.868345066</c:v>
                </c:pt>
                <c:pt idx="514">
                  <c:v>2548492.175840101</c:v>
                </c:pt>
                <c:pt idx="515">
                  <c:v>2548372.686576856</c:v>
                </c:pt>
                <c:pt idx="516">
                  <c:v>2548314.454825285</c:v>
                </c:pt>
                <c:pt idx="517">
                  <c:v>2548385.573907514</c:v>
                </c:pt>
                <c:pt idx="518">
                  <c:v>2548397.023758117</c:v>
                </c:pt>
                <c:pt idx="519">
                  <c:v>2548205.49118047</c:v>
                </c:pt>
                <c:pt idx="520">
                  <c:v>2548372.170590261</c:v>
                </c:pt>
                <c:pt idx="521">
                  <c:v>2548525.086802328</c:v>
                </c:pt>
                <c:pt idx="522">
                  <c:v>2548460.103133603</c:v>
                </c:pt>
                <c:pt idx="523">
                  <c:v>2548713.328957131</c:v>
                </c:pt>
                <c:pt idx="524">
                  <c:v>2548429.535411812</c:v>
                </c:pt>
                <c:pt idx="525">
                  <c:v>2548341.670883991</c:v>
                </c:pt>
                <c:pt idx="526">
                  <c:v>2548455.698831991</c:v>
                </c:pt>
                <c:pt idx="527">
                  <c:v>2548319.509670798</c:v>
                </c:pt>
                <c:pt idx="528">
                  <c:v>2548471.714180505</c:v>
                </c:pt>
                <c:pt idx="529">
                  <c:v>2548523.438412839</c:v>
                </c:pt>
                <c:pt idx="530">
                  <c:v>2548445.557911599</c:v>
                </c:pt>
                <c:pt idx="531">
                  <c:v>2548588.268310297</c:v>
                </c:pt>
                <c:pt idx="532">
                  <c:v>2548515.574003339</c:v>
                </c:pt>
                <c:pt idx="533">
                  <c:v>2548441.677611322</c:v>
                </c:pt>
                <c:pt idx="534">
                  <c:v>2548500.284279836</c:v>
                </c:pt>
                <c:pt idx="535">
                  <c:v>2548580.769416578</c:v>
                </c:pt>
                <c:pt idx="536">
                  <c:v>2548471.922665983</c:v>
                </c:pt>
                <c:pt idx="537">
                  <c:v>2548661.330306335</c:v>
                </c:pt>
                <c:pt idx="538">
                  <c:v>2548499.794071098</c:v>
                </c:pt>
                <c:pt idx="539">
                  <c:v>2548448.704861559</c:v>
                </c:pt>
                <c:pt idx="540">
                  <c:v>2548499.727476179</c:v>
                </c:pt>
                <c:pt idx="541">
                  <c:v>2548539.112762063</c:v>
                </c:pt>
                <c:pt idx="542">
                  <c:v>2548531.17974687</c:v>
                </c:pt>
                <c:pt idx="543">
                  <c:v>2548606.959881623</c:v>
                </c:pt>
                <c:pt idx="544">
                  <c:v>2548540.856833621</c:v>
                </c:pt>
                <c:pt idx="545">
                  <c:v>2548514.950265877</c:v>
                </c:pt>
                <c:pt idx="546">
                  <c:v>2548488.070462158</c:v>
                </c:pt>
                <c:pt idx="547">
                  <c:v>2548634.499986653</c:v>
                </c:pt>
                <c:pt idx="548">
                  <c:v>2548523.872526815</c:v>
                </c:pt>
                <c:pt idx="549">
                  <c:v>2548618.707128371</c:v>
                </c:pt>
                <c:pt idx="550">
                  <c:v>2548518.435802674</c:v>
                </c:pt>
                <c:pt idx="551">
                  <c:v>2548531.745739101</c:v>
                </c:pt>
                <c:pt idx="552">
                  <c:v>2548578.664289562</c:v>
                </c:pt>
                <c:pt idx="553">
                  <c:v>2548556.540418298</c:v>
                </c:pt>
                <c:pt idx="554">
                  <c:v>2548493.180491445</c:v>
                </c:pt>
                <c:pt idx="555">
                  <c:v>2548607.796910793</c:v>
                </c:pt>
                <c:pt idx="556">
                  <c:v>2548621.364663481</c:v>
                </c:pt>
                <c:pt idx="557">
                  <c:v>2548539.894907699</c:v>
                </c:pt>
                <c:pt idx="558">
                  <c:v>2548444.031099062</c:v>
                </c:pt>
                <c:pt idx="559">
                  <c:v>2548453.035818092</c:v>
                </c:pt>
                <c:pt idx="560">
                  <c:v>2548416.678274759</c:v>
                </c:pt>
                <c:pt idx="561">
                  <c:v>2548422.365282954</c:v>
                </c:pt>
                <c:pt idx="562">
                  <c:v>2548460.537263588</c:v>
                </c:pt>
                <c:pt idx="563">
                  <c:v>2548484.819407578</c:v>
                </c:pt>
                <c:pt idx="564">
                  <c:v>2548446.504903191</c:v>
                </c:pt>
                <c:pt idx="565">
                  <c:v>2548456.085670679</c:v>
                </c:pt>
                <c:pt idx="566">
                  <c:v>2548400.528173123</c:v>
                </c:pt>
                <c:pt idx="567">
                  <c:v>2548382.654487395</c:v>
                </c:pt>
                <c:pt idx="568">
                  <c:v>2548479.286536652</c:v>
                </c:pt>
                <c:pt idx="569">
                  <c:v>2548464.786437456</c:v>
                </c:pt>
                <c:pt idx="570">
                  <c:v>2548505.66324359</c:v>
                </c:pt>
                <c:pt idx="571">
                  <c:v>2548503.828376609</c:v>
                </c:pt>
                <c:pt idx="572">
                  <c:v>2548587.721828937</c:v>
                </c:pt>
                <c:pt idx="573">
                  <c:v>2548605.608378074</c:v>
                </c:pt>
                <c:pt idx="574">
                  <c:v>2548640.170684301</c:v>
                </c:pt>
                <c:pt idx="575">
                  <c:v>2548655.943829592</c:v>
                </c:pt>
                <c:pt idx="576">
                  <c:v>2548660.905415473</c:v>
                </c:pt>
                <c:pt idx="577">
                  <c:v>2548608.353490969</c:v>
                </c:pt>
                <c:pt idx="578">
                  <c:v>2548697.54189629</c:v>
                </c:pt>
                <c:pt idx="579">
                  <c:v>2548650.568826073</c:v>
                </c:pt>
                <c:pt idx="580">
                  <c:v>2548621.426164244</c:v>
                </c:pt>
                <c:pt idx="581">
                  <c:v>2548621.588275075</c:v>
                </c:pt>
                <c:pt idx="582">
                  <c:v>2548653.776738085</c:v>
                </c:pt>
                <c:pt idx="583">
                  <c:v>2548664.964977283</c:v>
                </c:pt>
                <c:pt idx="584">
                  <c:v>2548637.892766568</c:v>
                </c:pt>
                <c:pt idx="585">
                  <c:v>2548666.811400628</c:v>
                </c:pt>
                <c:pt idx="586">
                  <c:v>2548639.085080022</c:v>
                </c:pt>
                <c:pt idx="587">
                  <c:v>2548687.007098792</c:v>
                </c:pt>
                <c:pt idx="588">
                  <c:v>2548680.646009031</c:v>
                </c:pt>
                <c:pt idx="589">
                  <c:v>2548615.761927583</c:v>
                </c:pt>
                <c:pt idx="590">
                  <c:v>2548563.491177205</c:v>
                </c:pt>
                <c:pt idx="591">
                  <c:v>2548630.183809205</c:v>
                </c:pt>
                <c:pt idx="592">
                  <c:v>2548586.857925945</c:v>
                </c:pt>
                <c:pt idx="593">
                  <c:v>2548520.526557506</c:v>
                </c:pt>
                <c:pt idx="594">
                  <c:v>2548620.816679378</c:v>
                </c:pt>
                <c:pt idx="595">
                  <c:v>2548589.234384471</c:v>
                </c:pt>
                <c:pt idx="596">
                  <c:v>2548578.50338597</c:v>
                </c:pt>
                <c:pt idx="597">
                  <c:v>2548556.493787754</c:v>
                </c:pt>
                <c:pt idx="598">
                  <c:v>2548611.49751456</c:v>
                </c:pt>
                <c:pt idx="599">
                  <c:v>2548585.167541449</c:v>
                </c:pt>
                <c:pt idx="600">
                  <c:v>2548525.411078384</c:v>
                </c:pt>
                <c:pt idx="601">
                  <c:v>2548602.585810496</c:v>
                </c:pt>
                <c:pt idx="602">
                  <c:v>2548580.624027661</c:v>
                </c:pt>
                <c:pt idx="603">
                  <c:v>2548606.611224073</c:v>
                </c:pt>
                <c:pt idx="604">
                  <c:v>2548569.234128147</c:v>
                </c:pt>
                <c:pt idx="605">
                  <c:v>2548631.421982025</c:v>
                </c:pt>
                <c:pt idx="606">
                  <c:v>2548535.982160526</c:v>
                </c:pt>
                <c:pt idx="607">
                  <c:v>2548636.453690215</c:v>
                </c:pt>
                <c:pt idx="608">
                  <c:v>2548580.010351678</c:v>
                </c:pt>
                <c:pt idx="609">
                  <c:v>2548584.6607008</c:v>
                </c:pt>
                <c:pt idx="610">
                  <c:v>2548636.959347073</c:v>
                </c:pt>
                <c:pt idx="611">
                  <c:v>2548589.989988979</c:v>
                </c:pt>
                <c:pt idx="612">
                  <c:v>2548591.624532984</c:v>
                </c:pt>
                <c:pt idx="613">
                  <c:v>2548570.985624085</c:v>
                </c:pt>
                <c:pt idx="614">
                  <c:v>2548524.993677147</c:v>
                </c:pt>
                <c:pt idx="615">
                  <c:v>2548608.543501387</c:v>
                </c:pt>
                <c:pt idx="616">
                  <c:v>2548584.33690001</c:v>
                </c:pt>
                <c:pt idx="617">
                  <c:v>2548579.864521012</c:v>
                </c:pt>
                <c:pt idx="618">
                  <c:v>2548588.955303733</c:v>
                </c:pt>
                <c:pt idx="619">
                  <c:v>2548625.071512725</c:v>
                </c:pt>
                <c:pt idx="620">
                  <c:v>2548574.616099834</c:v>
                </c:pt>
                <c:pt idx="621">
                  <c:v>2548527.533631329</c:v>
                </c:pt>
                <c:pt idx="622">
                  <c:v>2548462.690022825</c:v>
                </c:pt>
                <c:pt idx="623">
                  <c:v>2548578.739738504</c:v>
                </c:pt>
                <c:pt idx="624">
                  <c:v>2548674.196467367</c:v>
                </c:pt>
                <c:pt idx="625">
                  <c:v>2548593.901266193</c:v>
                </c:pt>
                <c:pt idx="626">
                  <c:v>2548570.537955879</c:v>
                </c:pt>
                <c:pt idx="627">
                  <c:v>2548574.931720321</c:v>
                </c:pt>
                <c:pt idx="628">
                  <c:v>2548564.723706624</c:v>
                </c:pt>
                <c:pt idx="629">
                  <c:v>2548609.307377322</c:v>
                </c:pt>
                <c:pt idx="630">
                  <c:v>2548560.692887445</c:v>
                </c:pt>
                <c:pt idx="631">
                  <c:v>2548586.664338195</c:v>
                </c:pt>
                <c:pt idx="632">
                  <c:v>2548575.138886695</c:v>
                </c:pt>
                <c:pt idx="633">
                  <c:v>2548598.623123502</c:v>
                </c:pt>
                <c:pt idx="634">
                  <c:v>2548605.156197864</c:v>
                </c:pt>
                <c:pt idx="635">
                  <c:v>2548577.472454103</c:v>
                </c:pt>
                <c:pt idx="636">
                  <c:v>2548567.872284156</c:v>
                </c:pt>
                <c:pt idx="637">
                  <c:v>2548583.997983393</c:v>
                </c:pt>
                <c:pt idx="638">
                  <c:v>2548599.821880829</c:v>
                </c:pt>
                <c:pt idx="639">
                  <c:v>2548586.610135588</c:v>
                </c:pt>
                <c:pt idx="640">
                  <c:v>2548576.20850917</c:v>
                </c:pt>
                <c:pt idx="641">
                  <c:v>2548590.897332352</c:v>
                </c:pt>
                <c:pt idx="642">
                  <c:v>2548590.507996397</c:v>
                </c:pt>
                <c:pt idx="643">
                  <c:v>2548559.664756104</c:v>
                </c:pt>
                <c:pt idx="644">
                  <c:v>2548555.073836848</c:v>
                </c:pt>
                <c:pt idx="645">
                  <c:v>2548505.960860094</c:v>
                </c:pt>
                <c:pt idx="646">
                  <c:v>2548502.091109442</c:v>
                </c:pt>
                <c:pt idx="647">
                  <c:v>2548548.814745846</c:v>
                </c:pt>
                <c:pt idx="648">
                  <c:v>2548557.55958317</c:v>
                </c:pt>
                <c:pt idx="649">
                  <c:v>2548519.287372332</c:v>
                </c:pt>
                <c:pt idx="650">
                  <c:v>2548553.037215692</c:v>
                </c:pt>
                <c:pt idx="651">
                  <c:v>2548555.223440307</c:v>
                </c:pt>
                <c:pt idx="652">
                  <c:v>2548537.362820616</c:v>
                </c:pt>
                <c:pt idx="653">
                  <c:v>2548539.431373331</c:v>
                </c:pt>
                <c:pt idx="654">
                  <c:v>2548554.292582038</c:v>
                </c:pt>
                <c:pt idx="655">
                  <c:v>2548573.507788488</c:v>
                </c:pt>
                <c:pt idx="656">
                  <c:v>2548565.842912235</c:v>
                </c:pt>
                <c:pt idx="657">
                  <c:v>2548626.498899094</c:v>
                </c:pt>
                <c:pt idx="658">
                  <c:v>2548595.775188491</c:v>
                </c:pt>
                <c:pt idx="659">
                  <c:v>2548549.259054815</c:v>
                </c:pt>
                <c:pt idx="660">
                  <c:v>2548571.294387028</c:v>
                </c:pt>
                <c:pt idx="661">
                  <c:v>2548545.840797974</c:v>
                </c:pt>
                <c:pt idx="662">
                  <c:v>2548575.394452433</c:v>
                </c:pt>
                <c:pt idx="663">
                  <c:v>2548564.957813449</c:v>
                </c:pt>
                <c:pt idx="664">
                  <c:v>2548566.093472728</c:v>
                </c:pt>
                <c:pt idx="665">
                  <c:v>2548536.548969963</c:v>
                </c:pt>
                <c:pt idx="666">
                  <c:v>2548576.15842479</c:v>
                </c:pt>
                <c:pt idx="667">
                  <c:v>2548549.254777113</c:v>
                </c:pt>
                <c:pt idx="668">
                  <c:v>2548558.622395137</c:v>
                </c:pt>
                <c:pt idx="669">
                  <c:v>2548585.045166383</c:v>
                </c:pt>
                <c:pt idx="670">
                  <c:v>2548596.387921507</c:v>
                </c:pt>
                <c:pt idx="671">
                  <c:v>2548609.094429558</c:v>
                </c:pt>
                <c:pt idx="672">
                  <c:v>2548588.956425397</c:v>
                </c:pt>
                <c:pt idx="673">
                  <c:v>2548592.947837477</c:v>
                </c:pt>
                <c:pt idx="674">
                  <c:v>2548590.601594627</c:v>
                </c:pt>
                <c:pt idx="675">
                  <c:v>2548639.05053671</c:v>
                </c:pt>
                <c:pt idx="676">
                  <c:v>2548578.029361493</c:v>
                </c:pt>
                <c:pt idx="677">
                  <c:v>2548602.043704076</c:v>
                </c:pt>
                <c:pt idx="678">
                  <c:v>2548571.634603888</c:v>
                </c:pt>
                <c:pt idx="679">
                  <c:v>2548640.557360815</c:v>
                </c:pt>
                <c:pt idx="680">
                  <c:v>2548653.986639711</c:v>
                </c:pt>
                <c:pt idx="681">
                  <c:v>2548640.6543457</c:v>
                </c:pt>
                <c:pt idx="682">
                  <c:v>2548664.273344717</c:v>
                </c:pt>
                <c:pt idx="683">
                  <c:v>2548647.874842683</c:v>
                </c:pt>
                <c:pt idx="684">
                  <c:v>2548651.428398278</c:v>
                </c:pt>
                <c:pt idx="685">
                  <c:v>2548659.295354466</c:v>
                </c:pt>
                <c:pt idx="686">
                  <c:v>2548642.981475075</c:v>
                </c:pt>
                <c:pt idx="687">
                  <c:v>2548615.497563112</c:v>
                </c:pt>
                <c:pt idx="688">
                  <c:v>2548644.111669988</c:v>
                </c:pt>
                <c:pt idx="689">
                  <c:v>2548646.111282431</c:v>
                </c:pt>
                <c:pt idx="690">
                  <c:v>2548627.492354555</c:v>
                </c:pt>
                <c:pt idx="691">
                  <c:v>2548598.024300996</c:v>
                </c:pt>
                <c:pt idx="692">
                  <c:v>2548622.549978708</c:v>
                </c:pt>
                <c:pt idx="693">
                  <c:v>2548656.549225608</c:v>
                </c:pt>
                <c:pt idx="694">
                  <c:v>2548612.868350931</c:v>
                </c:pt>
                <c:pt idx="695">
                  <c:v>2548645.636974893</c:v>
                </c:pt>
                <c:pt idx="696">
                  <c:v>2548637.213162507</c:v>
                </c:pt>
                <c:pt idx="697">
                  <c:v>2548642.9858208</c:v>
                </c:pt>
                <c:pt idx="698">
                  <c:v>2548644.665121771</c:v>
                </c:pt>
                <c:pt idx="699">
                  <c:v>2548641.303832624</c:v>
                </c:pt>
                <c:pt idx="700">
                  <c:v>2548637.764631842</c:v>
                </c:pt>
                <c:pt idx="701">
                  <c:v>2548639.72506489</c:v>
                </c:pt>
                <c:pt idx="702">
                  <c:v>2548636.034566372</c:v>
                </c:pt>
                <c:pt idx="703">
                  <c:v>2548632.984858917</c:v>
                </c:pt>
                <c:pt idx="704">
                  <c:v>2548633.36177141</c:v>
                </c:pt>
                <c:pt idx="705">
                  <c:v>2548643.565539903</c:v>
                </c:pt>
                <c:pt idx="706">
                  <c:v>2548625.950869302</c:v>
                </c:pt>
                <c:pt idx="707">
                  <c:v>2548624.100334551</c:v>
                </c:pt>
                <c:pt idx="708">
                  <c:v>2548621.468424129</c:v>
                </c:pt>
                <c:pt idx="709">
                  <c:v>2548614.758037676</c:v>
                </c:pt>
                <c:pt idx="710">
                  <c:v>2548640.628466113</c:v>
                </c:pt>
                <c:pt idx="711">
                  <c:v>2548648.112837398</c:v>
                </c:pt>
                <c:pt idx="712">
                  <c:v>2548635.01650518</c:v>
                </c:pt>
                <c:pt idx="713">
                  <c:v>2548621.022027568</c:v>
                </c:pt>
                <c:pt idx="714">
                  <c:v>2548613.700688374</c:v>
                </c:pt>
                <c:pt idx="715">
                  <c:v>2548620.897426928</c:v>
                </c:pt>
                <c:pt idx="716">
                  <c:v>2548610.777625288</c:v>
                </c:pt>
                <c:pt idx="717">
                  <c:v>2548616.292091786</c:v>
                </c:pt>
                <c:pt idx="718">
                  <c:v>2548613.242560312</c:v>
                </c:pt>
                <c:pt idx="719">
                  <c:v>2548598.089458928</c:v>
                </c:pt>
                <c:pt idx="720">
                  <c:v>2548603.00773506</c:v>
                </c:pt>
                <c:pt idx="721">
                  <c:v>2548603.114565785</c:v>
                </c:pt>
                <c:pt idx="722">
                  <c:v>2548607.386085239</c:v>
                </c:pt>
                <c:pt idx="723">
                  <c:v>2548624.171741191</c:v>
                </c:pt>
                <c:pt idx="724">
                  <c:v>2548617.424995429</c:v>
                </c:pt>
                <c:pt idx="725">
                  <c:v>2548589.86429465</c:v>
                </c:pt>
                <c:pt idx="726">
                  <c:v>2548605.209524068</c:v>
                </c:pt>
                <c:pt idx="727">
                  <c:v>2548579.933628425</c:v>
                </c:pt>
                <c:pt idx="728">
                  <c:v>2548603.859986765</c:v>
                </c:pt>
                <c:pt idx="729">
                  <c:v>2548609.452537438</c:v>
                </c:pt>
                <c:pt idx="730">
                  <c:v>2548605.748522916</c:v>
                </c:pt>
                <c:pt idx="731">
                  <c:v>2548599.793294834</c:v>
                </c:pt>
                <c:pt idx="732">
                  <c:v>2548606.603739828</c:v>
                </c:pt>
                <c:pt idx="733">
                  <c:v>2548610.498828697</c:v>
                </c:pt>
                <c:pt idx="734">
                  <c:v>2548604.235163111</c:v>
                </c:pt>
                <c:pt idx="735">
                  <c:v>2548614.051213129</c:v>
                </c:pt>
                <c:pt idx="736">
                  <c:v>2548598.024896414</c:v>
                </c:pt>
                <c:pt idx="737">
                  <c:v>2548600.20515029</c:v>
                </c:pt>
                <c:pt idx="738">
                  <c:v>2548599.527223874</c:v>
                </c:pt>
                <c:pt idx="739">
                  <c:v>2548613.707734611</c:v>
                </c:pt>
                <c:pt idx="740">
                  <c:v>2548608.565911741</c:v>
                </c:pt>
                <c:pt idx="741">
                  <c:v>2548610.998338182</c:v>
                </c:pt>
                <c:pt idx="742">
                  <c:v>2548612.086054759</c:v>
                </c:pt>
                <c:pt idx="743">
                  <c:v>2548585.825753535</c:v>
                </c:pt>
                <c:pt idx="744">
                  <c:v>2548594.178775921</c:v>
                </c:pt>
                <c:pt idx="745">
                  <c:v>2548594.605695424</c:v>
                </c:pt>
                <c:pt idx="746">
                  <c:v>2548602.643021055</c:v>
                </c:pt>
                <c:pt idx="747">
                  <c:v>2548611.706341547</c:v>
                </c:pt>
                <c:pt idx="748">
                  <c:v>2548616.511347098</c:v>
                </c:pt>
                <c:pt idx="749">
                  <c:v>2548616.997370946</c:v>
                </c:pt>
                <c:pt idx="750">
                  <c:v>2548595.595789934</c:v>
                </c:pt>
                <c:pt idx="751">
                  <c:v>2548611.688792246</c:v>
                </c:pt>
                <c:pt idx="752">
                  <c:v>2548605.292252211</c:v>
                </c:pt>
                <c:pt idx="753">
                  <c:v>2548600.462730158</c:v>
                </c:pt>
                <c:pt idx="754">
                  <c:v>2548607.721400026</c:v>
                </c:pt>
                <c:pt idx="755">
                  <c:v>2548599.462931604</c:v>
                </c:pt>
                <c:pt idx="756">
                  <c:v>2548606.723859868</c:v>
                </c:pt>
                <c:pt idx="757">
                  <c:v>2548610.987025104</c:v>
                </c:pt>
                <c:pt idx="758">
                  <c:v>2548599.095951975</c:v>
                </c:pt>
                <c:pt idx="759">
                  <c:v>2548594.756615549</c:v>
                </c:pt>
                <c:pt idx="760">
                  <c:v>2548596.770292898</c:v>
                </c:pt>
                <c:pt idx="761">
                  <c:v>2548601.606636082</c:v>
                </c:pt>
                <c:pt idx="762">
                  <c:v>2548601.202775317</c:v>
                </c:pt>
                <c:pt idx="763">
                  <c:v>2548600.065750851</c:v>
                </c:pt>
                <c:pt idx="764">
                  <c:v>2548608.464993242</c:v>
                </c:pt>
                <c:pt idx="765">
                  <c:v>2548601.230342416</c:v>
                </c:pt>
                <c:pt idx="766">
                  <c:v>2548606.817796384</c:v>
                </c:pt>
                <c:pt idx="767">
                  <c:v>2548603.740706415</c:v>
                </c:pt>
                <c:pt idx="768">
                  <c:v>2548607.046327574</c:v>
                </c:pt>
                <c:pt idx="769">
                  <c:v>2548609.501289854</c:v>
                </c:pt>
                <c:pt idx="770">
                  <c:v>2548610.017468411</c:v>
                </c:pt>
                <c:pt idx="771">
                  <c:v>2548606.522042571</c:v>
                </c:pt>
                <c:pt idx="772">
                  <c:v>2548607.612350507</c:v>
                </c:pt>
                <c:pt idx="773">
                  <c:v>2548604.878462053</c:v>
                </c:pt>
                <c:pt idx="774">
                  <c:v>2548610.425597912</c:v>
                </c:pt>
                <c:pt idx="775">
                  <c:v>2548608.565815563</c:v>
                </c:pt>
                <c:pt idx="776">
                  <c:v>2548603.083747574</c:v>
                </c:pt>
                <c:pt idx="777">
                  <c:v>2548610.819301266</c:v>
                </c:pt>
                <c:pt idx="778">
                  <c:v>2548618.940889527</c:v>
                </c:pt>
                <c:pt idx="779">
                  <c:v>2548611.602552466</c:v>
                </c:pt>
                <c:pt idx="780">
                  <c:v>2548604.492262103</c:v>
                </c:pt>
                <c:pt idx="781">
                  <c:v>2548609.703405533</c:v>
                </c:pt>
                <c:pt idx="782">
                  <c:v>2548628.115287542</c:v>
                </c:pt>
                <c:pt idx="783">
                  <c:v>2548612.544106716</c:v>
                </c:pt>
                <c:pt idx="784">
                  <c:v>2548608.638299028</c:v>
                </c:pt>
                <c:pt idx="785">
                  <c:v>2548609.581167714</c:v>
                </c:pt>
                <c:pt idx="786">
                  <c:v>2548613.288888179</c:v>
                </c:pt>
                <c:pt idx="787">
                  <c:v>2548609.38810009</c:v>
                </c:pt>
                <c:pt idx="788">
                  <c:v>2548610.388789059</c:v>
                </c:pt>
                <c:pt idx="789">
                  <c:v>2548602.937533233</c:v>
                </c:pt>
                <c:pt idx="790">
                  <c:v>2548616.986803937</c:v>
                </c:pt>
                <c:pt idx="791">
                  <c:v>2548613.987457628</c:v>
                </c:pt>
                <c:pt idx="792">
                  <c:v>2548602.746411915</c:v>
                </c:pt>
                <c:pt idx="793">
                  <c:v>2548612.332884628</c:v>
                </c:pt>
                <c:pt idx="794">
                  <c:v>2548619.200631613</c:v>
                </c:pt>
                <c:pt idx="795">
                  <c:v>2548609.164273506</c:v>
                </c:pt>
                <c:pt idx="796">
                  <c:v>2548603.281810744</c:v>
                </c:pt>
                <c:pt idx="797">
                  <c:v>2548613.769242749</c:v>
                </c:pt>
                <c:pt idx="798">
                  <c:v>2548617.850889664</c:v>
                </c:pt>
                <c:pt idx="799">
                  <c:v>2548614.678991224</c:v>
                </c:pt>
                <c:pt idx="800">
                  <c:v>2548609.670139555</c:v>
                </c:pt>
                <c:pt idx="801">
                  <c:v>2548611.602442473</c:v>
                </c:pt>
                <c:pt idx="802">
                  <c:v>2548611.29557589</c:v>
                </c:pt>
                <c:pt idx="803">
                  <c:v>2548616.48921106</c:v>
                </c:pt>
                <c:pt idx="804">
                  <c:v>2548618.001649968</c:v>
                </c:pt>
                <c:pt idx="805">
                  <c:v>2548613.904571717</c:v>
                </c:pt>
                <c:pt idx="806">
                  <c:v>2548615.533920596</c:v>
                </c:pt>
                <c:pt idx="807">
                  <c:v>2548610.833504702</c:v>
                </c:pt>
                <c:pt idx="808">
                  <c:v>2548609.948821448</c:v>
                </c:pt>
                <c:pt idx="809">
                  <c:v>2548618.661771417</c:v>
                </c:pt>
                <c:pt idx="810">
                  <c:v>2548618.446610151</c:v>
                </c:pt>
                <c:pt idx="811">
                  <c:v>2548614.521624328</c:v>
                </c:pt>
                <c:pt idx="812">
                  <c:v>2548620.000592819</c:v>
                </c:pt>
                <c:pt idx="813">
                  <c:v>2548619.059977552</c:v>
                </c:pt>
                <c:pt idx="814">
                  <c:v>2548617.301575212</c:v>
                </c:pt>
                <c:pt idx="815">
                  <c:v>2548615.782991635</c:v>
                </c:pt>
                <c:pt idx="816">
                  <c:v>2548617.712819707</c:v>
                </c:pt>
                <c:pt idx="817">
                  <c:v>2548622.907376022</c:v>
                </c:pt>
                <c:pt idx="818">
                  <c:v>2548619.789483655</c:v>
                </c:pt>
                <c:pt idx="819">
                  <c:v>2548619.397572799</c:v>
                </c:pt>
                <c:pt idx="820">
                  <c:v>2548620.451729723</c:v>
                </c:pt>
                <c:pt idx="821">
                  <c:v>2548623.976328189</c:v>
                </c:pt>
                <c:pt idx="822">
                  <c:v>2548620.000386265</c:v>
                </c:pt>
                <c:pt idx="823">
                  <c:v>2548624.92286127</c:v>
                </c:pt>
                <c:pt idx="824">
                  <c:v>2548617.585803559</c:v>
                </c:pt>
                <c:pt idx="825">
                  <c:v>2548621.276571542</c:v>
                </c:pt>
                <c:pt idx="826">
                  <c:v>2548621.654503264</c:v>
                </c:pt>
                <c:pt idx="827">
                  <c:v>2548624.350801198</c:v>
                </c:pt>
                <c:pt idx="828">
                  <c:v>2548626.153064661</c:v>
                </c:pt>
                <c:pt idx="829">
                  <c:v>2548625.858314837</c:v>
                </c:pt>
                <c:pt idx="830">
                  <c:v>2548626.236113533</c:v>
                </c:pt>
                <c:pt idx="831">
                  <c:v>2548624.353475342</c:v>
                </c:pt>
                <c:pt idx="832">
                  <c:v>2548627.0799581</c:v>
                </c:pt>
                <c:pt idx="833">
                  <c:v>2548621.197960148</c:v>
                </c:pt>
                <c:pt idx="834">
                  <c:v>2548620.321308865</c:v>
                </c:pt>
                <c:pt idx="835">
                  <c:v>2548618.2670139</c:v>
                </c:pt>
                <c:pt idx="836">
                  <c:v>2548621.17941814</c:v>
                </c:pt>
                <c:pt idx="837">
                  <c:v>2548623.27053476</c:v>
                </c:pt>
                <c:pt idx="838">
                  <c:v>2548622.011785495</c:v>
                </c:pt>
                <c:pt idx="839">
                  <c:v>2548620.977331608</c:v>
                </c:pt>
                <c:pt idx="840">
                  <c:v>2548619.391847041</c:v>
                </c:pt>
                <c:pt idx="841">
                  <c:v>2548618.803070097</c:v>
                </c:pt>
                <c:pt idx="842">
                  <c:v>2548622.635353107</c:v>
                </c:pt>
                <c:pt idx="843">
                  <c:v>2548621.906949848</c:v>
                </c:pt>
                <c:pt idx="844">
                  <c:v>2548619.076547156</c:v>
                </c:pt>
                <c:pt idx="845">
                  <c:v>2548615.041429311</c:v>
                </c:pt>
                <c:pt idx="846">
                  <c:v>2548624.066484295</c:v>
                </c:pt>
                <c:pt idx="847">
                  <c:v>2548624.216616966</c:v>
                </c:pt>
                <c:pt idx="848">
                  <c:v>2548625.234594153</c:v>
                </c:pt>
                <c:pt idx="849">
                  <c:v>2548626.41063974</c:v>
                </c:pt>
                <c:pt idx="850">
                  <c:v>2548622.570944486</c:v>
                </c:pt>
                <c:pt idx="851">
                  <c:v>2548623.088679234</c:v>
                </c:pt>
                <c:pt idx="852">
                  <c:v>2548623.495913343</c:v>
                </c:pt>
                <c:pt idx="853">
                  <c:v>2548622.956661393</c:v>
                </c:pt>
                <c:pt idx="854">
                  <c:v>2548621.550495779</c:v>
                </c:pt>
                <c:pt idx="855">
                  <c:v>2548627.642721673</c:v>
                </c:pt>
                <c:pt idx="856">
                  <c:v>2548624.816509678</c:v>
                </c:pt>
                <c:pt idx="857">
                  <c:v>2548617.42319184</c:v>
                </c:pt>
                <c:pt idx="858">
                  <c:v>2548623.168011172</c:v>
                </c:pt>
                <c:pt idx="859">
                  <c:v>2548621.637785323</c:v>
                </c:pt>
                <c:pt idx="860">
                  <c:v>2548624.603091533</c:v>
                </c:pt>
                <c:pt idx="861">
                  <c:v>2548621.289714157</c:v>
                </c:pt>
                <c:pt idx="862">
                  <c:v>2548624.428639875</c:v>
                </c:pt>
                <c:pt idx="863">
                  <c:v>2548623.306875557</c:v>
                </c:pt>
                <c:pt idx="864">
                  <c:v>2548624.221425494</c:v>
                </c:pt>
                <c:pt idx="865">
                  <c:v>2548627.150556359</c:v>
                </c:pt>
                <c:pt idx="866">
                  <c:v>2548622.17100357</c:v>
                </c:pt>
                <c:pt idx="867">
                  <c:v>2548619.629099274</c:v>
                </c:pt>
                <c:pt idx="868">
                  <c:v>2548622.529937263</c:v>
                </c:pt>
                <c:pt idx="869">
                  <c:v>2548618.572582221</c:v>
                </c:pt>
                <c:pt idx="870">
                  <c:v>2548623.058769538</c:v>
                </c:pt>
                <c:pt idx="871">
                  <c:v>2548624.2531653</c:v>
                </c:pt>
                <c:pt idx="872">
                  <c:v>2548624.729558427</c:v>
                </c:pt>
                <c:pt idx="873">
                  <c:v>2548623.971930203</c:v>
                </c:pt>
                <c:pt idx="874">
                  <c:v>2548624.056286436</c:v>
                </c:pt>
                <c:pt idx="875">
                  <c:v>2548622.538135059</c:v>
                </c:pt>
                <c:pt idx="876">
                  <c:v>2548623.048999886</c:v>
                </c:pt>
                <c:pt idx="877">
                  <c:v>2548621.901310964</c:v>
                </c:pt>
                <c:pt idx="878">
                  <c:v>2548625.270863023</c:v>
                </c:pt>
                <c:pt idx="879">
                  <c:v>2548622.053772682</c:v>
                </c:pt>
                <c:pt idx="880">
                  <c:v>2548623.987796128</c:v>
                </c:pt>
                <c:pt idx="881">
                  <c:v>2548622.963710734</c:v>
                </c:pt>
                <c:pt idx="882">
                  <c:v>2548623.40434155</c:v>
                </c:pt>
                <c:pt idx="883">
                  <c:v>2548621.654116128</c:v>
                </c:pt>
                <c:pt idx="884">
                  <c:v>2548622.053394245</c:v>
                </c:pt>
                <c:pt idx="885">
                  <c:v>2548622.058195081</c:v>
                </c:pt>
                <c:pt idx="886">
                  <c:v>2548622.933521144</c:v>
                </c:pt>
                <c:pt idx="887">
                  <c:v>2548621.795508277</c:v>
                </c:pt>
                <c:pt idx="888">
                  <c:v>2548617.861600716</c:v>
                </c:pt>
                <c:pt idx="889">
                  <c:v>2548622.554914495</c:v>
                </c:pt>
                <c:pt idx="890">
                  <c:v>2548621.576298605</c:v>
                </c:pt>
                <c:pt idx="891">
                  <c:v>2548621.521862997</c:v>
                </c:pt>
                <c:pt idx="892">
                  <c:v>2548618.232681679</c:v>
                </c:pt>
                <c:pt idx="893">
                  <c:v>2548618.225551917</c:v>
                </c:pt>
                <c:pt idx="894">
                  <c:v>2548615.218932439</c:v>
                </c:pt>
                <c:pt idx="895">
                  <c:v>2548614.075133747</c:v>
                </c:pt>
                <c:pt idx="896">
                  <c:v>2548614.365858966</c:v>
                </c:pt>
                <c:pt idx="897">
                  <c:v>2548614.201217421</c:v>
                </c:pt>
                <c:pt idx="898">
                  <c:v>2548613.816392496</c:v>
                </c:pt>
                <c:pt idx="899">
                  <c:v>2548615.240427851</c:v>
                </c:pt>
                <c:pt idx="900">
                  <c:v>2548616.573912647</c:v>
                </c:pt>
                <c:pt idx="901">
                  <c:v>2548614.480709476</c:v>
                </c:pt>
                <c:pt idx="902">
                  <c:v>2548614.856084904</c:v>
                </c:pt>
                <c:pt idx="903">
                  <c:v>2548614.74254495</c:v>
                </c:pt>
                <c:pt idx="904">
                  <c:v>2548614.149680522</c:v>
                </c:pt>
                <c:pt idx="905">
                  <c:v>2548615.552797776</c:v>
                </c:pt>
                <c:pt idx="906">
                  <c:v>2548614.736973722</c:v>
                </c:pt>
                <c:pt idx="907">
                  <c:v>2548615.250392729</c:v>
                </c:pt>
                <c:pt idx="908">
                  <c:v>2548615.834336645</c:v>
                </c:pt>
                <c:pt idx="909">
                  <c:v>2548613.848558282</c:v>
                </c:pt>
                <c:pt idx="910">
                  <c:v>2548614.888552938</c:v>
                </c:pt>
                <c:pt idx="911">
                  <c:v>2548614.730875577</c:v>
                </c:pt>
                <c:pt idx="912">
                  <c:v>2548615.49267821</c:v>
                </c:pt>
                <c:pt idx="913">
                  <c:v>2548615.111898656</c:v>
                </c:pt>
                <c:pt idx="914">
                  <c:v>2548616.102254718</c:v>
                </c:pt>
                <c:pt idx="915">
                  <c:v>2548616.63170325</c:v>
                </c:pt>
                <c:pt idx="916">
                  <c:v>2548616.934133071</c:v>
                </c:pt>
                <c:pt idx="917">
                  <c:v>2548614.958864978</c:v>
                </c:pt>
                <c:pt idx="918">
                  <c:v>2548614.334326941</c:v>
                </c:pt>
                <c:pt idx="919">
                  <c:v>2548614.395335396</c:v>
                </c:pt>
                <c:pt idx="920">
                  <c:v>2548615.509261562</c:v>
                </c:pt>
                <c:pt idx="921">
                  <c:v>2548616.274447808</c:v>
                </c:pt>
                <c:pt idx="922">
                  <c:v>2548613.1876842</c:v>
                </c:pt>
                <c:pt idx="923">
                  <c:v>2548614.612032554</c:v>
                </c:pt>
                <c:pt idx="924">
                  <c:v>2548615.523459462</c:v>
                </c:pt>
                <c:pt idx="925">
                  <c:v>2548612.687991823</c:v>
                </c:pt>
                <c:pt idx="926">
                  <c:v>2548615.139739367</c:v>
                </c:pt>
                <c:pt idx="927">
                  <c:v>2548614.260242226</c:v>
                </c:pt>
                <c:pt idx="928">
                  <c:v>2548613.105698212</c:v>
                </c:pt>
                <c:pt idx="929">
                  <c:v>2548613.650699155</c:v>
                </c:pt>
                <c:pt idx="930">
                  <c:v>2548614.763309078</c:v>
                </c:pt>
                <c:pt idx="931">
                  <c:v>2548616.450502867</c:v>
                </c:pt>
                <c:pt idx="932">
                  <c:v>2548615.523075586</c:v>
                </c:pt>
                <c:pt idx="933">
                  <c:v>2548616.494746464</c:v>
                </c:pt>
                <c:pt idx="934">
                  <c:v>2548614.289869199</c:v>
                </c:pt>
                <c:pt idx="935">
                  <c:v>2548616.269702694</c:v>
                </c:pt>
                <c:pt idx="936">
                  <c:v>2548616.698896277</c:v>
                </c:pt>
                <c:pt idx="937">
                  <c:v>2548616.377778652</c:v>
                </c:pt>
                <c:pt idx="938">
                  <c:v>2548617.69647307</c:v>
                </c:pt>
                <c:pt idx="939">
                  <c:v>2548616.60362113</c:v>
                </c:pt>
                <c:pt idx="940">
                  <c:v>2548618.867414476</c:v>
                </c:pt>
                <c:pt idx="941">
                  <c:v>2548616.268597295</c:v>
                </c:pt>
                <c:pt idx="942">
                  <c:v>2548620.441355268</c:v>
                </c:pt>
                <c:pt idx="943">
                  <c:v>2548616.988459146</c:v>
                </c:pt>
                <c:pt idx="944">
                  <c:v>2548616.843322362</c:v>
                </c:pt>
                <c:pt idx="945">
                  <c:v>2548617.358344672</c:v>
                </c:pt>
                <c:pt idx="946">
                  <c:v>2548617.854349195</c:v>
                </c:pt>
                <c:pt idx="947">
                  <c:v>2548616.955604901</c:v>
                </c:pt>
                <c:pt idx="948">
                  <c:v>2548617.371029946</c:v>
                </c:pt>
                <c:pt idx="949">
                  <c:v>2548617.114099697</c:v>
                </c:pt>
                <c:pt idx="950">
                  <c:v>2548614.031222665</c:v>
                </c:pt>
                <c:pt idx="951">
                  <c:v>2548616.28276986</c:v>
                </c:pt>
                <c:pt idx="952">
                  <c:v>2548616.906323528</c:v>
                </c:pt>
                <c:pt idx="953">
                  <c:v>2548617.775317687</c:v>
                </c:pt>
                <c:pt idx="954">
                  <c:v>2548617.056117779</c:v>
                </c:pt>
                <c:pt idx="955">
                  <c:v>2548616.360708501</c:v>
                </c:pt>
                <c:pt idx="956">
                  <c:v>2548616.494646796</c:v>
                </c:pt>
                <c:pt idx="957">
                  <c:v>2548615.575361501</c:v>
                </c:pt>
                <c:pt idx="958">
                  <c:v>2548616.335716716</c:v>
                </c:pt>
                <c:pt idx="959">
                  <c:v>2548615.53921789</c:v>
                </c:pt>
                <c:pt idx="960">
                  <c:v>2548615.814029675</c:v>
                </c:pt>
                <c:pt idx="961">
                  <c:v>2548614.96841968</c:v>
                </c:pt>
                <c:pt idx="962">
                  <c:v>2548616.500138126</c:v>
                </c:pt>
                <c:pt idx="963">
                  <c:v>2548618.234597275</c:v>
                </c:pt>
                <c:pt idx="964">
                  <c:v>2548616.625505617</c:v>
                </c:pt>
                <c:pt idx="965">
                  <c:v>2548616.000599765</c:v>
                </c:pt>
                <c:pt idx="966">
                  <c:v>2548615.859036901</c:v>
                </c:pt>
                <c:pt idx="967">
                  <c:v>2548615.303796993</c:v>
                </c:pt>
                <c:pt idx="968">
                  <c:v>2548615.177643004</c:v>
                </c:pt>
                <c:pt idx="969">
                  <c:v>2548616.368818675</c:v>
                </c:pt>
                <c:pt idx="970">
                  <c:v>2548615.681358802</c:v>
                </c:pt>
                <c:pt idx="971">
                  <c:v>2548613.921550911</c:v>
                </c:pt>
                <c:pt idx="972">
                  <c:v>2548615.122393329</c:v>
                </c:pt>
                <c:pt idx="973">
                  <c:v>2548615.552392005</c:v>
                </c:pt>
                <c:pt idx="974">
                  <c:v>2548615.25407015</c:v>
                </c:pt>
                <c:pt idx="975">
                  <c:v>2548617.556655705</c:v>
                </c:pt>
                <c:pt idx="976">
                  <c:v>2548617.702791792</c:v>
                </c:pt>
                <c:pt idx="977">
                  <c:v>2548618.38225673</c:v>
                </c:pt>
                <c:pt idx="978">
                  <c:v>2548618.505297094</c:v>
                </c:pt>
                <c:pt idx="979">
                  <c:v>2548618.725095476</c:v>
                </c:pt>
                <c:pt idx="980">
                  <c:v>2548618.850132667</c:v>
                </c:pt>
                <c:pt idx="981">
                  <c:v>2548619.15154895</c:v>
                </c:pt>
                <c:pt idx="982">
                  <c:v>2548618.766187765</c:v>
                </c:pt>
                <c:pt idx="983">
                  <c:v>2548618.597078367</c:v>
                </c:pt>
                <c:pt idx="984">
                  <c:v>2548618.669076046</c:v>
                </c:pt>
                <c:pt idx="985">
                  <c:v>2548618.47019521</c:v>
                </c:pt>
                <c:pt idx="986">
                  <c:v>2548618.245605824</c:v>
                </c:pt>
                <c:pt idx="987">
                  <c:v>2548617.729770838</c:v>
                </c:pt>
                <c:pt idx="988">
                  <c:v>2548618.799551085</c:v>
                </c:pt>
                <c:pt idx="989">
                  <c:v>2548618.195938259</c:v>
                </c:pt>
                <c:pt idx="990">
                  <c:v>2548618.23999726</c:v>
                </c:pt>
                <c:pt idx="991">
                  <c:v>2548620.431291187</c:v>
                </c:pt>
                <c:pt idx="992">
                  <c:v>2548617.998400721</c:v>
                </c:pt>
                <c:pt idx="993">
                  <c:v>2548617.241167132</c:v>
                </c:pt>
                <c:pt idx="994">
                  <c:v>2548618.875557894</c:v>
                </c:pt>
                <c:pt idx="995">
                  <c:v>2548617.934975624</c:v>
                </c:pt>
                <c:pt idx="996">
                  <c:v>2548618.264252528</c:v>
                </c:pt>
                <c:pt idx="997">
                  <c:v>2548619.01832452</c:v>
                </c:pt>
                <c:pt idx="998">
                  <c:v>2548618.249906212</c:v>
                </c:pt>
                <c:pt idx="999">
                  <c:v>2548618.688415753</c:v>
                </c:pt>
                <c:pt idx="1000">
                  <c:v>2548617.999739348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2361012.130226072</c:v>
                </c:pt>
                <c:pt idx="1">
                  <c:v>2645745.266873091</c:v>
                </c:pt>
                <c:pt idx="2">
                  <c:v>2635418.919276213</c:v>
                </c:pt>
                <c:pt idx="3">
                  <c:v>2634448.934780918</c:v>
                </c:pt>
                <c:pt idx="4">
                  <c:v>2640511.044482339</c:v>
                </c:pt>
                <c:pt idx="5">
                  <c:v>2646881.054222437</c:v>
                </c:pt>
                <c:pt idx="6">
                  <c:v>2655178.216822816</c:v>
                </c:pt>
                <c:pt idx="7">
                  <c:v>2658447.450690554</c:v>
                </c:pt>
                <c:pt idx="8">
                  <c:v>2665928.295346263</c:v>
                </c:pt>
                <c:pt idx="9">
                  <c:v>2668204.33536104</c:v>
                </c:pt>
                <c:pt idx="10">
                  <c:v>2674941.99473952</c:v>
                </c:pt>
                <c:pt idx="11">
                  <c:v>2676299.509611716</c:v>
                </c:pt>
                <c:pt idx="12">
                  <c:v>2682332.470736824</c:v>
                </c:pt>
                <c:pt idx="13">
                  <c:v>2682796.220102113</c:v>
                </c:pt>
                <c:pt idx="14">
                  <c:v>2688192.099095445</c:v>
                </c:pt>
                <c:pt idx="15">
                  <c:v>2687817.001314027</c:v>
                </c:pt>
                <c:pt idx="16">
                  <c:v>2692590.795915162</c:v>
                </c:pt>
                <c:pt idx="17">
                  <c:v>2691384.840625005</c:v>
                </c:pt>
                <c:pt idx="18">
                  <c:v>2695548.533418979</c:v>
                </c:pt>
                <c:pt idx="19">
                  <c:v>2693516.0758038</c:v>
                </c:pt>
                <c:pt idx="20">
                  <c:v>2697078.863706677</c:v>
                </c:pt>
                <c:pt idx="21">
                  <c:v>2694220.763413018</c:v>
                </c:pt>
                <c:pt idx="22">
                  <c:v>2697189.221639127</c:v>
                </c:pt>
                <c:pt idx="23">
                  <c:v>2693502.906010863</c:v>
                </c:pt>
                <c:pt idx="24">
                  <c:v>2695881.094193296</c:v>
                </c:pt>
                <c:pt idx="25">
                  <c:v>2691360.550050297</c:v>
                </c:pt>
                <c:pt idx="26">
                  <c:v>2693150.065156461</c:v>
                </c:pt>
                <c:pt idx="27">
                  <c:v>2687785.759834184</c:v>
                </c:pt>
                <c:pt idx="28">
                  <c:v>2688985.737879563</c:v>
                </c:pt>
                <c:pt idx="29">
                  <c:v>2682764.466863954</c:v>
                </c:pt>
                <c:pt idx="30">
                  <c:v>2683371.532943595</c:v>
                </c:pt>
                <c:pt idx="31">
                  <c:v>2676276.187892029</c:v>
                </c:pt>
                <c:pt idx="32">
                  <c:v>2676284.61739824</c:v>
                </c:pt>
                <c:pt idx="33">
                  <c:v>2668295.034733192</c:v>
                </c:pt>
                <c:pt idx="34">
                  <c:v>2659759.820244427</c:v>
                </c:pt>
                <c:pt idx="35">
                  <c:v>2654262.477334199</c:v>
                </c:pt>
                <c:pt idx="36">
                  <c:v>2658288.665174619</c:v>
                </c:pt>
                <c:pt idx="37">
                  <c:v>2663482.017185951</c:v>
                </c:pt>
                <c:pt idx="38">
                  <c:v>2662933.599026019</c:v>
                </c:pt>
                <c:pt idx="39">
                  <c:v>2664251.225343836</c:v>
                </c:pt>
                <c:pt idx="40">
                  <c:v>2662343.936499298</c:v>
                </c:pt>
                <c:pt idx="41">
                  <c:v>2663587.038097243</c:v>
                </c:pt>
                <c:pt idx="42">
                  <c:v>2664764.508396011</c:v>
                </c:pt>
                <c:pt idx="43">
                  <c:v>2665952.445023824</c:v>
                </c:pt>
                <c:pt idx="44">
                  <c:v>2666826.825853205</c:v>
                </c:pt>
                <c:pt idx="45">
                  <c:v>2667961.416559706</c:v>
                </c:pt>
                <c:pt idx="46">
                  <c:v>2668514.811374995</c:v>
                </c:pt>
                <c:pt idx="47">
                  <c:v>2669598.839255405</c:v>
                </c:pt>
                <c:pt idx="48">
                  <c:v>2669851.782731764</c:v>
                </c:pt>
                <c:pt idx="49">
                  <c:v>2670887.811797336</c:v>
                </c:pt>
                <c:pt idx="50">
                  <c:v>2670868.552619537</c:v>
                </c:pt>
                <c:pt idx="51">
                  <c:v>2671859.026785207</c:v>
                </c:pt>
                <c:pt idx="52">
                  <c:v>2671597.689653069</c:v>
                </c:pt>
                <c:pt idx="53">
                  <c:v>2672544.776984862</c:v>
                </c:pt>
                <c:pt idx="54">
                  <c:v>2672070.340990879</c:v>
                </c:pt>
                <c:pt idx="55">
                  <c:v>2672976.468057953</c:v>
                </c:pt>
                <c:pt idx="56">
                  <c:v>2672319.930900064</c:v>
                </c:pt>
                <c:pt idx="57">
                  <c:v>2673187.222923172</c:v>
                </c:pt>
                <c:pt idx="58">
                  <c:v>2672372.439340419</c:v>
                </c:pt>
                <c:pt idx="59">
                  <c:v>2673202.43963579</c:v>
                </c:pt>
                <c:pt idx="60">
                  <c:v>2672247.595353803</c:v>
                </c:pt>
                <c:pt idx="61">
                  <c:v>2673042.19911601</c:v>
                </c:pt>
                <c:pt idx="62">
                  <c:v>2671972.367691444</c:v>
                </c:pt>
                <c:pt idx="63">
                  <c:v>2672733.667211976</c:v>
                </c:pt>
                <c:pt idx="64">
                  <c:v>2671574.809048984</c:v>
                </c:pt>
                <c:pt idx="65">
                  <c:v>2672304.47798287</c:v>
                </c:pt>
                <c:pt idx="66">
                  <c:v>2671078.211352209</c:v>
                </c:pt>
                <c:pt idx="67">
                  <c:v>2671309.396998222</c:v>
                </c:pt>
                <c:pt idx="68">
                  <c:v>2668675.71028307</c:v>
                </c:pt>
                <c:pt idx="69">
                  <c:v>2669458.944074973</c:v>
                </c:pt>
                <c:pt idx="70">
                  <c:v>2669457.751530225</c:v>
                </c:pt>
                <c:pt idx="71">
                  <c:v>2669819.614934683</c:v>
                </c:pt>
                <c:pt idx="72">
                  <c:v>2671561.74241297</c:v>
                </c:pt>
                <c:pt idx="73">
                  <c:v>2673956.6832139</c:v>
                </c:pt>
                <c:pt idx="74">
                  <c:v>2675064.609672762</c:v>
                </c:pt>
                <c:pt idx="75">
                  <c:v>2676205.149242488</c:v>
                </c:pt>
                <c:pt idx="76">
                  <c:v>2676822.480000657</c:v>
                </c:pt>
                <c:pt idx="77">
                  <c:v>2677905.934576138</c:v>
                </c:pt>
                <c:pt idx="78">
                  <c:v>2677213.667613832</c:v>
                </c:pt>
                <c:pt idx="79">
                  <c:v>2678291.595537586</c:v>
                </c:pt>
                <c:pt idx="80">
                  <c:v>2677445.955165818</c:v>
                </c:pt>
                <c:pt idx="81">
                  <c:v>2678508.893984445</c:v>
                </c:pt>
                <c:pt idx="82">
                  <c:v>2677559.000235611</c:v>
                </c:pt>
                <c:pt idx="83">
                  <c:v>2678598.539559843</c:v>
                </c:pt>
                <c:pt idx="84">
                  <c:v>2677586.569850041</c:v>
                </c:pt>
                <c:pt idx="85">
                  <c:v>2678595.611727518</c:v>
                </c:pt>
                <c:pt idx="86">
                  <c:v>2677559.105390804</c:v>
                </c:pt>
                <c:pt idx="87">
                  <c:v>2678531.374768361</c:v>
                </c:pt>
                <c:pt idx="88">
                  <c:v>2677504.336394016</c:v>
                </c:pt>
                <c:pt idx="89">
                  <c:v>2678436.317345972</c:v>
                </c:pt>
                <c:pt idx="90">
                  <c:v>2677445.992762085</c:v>
                </c:pt>
                <c:pt idx="91">
                  <c:v>2678335.131935661</c:v>
                </c:pt>
                <c:pt idx="92">
                  <c:v>2677407.967774013</c:v>
                </c:pt>
                <c:pt idx="93">
                  <c:v>2678251.254574143</c:v>
                </c:pt>
                <c:pt idx="94">
                  <c:v>2677413.874113231</c:v>
                </c:pt>
                <c:pt idx="95">
                  <c:v>2678211.059401595</c:v>
                </c:pt>
                <c:pt idx="96">
                  <c:v>2677480.117381201</c:v>
                </c:pt>
                <c:pt idx="97">
                  <c:v>2678233.179756972</c:v>
                </c:pt>
                <c:pt idx="98">
                  <c:v>2677617.83459399</c:v>
                </c:pt>
                <c:pt idx="99">
                  <c:v>2678328.228336955</c:v>
                </c:pt>
                <c:pt idx="100">
                  <c:v>2677835.302445666</c:v>
                </c:pt>
                <c:pt idx="101">
                  <c:v>2677745.278883015</c:v>
                </c:pt>
                <c:pt idx="102">
                  <c:v>2679280.916142168</c:v>
                </c:pt>
                <c:pt idx="103">
                  <c:v>2680554.425972356</c:v>
                </c:pt>
                <c:pt idx="104">
                  <c:v>2682370.125304562</c:v>
                </c:pt>
                <c:pt idx="105">
                  <c:v>2684185.38765635</c:v>
                </c:pt>
                <c:pt idx="106">
                  <c:v>2684815.799121289</c:v>
                </c:pt>
                <c:pt idx="107">
                  <c:v>2684600.902775852</c:v>
                </c:pt>
                <c:pt idx="108">
                  <c:v>2684511.356158132</c:v>
                </c:pt>
                <c:pt idx="109">
                  <c:v>2685129.352580417</c:v>
                </c:pt>
                <c:pt idx="110">
                  <c:v>2685853.692714665</c:v>
                </c:pt>
                <c:pt idx="111">
                  <c:v>2685791.282036929</c:v>
                </c:pt>
                <c:pt idx="112">
                  <c:v>2686716.461567298</c:v>
                </c:pt>
                <c:pt idx="113">
                  <c:v>2687247.562248154</c:v>
                </c:pt>
                <c:pt idx="114">
                  <c:v>2687201.282952657</c:v>
                </c:pt>
                <c:pt idx="115">
                  <c:v>2688240.990784784</c:v>
                </c:pt>
                <c:pt idx="116">
                  <c:v>2689199.115073687</c:v>
                </c:pt>
                <c:pt idx="117">
                  <c:v>2689789.950216401</c:v>
                </c:pt>
                <c:pt idx="118">
                  <c:v>2689746.287535422</c:v>
                </c:pt>
                <c:pt idx="119">
                  <c:v>2690842.347006635</c:v>
                </c:pt>
                <c:pt idx="120">
                  <c:v>2691871.258469892</c:v>
                </c:pt>
                <c:pt idx="121">
                  <c:v>2692467.239353608</c:v>
                </c:pt>
                <c:pt idx="122">
                  <c:v>2692416.368440791</c:v>
                </c:pt>
                <c:pt idx="123">
                  <c:v>2693544.508130256</c:v>
                </c:pt>
                <c:pt idx="124">
                  <c:v>2694585.625937478</c:v>
                </c:pt>
                <c:pt idx="125">
                  <c:v>2695135.810776091</c:v>
                </c:pt>
                <c:pt idx="126">
                  <c:v>2695070.787365362</c:v>
                </c:pt>
                <c:pt idx="127">
                  <c:v>2696196.874059359</c:v>
                </c:pt>
                <c:pt idx="128">
                  <c:v>2697187.137878916</c:v>
                </c:pt>
                <c:pt idx="129">
                  <c:v>2697647.792861625</c:v>
                </c:pt>
                <c:pt idx="130">
                  <c:v>2697564.971656259</c:v>
                </c:pt>
                <c:pt idx="131">
                  <c:v>2698646.099588774</c:v>
                </c:pt>
                <c:pt idx="132">
                  <c:v>2699525.356197833</c:v>
                </c:pt>
                <c:pt idx="133">
                  <c:v>2699861.984057672</c:v>
                </c:pt>
                <c:pt idx="134">
                  <c:v>2700077.496380671</c:v>
                </c:pt>
                <c:pt idx="135">
                  <c:v>2700709.479415849</c:v>
                </c:pt>
                <c:pt idx="136">
                  <c:v>2700536.048375417</c:v>
                </c:pt>
                <c:pt idx="137">
                  <c:v>2702535.873107065</c:v>
                </c:pt>
                <c:pt idx="138">
                  <c:v>2703495.62512826</c:v>
                </c:pt>
                <c:pt idx="139">
                  <c:v>2703858.016930975</c:v>
                </c:pt>
                <c:pt idx="140">
                  <c:v>2705300.646064517</c:v>
                </c:pt>
                <c:pt idx="141">
                  <c:v>2706438.16434487</c:v>
                </c:pt>
                <c:pt idx="142">
                  <c:v>2706275.679730949</c:v>
                </c:pt>
                <c:pt idx="143">
                  <c:v>2708217.456569718</c:v>
                </c:pt>
                <c:pt idx="144">
                  <c:v>2709268.202581722</c:v>
                </c:pt>
                <c:pt idx="145">
                  <c:v>2710286.63716052</c:v>
                </c:pt>
                <c:pt idx="146">
                  <c:v>2710273.113152761</c:v>
                </c:pt>
                <c:pt idx="147">
                  <c:v>2710947.36525972</c:v>
                </c:pt>
                <c:pt idx="148">
                  <c:v>2711236.087933956</c:v>
                </c:pt>
                <c:pt idx="149">
                  <c:v>2711274.200293727</c:v>
                </c:pt>
                <c:pt idx="150">
                  <c:v>2712580.464315743</c:v>
                </c:pt>
                <c:pt idx="151">
                  <c:v>2713716.026012167</c:v>
                </c:pt>
                <c:pt idx="152">
                  <c:v>2713762.850235296</c:v>
                </c:pt>
                <c:pt idx="153">
                  <c:v>2714036.340390079</c:v>
                </c:pt>
                <c:pt idx="154">
                  <c:v>2714185.777005185</c:v>
                </c:pt>
                <c:pt idx="155">
                  <c:v>2715295.873223539</c:v>
                </c:pt>
                <c:pt idx="156">
                  <c:v>2716389.811200164</c:v>
                </c:pt>
                <c:pt idx="157">
                  <c:v>2716338.719047802</c:v>
                </c:pt>
                <c:pt idx="158">
                  <c:v>2717495.645779802</c:v>
                </c:pt>
                <c:pt idx="159">
                  <c:v>2718494.032500442</c:v>
                </c:pt>
                <c:pt idx="160">
                  <c:v>2719249.714757468</c:v>
                </c:pt>
                <c:pt idx="161">
                  <c:v>2719247.549657908</c:v>
                </c:pt>
                <c:pt idx="162">
                  <c:v>2720539.641323657</c:v>
                </c:pt>
                <c:pt idx="163">
                  <c:v>2721341.159575352</c:v>
                </c:pt>
                <c:pt idx="164">
                  <c:v>2721475.613362835</c:v>
                </c:pt>
                <c:pt idx="165">
                  <c:v>2721643.510771153</c:v>
                </c:pt>
                <c:pt idx="166">
                  <c:v>2721741.001008935</c:v>
                </c:pt>
                <c:pt idx="167">
                  <c:v>2722689.487732063</c:v>
                </c:pt>
                <c:pt idx="168">
                  <c:v>2723605.32692973</c:v>
                </c:pt>
                <c:pt idx="169">
                  <c:v>2724726.093550865</c:v>
                </c:pt>
                <c:pt idx="170">
                  <c:v>2724638.242321051</c:v>
                </c:pt>
                <c:pt idx="171">
                  <c:v>2726207.556584496</c:v>
                </c:pt>
                <c:pt idx="172">
                  <c:v>2728066.245063123</c:v>
                </c:pt>
                <c:pt idx="173">
                  <c:v>2729734.92256544</c:v>
                </c:pt>
                <c:pt idx="174">
                  <c:v>2730942.044794853</c:v>
                </c:pt>
                <c:pt idx="175">
                  <c:v>2731297.16441128</c:v>
                </c:pt>
                <c:pt idx="176">
                  <c:v>2731239.093154757</c:v>
                </c:pt>
                <c:pt idx="177">
                  <c:v>2732299.192069829</c:v>
                </c:pt>
                <c:pt idx="178">
                  <c:v>2733166.785979696</c:v>
                </c:pt>
                <c:pt idx="179">
                  <c:v>2733874.070029201</c:v>
                </c:pt>
                <c:pt idx="180">
                  <c:v>2733858.547164073</c:v>
                </c:pt>
                <c:pt idx="181">
                  <c:v>2734669.202321014</c:v>
                </c:pt>
                <c:pt idx="182">
                  <c:v>2735088.708779155</c:v>
                </c:pt>
                <c:pt idx="183">
                  <c:v>2735189.062828397</c:v>
                </c:pt>
                <c:pt idx="184">
                  <c:v>2736663.846961607</c:v>
                </c:pt>
                <c:pt idx="185">
                  <c:v>2737467.850409336</c:v>
                </c:pt>
                <c:pt idx="186">
                  <c:v>2737470.199056748</c:v>
                </c:pt>
                <c:pt idx="187">
                  <c:v>2738501.145453206</c:v>
                </c:pt>
                <c:pt idx="188">
                  <c:v>2738526.084568393</c:v>
                </c:pt>
                <c:pt idx="189">
                  <c:v>2739919.070899959</c:v>
                </c:pt>
                <c:pt idx="190">
                  <c:v>2740705.248192423</c:v>
                </c:pt>
                <c:pt idx="191">
                  <c:v>2740708.6104645</c:v>
                </c:pt>
                <c:pt idx="192">
                  <c:v>2742161.079697929</c:v>
                </c:pt>
                <c:pt idx="193">
                  <c:v>2743111.564606303</c:v>
                </c:pt>
                <c:pt idx="194">
                  <c:v>2743226.291405587</c:v>
                </c:pt>
                <c:pt idx="195">
                  <c:v>2743235.518397573</c:v>
                </c:pt>
                <c:pt idx="196">
                  <c:v>2744836.350478834</c:v>
                </c:pt>
                <c:pt idx="197">
                  <c:v>2745839.120170075</c:v>
                </c:pt>
                <c:pt idx="198">
                  <c:v>2745724.339896689</c:v>
                </c:pt>
                <c:pt idx="199">
                  <c:v>2746380.993798577</c:v>
                </c:pt>
                <c:pt idx="200">
                  <c:v>2746476.127841472</c:v>
                </c:pt>
                <c:pt idx="201">
                  <c:v>2746584.531792486</c:v>
                </c:pt>
                <c:pt idx="202">
                  <c:v>2746520.174633089</c:v>
                </c:pt>
                <c:pt idx="203">
                  <c:v>2748091.860817909</c:v>
                </c:pt>
                <c:pt idx="204">
                  <c:v>2749089.777994741</c:v>
                </c:pt>
                <c:pt idx="205">
                  <c:v>2750688.179940956</c:v>
                </c:pt>
                <c:pt idx="206">
                  <c:v>2751899.487499804</c:v>
                </c:pt>
                <c:pt idx="207">
                  <c:v>2752478.563511889</c:v>
                </c:pt>
                <c:pt idx="208">
                  <c:v>2753816.426215889</c:v>
                </c:pt>
                <c:pt idx="209">
                  <c:v>2754736.10797779</c:v>
                </c:pt>
                <c:pt idx="210">
                  <c:v>2754914.993752738</c:v>
                </c:pt>
                <c:pt idx="211">
                  <c:v>2756405.95749707</c:v>
                </c:pt>
                <c:pt idx="212">
                  <c:v>2757471.225156086</c:v>
                </c:pt>
                <c:pt idx="213">
                  <c:v>2757993.935057094</c:v>
                </c:pt>
                <c:pt idx="214">
                  <c:v>2758119.50713143</c:v>
                </c:pt>
                <c:pt idx="215">
                  <c:v>2759024.812595733</c:v>
                </c:pt>
                <c:pt idx="216">
                  <c:v>2759792.802541045</c:v>
                </c:pt>
                <c:pt idx="217">
                  <c:v>2759668.506240395</c:v>
                </c:pt>
                <c:pt idx="218">
                  <c:v>2761045.823127007</c:v>
                </c:pt>
                <c:pt idx="219">
                  <c:v>2761681.875742292</c:v>
                </c:pt>
                <c:pt idx="220">
                  <c:v>2761801.8759518</c:v>
                </c:pt>
                <c:pt idx="221">
                  <c:v>2761939.194138545</c:v>
                </c:pt>
                <c:pt idx="222">
                  <c:v>2761933.914588523</c:v>
                </c:pt>
                <c:pt idx="223">
                  <c:v>2763571.245800665</c:v>
                </c:pt>
                <c:pt idx="224">
                  <c:v>2764212.32073901</c:v>
                </c:pt>
                <c:pt idx="225">
                  <c:v>2764290.614109234</c:v>
                </c:pt>
                <c:pt idx="226">
                  <c:v>2765400.734527299</c:v>
                </c:pt>
                <c:pt idx="227">
                  <c:v>2766621.332135126</c:v>
                </c:pt>
                <c:pt idx="228">
                  <c:v>2767297.354118393</c:v>
                </c:pt>
                <c:pt idx="229">
                  <c:v>2767399.136529708</c:v>
                </c:pt>
                <c:pt idx="230">
                  <c:v>2768689.954940908</c:v>
                </c:pt>
                <c:pt idx="231">
                  <c:v>2769455.621988331</c:v>
                </c:pt>
                <c:pt idx="232">
                  <c:v>2769560.610608612</c:v>
                </c:pt>
                <c:pt idx="233">
                  <c:v>2769496.280739068</c:v>
                </c:pt>
                <c:pt idx="234">
                  <c:v>2769392.690319236</c:v>
                </c:pt>
                <c:pt idx="235">
                  <c:v>2769889.068422724</c:v>
                </c:pt>
                <c:pt idx="236">
                  <c:v>2769985.550183453</c:v>
                </c:pt>
                <c:pt idx="237">
                  <c:v>2771093.864595499</c:v>
                </c:pt>
                <c:pt idx="238">
                  <c:v>2771881.448333497</c:v>
                </c:pt>
                <c:pt idx="239">
                  <c:v>2773234.719779434</c:v>
                </c:pt>
                <c:pt idx="240">
                  <c:v>2774836.2334314</c:v>
                </c:pt>
                <c:pt idx="241">
                  <c:v>2776343.066960799</c:v>
                </c:pt>
                <c:pt idx="242">
                  <c:v>2777574.049287207</c:v>
                </c:pt>
                <c:pt idx="243">
                  <c:v>2778031.250093057</c:v>
                </c:pt>
                <c:pt idx="244">
                  <c:v>2777920.194566617</c:v>
                </c:pt>
                <c:pt idx="245">
                  <c:v>2779146.178551395</c:v>
                </c:pt>
                <c:pt idx="246">
                  <c:v>2780023.074752476</c:v>
                </c:pt>
                <c:pt idx="247">
                  <c:v>2780683.438206933</c:v>
                </c:pt>
                <c:pt idx="248">
                  <c:v>2780577.960185155</c:v>
                </c:pt>
                <c:pt idx="249">
                  <c:v>2781500.622476847</c:v>
                </c:pt>
                <c:pt idx="250">
                  <c:v>2781895.860087952</c:v>
                </c:pt>
                <c:pt idx="251">
                  <c:v>2781836.516065877</c:v>
                </c:pt>
                <c:pt idx="252">
                  <c:v>2783342.014880549</c:v>
                </c:pt>
                <c:pt idx="253">
                  <c:v>2784083.088169888</c:v>
                </c:pt>
                <c:pt idx="254">
                  <c:v>2783968.04509779</c:v>
                </c:pt>
                <c:pt idx="255">
                  <c:v>2784679.015974967</c:v>
                </c:pt>
                <c:pt idx="256">
                  <c:v>2784776.905442778</c:v>
                </c:pt>
                <c:pt idx="257">
                  <c:v>2786156.245246418</c:v>
                </c:pt>
                <c:pt idx="258">
                  <c:v>2786902.606777587</c:v>
                </c:pt>
                <c:pt idx="259">
                  <c:v>2786831.011177345</c:v>
                </c:pt>
                <c:pt idx="260">
                  <c:v>2788261.755363759</c:v>
                </c:pt>
                <c:pt idx="261">
                  <c:v>2789134.960450004</c:v>
                </c:pt>
                <c:pt idx="262">
                  <c:v>2789462.711411977</c:v>
                </c:pt>
                <c:pt idx="263">
                  <c:v>2789587.262837808</c:v>
                </c:pt>
                <c:pt idx="264">
                  <c:v>2790839.336502575</c:v>
                </c:pt>
                <c:pt idx="265">
                  <c:v>2791069.135931695</c:v>
                </c:pt>
                <c:pt idx="266">
                  <c:v>2790972.727930989</c:v>
                </c:pt>
                <c:pt idx="267">
                  <c:v>2791600.764631715</c:v>
                </c:pt>
                <c:pt idx="268">
                  <c:v>2791527.869577584</c:v>
                </c:pt>
                <c:pt idx="269">
                  <c:v>2792042.994399227</c:v>
                </c:pt>
                <c:pt idx="270">
                  <c:v>2792177.812872622</c:v>
                </c:pt>
                <c:pt idx="271">
                  <c:v>2793488.210538938</c:v>
                </c:pt>
                <c:pt idx="272">
                  <c:v>2794339.54002543</c:v>
                </c:pt>
                <c:pt idx="273">
                  <c:v>2794468.881031062</c:v>
                </c:pt>
                <c:pt idx="274">
                  <c:v>2795919.602983478</c:v>
                </c:pt>
                <c:pt idx="275">
                  <c:v>2796370.510200798</c:v>
                </c:pt>
                <c:pt idx="276">
                  <c:v>2797476.03610754</c:v>
                </c:pt>
                <c:pt idx="277">
                  <c:v>2798206.723436552</c:v>
                </c:pt>
                <c:pt idx="278">
                  <c:v>2798361.671533996</c:v>
                </c:pt>
                <c:pt idx="279">
                  <c:v>2799632.370551808</c:v>
                </c:pt>
                <c:pt idx="280">
                  <c:v>2800581.657353617</c:v>
                </c:pt>
                <c:pt idx="281">
                  <c:v>2800678.16465875</c:v>
                </c:pt>
                <c:pt idx="282">
                  <c:v>2800983.740709824</c:v>
                </c:pt>
                <c:pt idx="283">
                  <c:v>2801024.308233479</c:v>
                </c:pt>
                <c:pt idx="284">
                  <c:v>2801882.276146184</c:v>
                </c:pt>
                <c:pt idx="285">
                  <c:v>2801949.955789975</c:v>
                </c:pt>
                <c:pt idx="286">
                  <c:v>2803143.542745918</c:v>
                </c:pt>
                <c:pt idx="287">
                  <c:v>2803639.341754491</c:v>
                </c:pt>
                <c:pt idx="288">
                  <c:v>2803751.113220115</c:v>
                </c:pt>
                <c:pt idx="289">
                  <c:v>2804525.300788026</c:v>
                </c:pt>
                <c:pt idx="290">
                  <c:v>2804444.580893142</c:v>
                </c:pt>
                <c:pt idx="291">
                  <c:v>2805692.286211737</c:v>
                </c:pt>
                <c:pt idx="292">
                  <c:v>2806213.979262255</c:v>
                </c:pt>
                <c:pt idx="293">
                  <c:v>2806262.981059934</c:v>
                </c:pt>
                <c:pt idx="294">
                  <c:v>2807202.796895992</c:v>
                </c:pt>
                <c:pt idx="295">
                  <c:v>2808160.228505119</c:v>
                </c:pt>
                <c:pt idx="296">
                  <c:v>2808054.10960948</c:v>
                </c:pt>
                <c:pt idx="297">
                  <c:v>2808518.063530122</c:v>
                </c:pt>
                <c:pt idx="298">
                  <c:v>2808520.950112907</c:v>
                </c:pt>
                <c:pt idx="299">
                  <c:v>2809614.924668892</c:v>
                </c:pt>
                <c:pt idx="300">
                  <c:v>2810053.147201908</c:v>
                </c:pt>
                <c:pt idx="301">
                  <c:v>2810140.812593609</c:v>
                </c:pt>
                <c:pt idx="302">
                  <c:v>2810162.919153061</c:v>
                </c:pt>
                <c:pt idx="303">
                  <c:v>2810155.170496147</c:v>
                </c:pt>
                <c:pt idx="304">
                  <c:v>2810415.765944421</c:v>
                </c:pt>
                <c:pt idx="305">
                  <c:v>2810464.808202822</c:v>
                </c:pt>
                <c:pt idx="306">
                  <c:v>2811136.401710197</c:v>
                </c:pt>
                <c:pt idx="307">
                  <c:v>2811423.050671447</c:v>
                </c:pt>
                <c:pt idx="308">
                  <c:v>2811322.766789942</c:v>
                </c:pt>
                <c:pt idx="309">
                  <c:v>2813061.014897995</c:v>
                </c:pt>
                <c:pt idx="310">
                  <c:v>2813931.543690602</c:v>
                </c:pt>
                <c:pt idx="311">
                  <c:v>2813728.153660886</c:v>
                </c:pt>
                <c:pt idx="312">
                  <c:v>2814377.401550542</c:v>
                </c:pt>
                <c:pt idx="313">
                  <c:v>2814412.598739</c:v>
                </c:pt>
                <c:pt idx="314">
                  <c:v>2815194.097850076</c:v>
                </c:pt>
                <c:pt idx="315">
                  <c:v>2815042.840232173</c:v>
                </c:pt>
                <c:pt idx="316">
                  <c:v>2815734.447747947</c:v>
                </c:pt>
                <c:pt idx="317">
                  <c:v>2815142.950760129</c:v>
                </c:pt>
                <c:pt idx="318">
                  <c:v>2815785.804546616</c:v>
                </c:pt>
                <c:pt idx="319">
                  <c:v>2815645.497315661</c:v>
                </c:pt>
                <c:pt idx="320">
                  <c:v>2816480.309242495</c:v>
                </c:pt>
                <c:pt idx="321">
                  <c:v>2816302.449734782</c:v>
                </c:pt>
                <c:pt idx="322">
                  <c:v>2817368.794230719</c:v>
                </c:pt>
                <c:pt idx="323">
                  <c:v>2817405.042136115</c:v>
                </c:pt>
                <c:pt idx="324">
                  <c:v>2817207.283429058</c:v>
                </c:pt>
                <c:pt idx="325">
                  <c:v>2817411.989881254</c:v>
                </c:pt>
                <c:pt idx="326">
                  <c:v>2818169.399243984</c:v>
                </c:pt>
                <c:pt idx="327">
                  <c:v>2818074.851740274</c:v>
                </c:pt>
                <c:pt idx="328">
                  <c:v>2818733.329301175</c:v>
                </c:pt>
                <c:pt idx="329">
                  <c:v>2818105.846583376</c:v>
                </c:pt>
                <c:pt idx="330">
                  <c:v>2818516.719201673</c:v>
                </c:pt>
                <c:pt idx="331">
                  <c:v>2818379.793722759</c:v>
                </c:pt>
                <c:pt idx="332">
                  <c:v>2819226.520059148</c:v>
                </c:pt>
                <c:pt idx="333">
                  <c:v>2818462.136160645</c:v>
                </c:pt>
                <c:pt idx="334">
                  <c:v>2818973.337886983</c:v>
                </c:pt>
                <c:pt idx="335">
                  <c:v>2819033.288278185</c:v>
                </c:pt>
                <c:pt idx="336">
                  <c:v>2820071.322309034</c:v>
                </c:pt>
                <c:pt idx="337">
                  <c:v>2819039.112809582</c:v>
                </c:pt>
                <c:pt idx="338">
                  <c:v>2819468.982553869</c:v>
                </c:pt>
                <c:pt idx="339">
                  <c:v>2818918.455014877</c:v>
                </c:pt>
                <c:pt idx="340">
                  <c:v>2819263.932593111</c:v>
                </c:pt>
                <c:pt idx="341">
                  <c:v>2818890.281088802</c:v>
                </c:pt>
                <c:pt idx="342">
                  <c:v>2819051.856559049</c:v>
                </c:pt>
                <c:pt idx="343">
                  <c:v>2819056.734420693</c:v>
                </c:pt>
                <c:pt idx="344">
                  <c:v>2818306.639990355</c:v>
                </c:pt>
                <c:pt idx="345">
                  <c:v>2818987.548035183</c:v>
                </c:pt>
                <c:pt idx="346">
                  <c:v>2818845.149673695</c:v>
                </c:pt>
                <c:pt idx="347">
                  <c:v>2819149.393987478</c:v>
                </c:pt>
                <c:pt idx="348">
                  <c:v>2819046.886131925</c:v>
                </c:pt>
                <c:pt idx="349">
                  <c:v>2819424.630234401</c:v>
                </c:pt>
                <c:pt idx="350">
                  <c:v>2819842.50410719</c:v>
                </c:pt>
                <c:pt idx="351">
                  <c:v>2819673.897406581</c:v>
                </c:pt>
                <c:pt idx="352">
                  <c:v>2819521.669909384</c:v>
                </c:pt>
                <c:pt idx="353">
                  <c:v>2819565.764861101</c:v>
                </c:pt>
                <c:pt idx="354">
                  <c:v>2819067.744948228</c:v>
                </c:pt>
                <c:pt idx="355">
                  <c:v>2819527.81525417</c:v>
                </c:pt>
                <c:pt idx="356">
                  <c:v>2818746.405010181</c:v>
                </c:pt>
                <c:pt idx="357">
                  <c:v>2819327.214113387</c:v>
                </c:pt>
                <c:pt idx="358">
                  <c:v>2819580.542700325</c:v>
                </c:pt>
                <c:pt idx="359">
                  <c:v>2819701.891585495</c:v>
                </c:pt>
                <c:pt idx="360">
                  <c:v>2819066.538124929</c:v>
                </c:pt>
                <c:pt idx="361">
                  <c:v>2819247.548078857</c:v>
                </c:pt>
                <c:pt idx="362">
                  <c:v>2819511.644317284</c:v>
                </c:pt>
                <c:pt idx="363">
                  <c:v>2819449.967309496</c:v>
                </c:pt>
                <c:pt idx="364">
                  <c:v>2819321.918583835</c:v>
                </c:pt>
                <c:pt idx="365">
                  <c:v>2819575.896983325</c:v>
                </c:pt>
                <c:pt idx="366">
                  <c:v>2820233.463136402</c:v>
                </c:pt>
                <c:pt idx="367">
                  <c:v>2819468.350824223</c:v>
                </c:pt>
                <c:pt idx="368">
                  <c:v>2819230.728187381</c:v>
                </c:pt>
                <c:pt idx="369">
                  <c:v>2819778.652742897</c:v>
                </c:pt>
                <c:pt idx="370">
                  <c:v>2819417.276729323</c:v>
                </c:pt>
                <c:pt idx="371">
                  <c:v>2819241.480387509</c:v>
                </c:pt>
                <c:pt idx="372">
                  <c:v>2819303.097932869</c:v>
                </c:pt>
                <c:pt idx="373">
                  <c:v>2819666.566128064</c:v>
                </c:pt>
                <c:pt idx="374">
                  <c:v>2819397.465373361</c:v>
                </c:pt>
                <c:pt idx="375">
                  <c:v>2819487.596389678</c:v>
                </c:pt>
                <c:pt idx="376">
                  <c:v>2819328.034863411</c:v>
                </c:pt>
                <c:pt idx="377">
                  <c:v>2818965.342078873</c:v>
                </c:pt>
                <c:pt idx="378">
                  <c:v>2819407.795173695</c:v>
                </c:pt>
                <c:pt idx="379">
                  <c:v>2819140.578957221</c:v>
                </c:pt>
                <c:pt idx="380">
                  <c:v>2819139.853365917</c:v>
                </c:pt>
                <c:pt idx="381">
                  <c:v>2819127.001530412</c:v>
                </c:pt>
                <c:pt idx="382">
                  <c:v>2819043.640354472</c:v>
                </c:pt>
                <c:pt idx="383">
                  <c:v>2818812.062462483</c:v>
                </c:pt>
                <c:pt idx="384">
                  <c:v>2818738.557823428</c:v>
                </c:pt>
                <c:pt idx="385">
                  <c:v>2818664.989796583</c:v>
                </c:pt>
                <c:pt idx="386">
                  <c:v>2818873.078002489</c:v>
                </c:pt>
                <c:pt idx="387">
                  <c:v>2818691.506365746</c:v>
                </c:pt>
                <c:pt idx="388">
                  <c:v>2818539.369605915</c:v>
                </c:pt>
                <c:pt idx="389">
                  <c:v>2819018.45427428</c:v>
                </c:pt>
                <c:pt idx="390">
                  <c:v>2818940.702039317</c:v>
                </c:pt>
                <c:pt idx="391">
                  <c:v>2818969.116000484</c:v>
                </c:pt>
                <c:pt idx="392">
                  <c:v>2818889.826935612</c:v>
                </c:pt>
                <c:pt idx="393">
                  <c:v>2819046.344901233</c:v>
                </c:pt>
                <c:pt idx="394">
                  <c:v>2818912.800479776</c:v>
                </c:pt>
                <c:pt idx="395">
                  <c:v>2818919.285837387</c:v>
                </c:pt>
                <c:pt idx="396">
                  <c:v>2819075.160267744</c:v>
                </c:pt>
                <c:pt idx="397">
                  <c:v>2819240.122122685</c:v>
                </c:pt>
                <c:pt idx="398">
                  <c:v>2819032.558051355</c:v>
                </c:pt>
                <c:pt idx="399">
                  <c:v>2819529.088041883</c:v>
                </c:pt>
                <c:pt idx="400">
                  <c:v>2819003.191292982</c:v>
                </c:pt>
                <c:pt idx="401">
                  <c:v>2819099.033177678</c:v>
                </c:pt>
                <c:pt idx="402">
                  <c:v>2819335.152174387</c:v>
                </c:pt>
                <c:pt idx="403">
                  <c:v>2819283.616958579</c:v>
                </c:pt>
                <c:pt idx="404">
                  <c:v>2819388.478712041</c:v>
                </c:pt>
                <c:pt idx="405">
                  <c:v>2819555.848041337</c:v>
                </c:pt>
                <c:pt idx="406">
                  <c:v>2819195.477727946</c:v>
                </c:pt>
                <c:pt idx="407">
                  <c:v>2819631.940846903</c:v>
                </c:pt>
                <c:pt idx="408">
                  <c:v>2819464.73811886</c:v>
                </c:pt>
                <c:pt idx="409">
                  <c:v>2819148.974292457</c:v>
                </c:pt>
                <c:pt idx="410">
                  <c:v>2819042.354763616</c:v>
                </c:pt>
                <c:pt idx="411">
                  <c:v>2819281.786405777</c:v>
                </c:pt>
                <c:pt idx="412">
                  <c:v>2819093.259847937</c:v>
                </c:pt>
                <c:pt idx="413">
                  <c:v>2819347.801084583</c:v>
                </c:pt>
                <c:pt idx="414">
                  <c:v>2819277.623149197</c:v>
                </c:pt>
                <c:pt idx="415">
                  <c:v>2819130.50267917</c:v>
                </c:pt>
                <c:pt idx="416">
                  <c:v>2819141.150981178</c:v>
                </c:pt>
                <c:pt idx="417">
                  <c:v>2819104.793049783</c:v>
                </c:pt>
                <c:pt idx="418">
                  <c:v>2819327.071950086</c:v>
                </c:pt>
                <c:pt idx="419">
                  <c:v>2819476.78891513</c:v>
                </c:pt>
                <c:pt idx="420">
                  <c:v>2819309.969055669</c:v>
                </c:pt>
                <c:pt idx="421">
                  <c:v>2819582.474908595</c:v>
                </c:pt>
                <c:pt idx="422">
                  <c:v>2819476.680621542</c:v>
                </c:pt>
                <c:pt idx="423">
                  <c:v>2819058.387230035</c:v>
                </c:pt>
                <c:pt idx="424">
                  <c:v>2819258.39921999</c:v>
                </c:pt>
                <c:pt idx="425">
                  <c:v>2819365.576269693</c:v>
                </c:pt>
                <c:pt idx="426">
                  <c:v>2819438.578356701</c:v>
                </c:pt>
                <c:pt idx="427">
                  <c:v>2819324.251296637</c:v>
                </c:pt>
                <c:pt idx="428">
                  <c:v>2819243.021127257</c:v>
                </c:pt>
                <c:pt idx="429">
                  <c:v>2819432.341651831</c:v>
                </c:pt>
                <c:pt idx="430">
                  <c:v>2819168.101478213</c:v>
                </c:pt>
                <c:pt idx="431">
                  <c:v>2819177.951626847</c:v>
                </c:pt>
                <c:pt idx="432">
                  <c:v>2819173.408511884</c:v>
                </c:pt>
                <c:pt idx="433">
                  <c:v>2819179.770177969</c:v>
                </c:pt>
                <c:pt idx="434">
                  <c:v>2819123.638196196</c:v>
                </c:pt>
                <c:pt idx="435">
                  <c:v>2819398.593037261</c:v>
                </c:pt>
                <c:pt idx="436">
                  <c:v>2819412.183672219</c:v>
                </c:pt>
                <c:pt idx="437">
                  <c:v>2819392.024512904</c:v>
                </c:pt>
                <c:pt idx="438">
                  <c:v>2819396.10625404</c:v>
                </c:pt>
                <c:pt idx="439">
                  <c:v>2819407.415971261</c:v>
                </c:pt>
                <c:pt idx="440">
                  <c:v>2819497.265985937</c:v>
                </c:pt>
                <c:pt idx="441">
                  <c:v>2819608.028557786</c:v>
                </c:pt>
                <c:pt idx="442">
                  <c:v>2819577.169278734</c:v>
                </c:pt>
                <c:pt idx="443">
                  <c:v>2819751.54134882</c:v>
                </c:pt>
                <c:pt idx="444">
                  <c:v>2819661.955976508</c:v>
                </c:pt>
                <c:pt idx="445">
                  <c:v>2819720.128358253</c:v>
                </c:pt>
                <c:pt idx="446">
                  <c:v>2819577.900311872</c:v>
                </c:pt>
                <c:pt idx="447">
                  <c:v>2819715.355098008</c:v>
                </c:pt>
                <c:pt idx="448">
                  <c:v>2819590.602736998</c:v>
                </c:pt>
                <c:pt idx="449">
                  <c:v>2819474.211401534</c:v>
                </c:pt>
                <c:pt idx="450">
                  <c:v>2819558.584823812</c:v>
                </c:pt>
                <c:pt idx="451">
                  <c:v>2819646.913113793</c:v>
                </c:pt>
                <c:pt idx="452">
                  <c:v>2819641.493330782</c:v>
                </c:pt>
                <c:pt idx="453">
                  <c:v>2819674.296663656</c:v>
                </c:pt>
                <c:pt idx="454">
                  <c:v>2819699.344760044</c:v>
                </c:pt>
                <c:pt idx="455">
                  <c:v>2819722.222145792</c:v>
                </c:pt>
                <c:pt idx="456">
                  <c:v>2819651.546410069</c:v>
                </c:pt>
                <c:pt idx="457">
                  <c:v>2819778.420881575</c:v>
                </c:pt>
                <c:pt idx="458">
                  <c:v>2819762.3323535</c:v>
                </c:pt>
                <c:pt idx="459">
                  <c:v>2819842.584189607</c:v>
                </c:pt>
                <c:pt idx="460">
                  <c:v>2819641.779002169</c:v>
                </c:pt>
                <c:pt idx="461">
                  <c:v>2819807.752973705</c:v>
                </c:pt>
                <c:pt idx="462">
                  <c:v>2819811.282235436</c:v>
                </c:pt>
                <c:pt idx="463">
                  <c:v>2819701.211050161</c:v>
                </c:pt>
                <c:pt idx="464">
                  <c:v>2819823.473817014</c:v>
                </c:pt>
                <c:pt idx="465">
                  <c:v>2819855.05247246</c:v>
                </c:pt>
                <c:pt idx="466">
                  <c:v>2819899.109201023</c:v>
                </c:pt>
                <c:pt idx="467">
                  <c:v>2819959.865657015</c:v>
                </c:pt>
                <c:pt idx="468">
                  <c:v>2819963.313853356</c:v>
                </c:pt>
                <c:pt idx="469">
                  <c:v>2820059.679582239</c:v>
                </c:pt>
                <c:pt idx="470">
                  <c:v>2819923.582841835</c:v>
                </c:pt>
                <c:pt idx="471">
                  <c:v>2819971.307206525</c:v>
                </c:pt>
                <c:pt idx="472">
                  <c:v>2820029.31737663</c:v>
                </c:pt>
                <c:pt idx="473">
                  <c:v>2819990.688386253</c:v>
                </c:pt>
                <c:pt idx="474">
                  <c:v>2820067.789066585</c:v>
                </c:pt>
                <c:pt idx="475">
                  <c:v>2820095.119569387</c:v>
                </c:pt>
                <c:pt idx="476">
                  <c:v>2820298.294017481</c:v>
                </c:pt>
                <c:pt idx="477">
                  <c:v>2820220.684019479</c:v>
                </c:pt>
                <c:pt idx="478">
                  <c:v>2820246.949281511</c:v>
                </c:pt>
                <c:pt idx="479">
                  <c:v>2820214.117484158</c:v>
                </c:pt>
                <c:pt idx="480">
                  <c:v>2820340.072418321</c:v>
                </c:pt>
                <c:pt idx="481">
                  <c:v>2820226.487680119</c:v>
                </c:pt>
                <c:pt idx="482">
                  <c:v>2820488.542163288</c:v>
                </c:pt>
                <c:pt idx="483">
                  <c:v>2820380.205149002</c:v>
                </c:pt>
                <c:pt idx="484">
                  <c:v>2820358.267720709</c:v>
                </c:pt>
                <c:pt idx="485">
                  <c:v>2820286.319849628</c:v>
                </c:pt>
                <c:pt idx="486">
                  <c:v>2820350.582535524</c:v>
                </c:pt>
                <c:pt idx="487">
                  <c:v>2820343.53969328</c:v>
                </c:pt>
                <c:pt idx="488">
                  <c:v>2820307.591255754</c:v>
                </c:pt>
                <c:pt idx="489">
                  <c:v>2820332.113454154</c:v>
                </c:pt>
                <c:pt idx="490">
                  <c:v>2820253.249073747</c:v>
                </c:pt>
                <c:pt idx="491">
                  <c:v>2820332.231405368</c:v>
                </c:pt>
                <c:pt idx="492">
                  <c:v>2820300.523277358</c:v>
                </c:pt>
                <c:pt idx="493">
                  <c:v>2820252.651827468</c:v>
                </c:pt>
                <c:pt idx="494">
                  <c:v>2820288.776739788</c:v>
                </c:pt>
                <c:pt idx="495">
                  <c:v>2820322.562812939</c:v>
                </c:pt>
                <c:pt idx="496">
                  <c:v>2820460.447001607</c:v>
                </c:pt>
                <c:pt idx="497">
                  <c:v>2820226.681972235</c:v>
                </c:pt>
                <c:pt idx="498">
                  <c:v>2820299.902904017</c:v>
                </c:pt>
                <c:pt idx="499">
                  <c:v>2820310.980960532</c:v>
                </c:pt>
                <c:pt idx="500">
                  <c:v>2820182.277023674</c:v>
                </c:pt>
                <c:pt idx="501">
                  <c:v>2820281.250573396</c:v>
                </c:pt>
                <c:pt idx="502">
                  <c:v>2820252.719180087</c:v>
                </c:pt>
                <c:pt idx="503">
                  <c:v>2820318.252629826</c:v>
                </c:pt>
                <c:pt idx="504">
                  <c:v>2820314.92748077</c:v>
                </c:pt>
                <c:pt idx="505">
                  <c:v>2820275.027291542</c:v>
                </c:pt>
                <c:pt idx="506">
                  <c:v>2820520.317616173</c:v>
                </c:pt>
                <c:pt idx="507">
                  <c:v>2820335.213114487</c:v>
                </c:pt>
                <c:pt idx="508">
                  <c:v>2820330.911391745</c:v>
                </c:pt>
                <c:pt idx="509">
                  <c:v>2820264.874013195</c:v>
                </c:pt>
                <c:pt idx="510">
                  <c:v>2820311.714967904</c:v>
                </c:pt>
                <c:pt idx="511">
                  <c:v>2820348.227195944</c:v>
                </c:pt>
                <c:pt idx="512">
                  <c:v>2820341.137131039</c:v>
                </c:pt>
                <c:pt idx="513">
                  <c:v>2820405.376329561</c:v>
                </c:pt>
                <c:pt idx="514">
                  <c:v>2820324.59440674</c:v>
                </c:pt>
                <c:pt idx="515">
                  <c:v>2820444.581682927</c:v>
                </c:pt>
                <c:pt idx="516">
                  <c:v>2820505.483452178</c:v>
                </c:pt>
                <c:pt idx="517">
                  <c:v>2820484.334726732</c:v>
                </c:pt>
                <c:pt idx="518">
                  <c:v>2820440.526163104</c:v>
                </c:pt>
                <c:pt idx="519">
                  <c:v>2820468.79728751</c:v>
                </c:pt>
                <c:pt idx="520">
                  <c:v>2820457.422204376</c:v>
                </c:pt>
                <c:pt idx="521">
                  <c:v>2820369.091276996</c:v>
                </c:pt>
                <c:pt idx="522">
                  <c:v>2820404.798857643</c:v>
                </c:pt>
                <c:pt idx="523">
                  <c:v>2820358.505290225</c:v>
                </c:pt>
                <c:pt idx="524">
                  <c:v>2820436.449563501</c:v>
                </c:pt>
                <c:pt idx="525">
                  <c:v>2820436.976620014</c:v>
                </c:pt>
                <c:pt idx="526">
                  <c:v>2820434.525834169</c:v>
                </c:pt>
                <c:pt idx="527">
                  <c:v>2820522.653334375</c:v>
                </c:pt>
                <c:pt idx="528">
                  <c:v>2820424.116119355</c:v>
                </c:pt>
                <c:pt idx="529">
                  <c:v>2820413.652242859</c:v>
                </c:pt>
                <c:pt idx="530">
                  <c:v>2820460.191070545</c:v>
                </c:pt>
                <c:pt idx="531">
                  <c:v>2820392.425817632</c:v>
                </c:pt>
                <c:pt idx="532">
                  <c:v>2820447.381790736</c:v>
                </c:pt>
                <c:pt idx="533">
                  <c:v>2820459.665797417</c:v>
                </c:pt>
                <c:pt idx="534">
                  <c:v>2820447.138772681</c:v>
                </c:pt>
                <c:pt idx="535">
                  <c:v>2820467.129653531</c:v>
                </c:pt>
                <c:pt idx="536">
                  <c:v>2820487.295466997</c:v>
                </c:pt>
                <c:pt idx="537">
                  <c:v>2820398.281705394</c:v>
                </c:pt>
                <c:pt idx="538">
                  <c:v>2820467.294380592</c:v>
                </c:pt>
                <c:pt idx="539">
                  <c:v>2820405.273288405</c:v>
                </c:pt>
                <c:pt idx="540">
                  <c:v>2820454.973192571</c:v>
                </c:pt>
                <c:pt idx="541">
                  <c:v>2820384.811407565</c:v>
                </c:pt>
                <c:pt idx="542">
                  <c:v>2820443.005027668</c:v>
                </c:pt>
                <c:pt idx="543">
                  <c:v>2820465.244050776</c:v>
                </c:pt>
                <c:pt idx="544">
                  <c:v>2820435.257691054</c:v>
                </c:pt>
                <c:pt idx="545">
                  <c:v>2820455.665733833</c:v>
                </c:pt>
                <c:pt idx="546">
                  <c:v>2820480.938351558</c:v>
                </c:pt>
                <c:pt idx="547">
                  <c:v>2820442.762901075</c:v>
                </c:pt>
                <c:pt idx="548">
                  <c:v>2820467.913052517</c:v>
                </c:pt>
                <c:pt idx="549">
                  <c:v>2820448.159517983</c:v>
                </c:pt>
                <c:pt idx="550">
                  <c:v>2820456.454063761</c:v>
                </c:pt>
                <c:pt idx="551">
                  <c:v>2820453.535098162</c:v>
                </c:pt>
                <c:pt idx="552">
                  <c:v>2820453.677273486</c:v>
                </c:pt>
                <c:pt idx="553">
                  <c:v>2820478.616534499</c:v>
                </c:pt>
                <c:pt idx="554">
                  <c:v>2820460.168180903</c:v>
                </c:pt>
                <c:pt idx="555">
                  <c:v>2820447.971151829</c:v>
                </c:pt>
                <c:pt idx="556">
                  <c:v>2820420.202706815</c:v>
                </c:pt>
                <c:pt idx="557">
                  <c:v>2820456.831668335</c:v>
                </c:pt>
                <c:pt idx="558">
                  <c:v>2820509.116337012</c:v>
                </c:pt>
                <c:pt idx="559">
                  <c:v>2820507.540648215</c:v>
                </c:pt>
                <c:pt idx="560">
                  <c:v>2820561.114407794</c:v>
                </c:pt>
                <c:pt idx="561">
                  <c:v>2820522.34913046</c:v>
                </c:pt>
                <c:pt idx="562">
                  <c:v>2820482.466743351</c:v>
                </c:pt>
                <c:pt idx="563">
                  <c:v>2820499.429817979</c:v>
                </c:pt>
                <c:pt idx="564">
                  <c:v>2820499.679435139</c:v>
                </c:pt>
                <c:pt idx="565">
                  <c:v>2820515.023515362</c:v>
                </c:pt>
                <c:pt idx="566">
                  <c:v>2820531.936332989</c:v>
                </c:pt>
                <c:pt idx="567">
                  <c:v>2820545.509388147</c:v>
                </c:pt>
                <c:pt idx="568">
                  <c:v>2820522.811620888</c:v>
                </c:pt>
                <c:pt idx="569">
                  <c:v>2820520.691490709</c:v>
                </c:pt>
                <c:pt idx="570">
                  <c:v>2820525.908883616</c:v>
                </c:pt>
                <c:pt idx="571">
                  <c:v>2820540.553555805</c:v>
                </c:pt>
                <c:pt idx="572">
                  <c:v>2820496.974457139</c:v>
                </c:pt>
                <c:pt idx="573">
                  <c:v>2820495.750409962</c:v>
                </c:pt>
                <c:pt idx="574">
                  <c:v>2820479.224090023</c:v>
                </c:pt>
                <c:pt idx="575">
                  <c:v>2820491.297963303</c:v>
                </c:pt>
                <c:pt idx="576">
                  <c:v>2820465.477800731</c:v>
                </c:pt>
                <c:pt idx="577">
                  <c:v>2820501.881987571</c:v>
                </c:pt>
                <c:pt idx="578">
                  <c:v>2820425.518002337</c:v>
                </c:pt>
                <c:pt idx="579">
                  <c:v>2820464.967871967</c:v>
                </c:pt>
                <c:pt idx="580">
                  <c:v>2820477.606876398</c:v>
                </c:pt>
                <c:pt idx="581">
                  <c:v>2820491.145122248</c:v>
                </c:pt>
                <c:pt idx="582">
                  <c:v>2820452.748103028</c:v>
                </c:pt>
                <c:pt idx="583">
                  <c:v>2820445.647631205</c:v>
                </c:pt>
                <c:pt idx="584">
                  <c:v>2820451.221340026</c:v>
                </c:pt>
                <c:pt idx="585">
                  <c:v>2820439.51929736</c:v>
                </c:pt>
                <c:pt idx="586">
                  <c:v>2820419.226085519</c:v>
                </c:pt>
                <c:pt idx="587">
                  <c:v>2820445.4504966</c:v>
                </c:pt>
                <c:pt idx="588">
                  <c:v>2820432.940525106</c:v>
                </c:pt>
                <c:pt idx="589">
                  <c:v>2820467.170257161</c:v>
                </c:pt>
                <c:pt idx="590">
                  <c:v>2820448.223996576</c:v>
                </c:pt>
                <c:pt idx="591">
                  <c:v>2820455.511975753</c:v>
                </c:pt>
                <c:pt idx="592">
                  <c:v>2820512.80164426</c:v>
                </c:pt>
                <c:pt idx="593">
                  <c:v>2820538.753711252</c:v>
                </c:pt>
                <c:pt idx="594">
                  <c:v>2820472.685911104</c:v>
                </c:pt>
                <c:pt idx="595">
                  <c:v>2820508.556268865</c:v>
                </c:pt>
                <c:pt idx="596">
                  <c:v>2820503.236603747</c:v>
                </c:pt>
                <c:pt idx="597">
                  <c:v>2820514.276791079</c:v>
                </c:pt>
                <c:pt idx="598">
                  <c:v>2820508.051350816</c:v>
                </c:pt>
                <c:pt idx="599">
                  <c:v>2820501.098225296</c:v>
                </c:pt>
                <c:pt idx="600">
                  <c:v>2820535.664914672</c:v>
                </c:pt>
                <c:pt idx="601">
                  <c:v>2820501.84770568</c:v>
                </c:pt>
                <c:pt idx="602">
                  <c:v>2820488.15404263</c:v>
                </c:pt>
                <c:pt idx="603">
                  <c:v>2820502.225832576</c:v>
                </c:pt>
                <c:pt idx="604">
                  <c:v>2820488.109427653</c:v>
                </c:pt>
                <c:pt idx="605">
                  <c:v>2820501.980255168</c:v>
                </c:pt>
                <c:pt idx="606">
                  <c:v>2820530.295537449</c:v>
                </c:pt>
                <c:pt idx="607">
                  <c:v>2820493.138486708</c:v>
                </c:pt>
                <c:pt idx="608">
                  <c:v>2820496.929401116</c:v>
                </c:pt>
                <c:pt idx="609">
                  <c:v>2820519.599262945</c:v>
                </c:pt>
                <c:pt idx="610">
                  <c:v>2820455.933630459</c:v>
                </c:pt>
                <c:pt idx="611">
                  <c:v>2820500.351162788</c:v>
                </c:pt>
                <c:pt idx="612">
                  <c:v>2820515.423552285</c:v>
                </c:pt>
                <c:pt idx="613">
                  <c:v>2820520.554085099</c:v>
                </c:pt>
                <c:pt idx="614">
                  <c:v>2820529.243521741</c:v>
                </c:pt>
                <c:pt idx="615">
                  <c:v>2820488.37199888</c:v>
                </c:pt>
                <c:pt idx="616">
                  <c:v>2820464.648287811</c:v>
                </c:pt>
                <c:pt idx="617">
                  <c:v>2820512.29884727</c:v>
                </c:pt>
                <c:pt idx="618">
                  <c:v>2820523.378631107</c:v>
                </c:pt>
                <c:pt idx="619">
                  <c:v>2820502.816299033</c:v>
                </c:pt>
                <c:pt idx="620">
                  <c:v>2820508.655717237</c:v>
                </c:pt>
                <c:pt idx="621">
                  <c:v>2820526.408491865</c:v>
                </c:pt>
                <c:pt idx="622">
                  <c:v>2820566.537771173</c:v>
                </c:pt>
                <c:pt idx="623">
                  <c:v>2820517.913324032</c:v>
                </c:pt>
                <c:pt idx="624">
                  <c:v>2820478.513994102</c:v>
                </c:pt>
                <c:pt idx="625">
                  <c:v>2820487.849897986</c:v>
                </c:pt>
                <c:pt idx="626">
                  <c:v>2820515.849922169</c:v>
                </c:pt>
                <c:pt idx="627">
                  <c:v>2820516.83973044</c:v>
                </c:pt>
                <c:pt idx="628">
                  <c:v>2820518.378336054</c:v>
                </c:pt>
                <c:pt idx="629">
                  <c:v>2820517.850320898</c:v>
                </c:pt>
                <c:pt idx="630">
                  <c:v>2820522.748216791</c:v>
                </c:pt>
                <c:pt idx="631">
                  <c:v>2820505.733601531</c:v>
                </c:pt>
                <c:pt idx="632">
                  <c:v>2820516.689522777</c:v>
                </c:pt>
                <c:pt idx="633">
                  <c:v>2820484.785079062</c:v>
                </c:pt>
                <c:pt idx="634">
                  <c:v>2820483.696155891</c:v>
                </c:pt>
                <c:pt idx="635">
                  <c:v>2820492.901687664</c:v>
                </c:pt>
                <c:pt idx="636">
                  <c:v>2820501.050527197</c:v>
                </c:pt>
                <c:pt idx="637">
                  <c:v>2820470.713722726</c:v>
                </c:pt>
                <c:pt idx="638">
                  <c:v>2820464.352195636</c:v>
                </c:pt>
                <c:pt idx="639">
                  <c:v>2820469.905236457</c:v>
                </c:pt>
                <c:pt idx="640">
                  <c:v>2820467.49733314</c:v>
                </c:pt>
                <c:pt idx="641">
                  <c:v>2820474.713345021</c:v>
                </c:pt>
                <c:pt idx="642">
                  <c:v>2820457.448474555</c:v>
                </c:pt>
                <c:pt idx="643">
                  <c:v>2820453.72065128</c:v>
                </c:pt>
                <c:pt idx="644">
                  <c:v>2820458.505487374</c:v>
                </c:pt>
                <c:pt idx="645">
                  <c:v>2820462.988317441</c:v>
                </c:pt>
                <c:pt idx="646">
                  <c:v>2820460.397128767</c:v>
                </c:pt>
                <c:pt idx="647">
                  <c:v>2820436.358522548</c:v>
                </c:pt>
                <c:pt idx="648">
                  <c:v>2820429.819993529</c:v>
                </c:pt>
                <c:pt idx="649">
                  <c:v>2820442.941625604</c:v>
                </c:pt>
                <c:pt idx="650">
                  <c:v>2820438.209026332</c:v>
                </c:pt>
                <c:pt idx="651">
                  <c:v>2820429.026887436</c:v>
                </c:pt>
                <c:pt idx="652">
                  <c:v>2820435.091994128</c:v>
                </c:pt>
                <c:pt idx="653">
                  <c:v>2820436.103459626</c:v>
                </c:pt>
                <c:pt idx="654">
                  <c:v>2820425.253041735</c:v>
                </c:pt>
                <c:pt idx="655">
                  <c:v>2820407.562292008</c:v>
                </c:pt>
                <c:pt idx="656">
                  <c:v>2820413.494950005</c:v>
                </c:pt>
                <c:pt idx="657">
                  <c:v>2820387.435702911</c:v>
                </c:pt>
                <c:pt idx="658">
                  <c:v>2820400.481576638</c:v>
                </c:pt>
                <c:pt idx="659">
                  <c:v>2820400.926427853</c:v>
                </c:pt>
                <c:pt idx="660">
                  <c:v>2820406.012206414</c:v>
                </c:pt>
                <c:pt idx="661">
                  <c:v>2820409.585078665</c:v>
                </c:pt>
                <c:pt idx="662">
                  <c:v>2820405.868742703</c:v>
                </c:pt>
                <c:pt idx="663">
                  <c:v>2820407.828115695</c:v>
                </c:pt>
                <c:pt idx="664">
                  <c:v>2820420.031196118</c:v>
                </c:pt>
                <c:pt idx="665">
                  <c:v>2820423.749644923</c:v>
                </c:pt>
                <c:pt idx="666">
                  <c:v>2820398.012630245</c:v>
                </c:pt>
                <c:pt idx="667">
                  <c:v>2820424.536009294</c:v>
                </c:pt>
                <c:pt idx="668">
                  <c:v>2820411.810826126</c:v>
                </c:pt>
                <c:pt idx="669">
                  <c:v>2820398.971442583</c:v>
                </c:pt>
                <c:pt idx="670">
                  <c:v>2820393.2053202</c:v>
                </c:pt>
                <c:pt idx="671">
                  <c:v>2820392.368219132</c:v>
                </c:pt>
                <c:pt idx="672">
                  <c:v>2820388.102486854</c:v>
                </c:pt>
                <c:pt idx="673">
                  <c:v>2820399.531423443</c:v>
                </c:pt>
                <c:pt idx="674">
                  <c:v>2820394.480043914</c:v>
                </c:pt>
                <c:pt idx="675">
                  <c:v>2820381.354314127</c:v>
                </c:pt>
                <c:pt idx="676">
                  <c:v>2820410.688040748</c:v>
                </c:pt>
                <c:pt idx="677">
                  <c:v>2820395.995084465</c:v>
                </c:pt>
                <c:pt idx="678">
                  <c:v>2820406.908522374</c:v>
                </c:pt>
                <c:pt idx="679">
                  <c:v>2820402.621550588</c:v>
                </c:pt>
                <c:pt idx="680">
                  <c:v>2820401.961803279</c:v>
                </c:pt>
                <c:pt idx="681">
                  <c:v>2820403.526425911</c:v>
                </c:pt>
                <c:pt idx="682">
                  <c:v>2820391.352017046</c:v>
                </c:pt>
                <c:pt idx="683">
                  <c:v>2820407.836299851</c:v>
                </c:pt>
                <c:pt idx="684">
                  <c:v>2820397.281654184</c:v>
                </c:pt>
                <c:pt idx="685">
                  <c:v>2820389.193389143</c:v>
                </c:pt>
                <c:pt idx="686">
                  <c:v>2820399.247997947</c:v>
                </c:pt>
                <c:pt idx="687">
                  <c:v>2820411.144984953</c:v>
                </c:pt>
                <c:pt idx="688">
                  <c:v>2820396.464660258</c:v>
                </c:pt>
                <c:pt idx="689">
                  <c:v>2820404.686174467</c:v>
                </c:pt>
                <c:pt idx="690">
                  <c:v>2820405.72688049</c:v>
                </c:pt>
                <c:pt idx="691">
                  <c:v>2820423.514555578</c:v>
                </c:pt>
                <c:pt idx="692">
                  <c:v>2820412.628075593</c:v>
                </c:pt>
                <c:pt idx="693">
                  <c:v>2820392.666703099</c:v>
                </c:pt>
                <c:pt idx="694">
                  <c:v>2820413.099725017</c:v>
                </c:pt>
                <c:pt idx="695">
                  <c:v>2820402.463039617</c:v>
                </c:pt>
                <c:pt idx="696">
                  <c:v>2820401.641387768</c:v>
                </c:pt>
                <c:pt idx="697">
                  <c:v>2820398.49969346</c:v>
                </c:pt>
                <c:pt idx="698">
                  <c:v>2820407.362633201</c:v>
                </c:pt>
                <c:pt idx="699">
                  <c:v>2820394.103970775</c:v>
                </c:pt>
                <c:pt idx="700">
                  <c:v>2820407.76758839</c:v>
                </c:pt>
                <c:pt idx="701">
                  <c:v>2820397.888392396</c:v>
                </c:pt>
                <c:pt idx="702">
                  <c:v>2820405.290561866</c:v>
                </c:pt>
                <c:pt idx="703">
                  <c:v>2820400.765405424</c:v>
                </c:pt>
                <c:pt idx="704">
                  <c:v>2820402.799748047</c:v>
                </c:pt>
                <c:pt idx="705">
                  <c:v>2820396.686094441</c:v>
                </c:pt>
                <c:pt idx="706">
                  <c:v>2820408.538500191</c:v>
                </c:pt>
                <c:pt idx="707">
                  <c:v>2820410.268604551</c:v>
                </c:pt>
                <c:pt idx="708">
                  <c:v>2820403.718422656</c:v>
                </c:pt>
                <c:pt idx="709">
                  <c:v>2820413.34092296</c:v>
                </c:pt>
                <c:pt idx="710">
                  <c:v>2820402.335668473</c:v>
                </c:pt>
                <c:pt idx="711">
                  <c:v>2820398.920706111</c:v>
                </c:pt>
                <c:pt idx="712">
                  <c:v>2820394.154787893</c:v>
                </c:pt>
                <c:pt idx="713">
                  <c:v>2820395.561581366</c:v>
                </c:pt>
                <c:pt idx="714">
                  <c:v>2820400.576665828</c:v>
                </c:pt>
                <c:pt idx="715">
                  <c:v>2820397.314374735</c:v>
                </c:pt>
                <c:pt idx="716">
                  <c:v>2820400.329387268</c:v>
                </c:pt>
                <c:pt idx="717">
                  <c:v>2820399.961381653</c:v>
                </c:pt>
                <c:pt idx="718">
                  <c:v>2820401.071130127</c:v>
                </c:pt>
                <c:pt idx="719">
                  <c:v>2820409.063269582</c:v>
                </c:pt>
                <c:pt idx="720">
                  <c:v>2820406.011260474</c:v>
                </c:pt>
                <c:pt idx="721">
                  <c:v>2820403.149010357</c:v>
                </c:pt>
                <c:pt idx="722">
                  <c:v>2820403.994732335</c:v>
                </c:pt>
                <c:pt idx="723">
                  <c:v>2820395.687634254</c:v>
                </c:pt>
                <c:pt idx="724">
                  <c:v>2820402.119815858</c:v>
                </c:pt>
                <c:pt idx="725">
                  <c:v>2820414.394953406</c:v>
                </c:pt>
                <c:pt idx="726">
                  <c:v>2820403.383227863</c:v>
                </c:pt>
                <c:pt idx="727">
                  <c:v>2820415.71826952</c:v>
                </c:pt>
                <c:pt idx="728">
                  <c:v>2820402.373732038</c:v>
                </c:pt>
                <c:pt idx="729">
                  <c:v>2820408.335747701</c:v>
                </c:pt>
                <c:pt idx="730">
                  <c:v>2820403.800321911</c:v>
                </c:pt>
                <c:pt idx="731">
                  <c:v>2820408.864965825</c:v>
                </c:pt>
                <c:pt idx="732">
                  <c:v>2820401.278576063</c:v>
                </c:pt>
                <c:pt idx="733">
                  <c:v>2820404.760724479</c:v>
                </c:pt>
                <c:pt idx="734">
                  <c:v>2820403.538947085</c:v>
                </c:pt>
                <c:pt idx="735">
                  <c:v>2820397.735215436</c:v>
                </c:pt>
                <c:pt idx="736">
                  <c:v>2820407.719975014</c:v>
                </c:pt>
                <c:pt idx="737">
                  <c:v>2820392.154372045</c:v>
                </c:pt>
                <c:pt idx="738">
                  <c:v>2820404.884455738</c:v>
                </c:pt>
                <c:pt idx="739">
                  <c:v>2820390.716841274</c:v>
                </c:pt>
                <c:pt idx="740">
                  <c:v>2820402.77175096</c:v>
                </c:pt>
                <c:pt idx="741">
                  <c:v>2820393.217755432</c:v>
                </c:pt>
                <c:pt idx="742">
                  <c:v>2820399.371356613</c:v>
                </c:pt>
                <c:pt idx="743">
                  <c:v>2820410.158385008</c:v>
                </c:pt>
                <c:pt idx="744">
                  <c:v>2820406.702720541</c:v>
                </c:pt>
                <c:pt idx="745">
                  <c:v>2820404.958065283</c:v>
                </c:pt>
                <c:pt idx="746">
                  <c:v>2820398.633267349</c:v>
                </c:pt>
                <c:pt idx="747">
                  <c:v>2820405.819129822</c:v>
                </c:pt>
                <c:pt idx="748">
                  <c:v>2820401.655127654</c:v>
                </c:pt>
                <c:pt idx="749">
                  <c:v>2820396.69241565</c:v>
                </c:pt>
                <c:pt idx="750">
                  <c:v>2820406.234740225</c:v>
                </c:pt>
                <c:pt idx="751">
                  <c:v>2820396.362176837</c:v>
                </c:pt>
                <c:pt idx="752">
                  <c:v>2820401.0219498</c:v>
                </c:pt>
                <c:pt idx="753">
                  <c:v>2820403.340351172</c:v>
                </c:pt>
                <c:pt idx="754">
                  <c:v>2820399.05814726</c:v>
                </c:pt>
                <c:pt idx="755">
                  <c:v>2820404.176199154</c:v>
                </c:pt>
                <c:pt idx="756">
                  <c:v>2820400.916607478</c:v>
                </c:pt>
                <c:pt idx="757">
                  <c:v>2820398.316493799</c:v>
                </c:pt>
                <c:pt idx="758">
                  <c:v>2820402.492380943</c:v>
                </c:pt>
                <c:pt idx="759">
                  <c:v>2820404.850288272</c:v>
                </c:pt>
                <c:pt idx="760">
                  <c:v>2820402.361299647</c:v>
                </c:pt>
                <c:pt idx="761">
                  <c:v>2820400.507199123</c:v>
                </c:pt>
                <c:pt idx="762">
                  <c:v>2820402.774330261</c:v>
                </c:pt>
                <c:pt idx="763">
                  <c:v>2820404.748929498</c:v>
                </c:pt>
                <c:pt idx="764">
                  <c:v>2820402.035282369</c:v>
                </c:pt>
                <c:pt idx="765">
                  <c:v>2820400.915947104</c:v>
                </c:pt>
                <c:pt idx="766">
                  <c:v>2820399.998239866</c:v>
                </c:pt>
                <c:pt idx="767">
                  <c:v>2820399.865607307</c:v>
                </c:pt>
                <c:pt idx="768">
                  <c:v>2820401.912548183</c:v>
                </c:pt>
                <c:pt idx="769">
                  <c:v>2820401.559410839</c:v>
                </c:pt>
                <c:pt idx="770">
                  <c:v>2820394.265368411</c:v>
                </c:pt>
                <c:pt idx="771">
                  <c:v>2820397.572105729</c:v>
                </c:pt>
                <c:pt idx="772">
                  <c:v>2820390.956987932</c:v>
                </c:pt>
                <c:pt idx="773">
                  <c:v>2820394.748658765</c:v>
                </c:pt>
                <c:pt idx="774">
                  <c:v>2820393.572133949</c:v>
                </c:pt>
                <c:pt idx="775">
                  <c:v>2820393.786886836</c:v>
                </c:pt>
                <c:pt idx="776">
                  <c:v>2820397.303429042</c:v>
                </c:pt>
                <c:pt idx="777">
                  <c:v>2820393.851664684</c:v>
                </c:pt>
                <c:pt idx="778">
                  <c:v>2820393.735226822</c:v>
                </c:pt>
                <c:pt idx="779">
                  <c:v>2820393.689902668</c:v>
                </c:pt>
                <c:pt idx="780">
                  <c:v>2820397.568149966</c:v>
                </c:pt>
                <c:pt idx="781">
                  <c:v>2820395.374820752</c:v>
                </c:pt>
                <c:pt idx="782">
                  <c:v>2820391.116909252</c:v>
                </c:pt>
                <c:pt idx="783">
                  <c:v>2820392.372042697</c:v>
                </c:pt>
                <c:pt idx="784">
                  <c:v>2820397.799718822</c:v>
                </c:pt>
                <c:pt idx="785">
                  <c:v>2820397.588365324</c:v>
                </c:pt>
                <c:pt idx="786">
                  <c:v>2820395.422614628</c:v>
                </c:pt>
                <c:pt idx="787">
                  <c:v>2820397.169054457</c:v>
                </c:pt>
                <c:pt idx="788">
                  <c:v>2820398.127205505</c:v>
                </c:pt>
                <c:pt idx="789">
                  <c:v>2820401.685135568</c:v>
                </c:pt>
                <c:pt idx="790">
                  <c:v>2820396.301898848</c:v>
                </c:pt>
                <c:pt idx="791">
                  <c:v>2820395.757690132</c:v>
                </c:pt>
                <c:pt idx="792">
                  <c:v>2820401.881615088</c:v>
                </c:pt>
                <c:pt idx="793">
                  <c:v>2820398.182319372</c:v>
                </c:pt>
                <c:pt idx="794">
                  <c:v>2820393.428840534</c:v>
                </c:pt>
                <c:pt idx="795">
                  <c:v>2820399.422053611</c:v>
                </c:pt>
                <c:pt idx="796">
                  <c:v>2820401.711999742</c:v>
                </c:pt>
                <c:pt idx="797">
                  <c:v>2820398.449196084</c:v>
                </c:pt>
                <c:pt idx="798">
                  <c:v>2820394.270592062</c:v>
                </c:pt>
                <c:pt idx="799">
                  <c:v>2820396.592288803</c:v>
                </c:pt>
                <c:pt idx="800">
                  <c:v>2820401.222496166</c:v>
                </c:pt>
                <c:pt idx="801">
                  <c:v>2820399.032777259</c:v>
                </c:pt>
                <c:pt idx="802">
                  <c:v>2820396.408059723</c:v>
                </c:pt>
                <c:pt idx="803">
                  <c:v>2820397.701318646</c:v>
                </c:pt>
                <c:pt idx="804">
                  <c:v>2820402.203143712</c:v>
                </c:pt>
                <c:pt idx="805">
                  <c:v>2820396.582252564</c:v>
                </c:pt>
                <c:pt idx="806">
                  <c:v>2820399.414745611</c:v>
                </c:pt>
                <c:pt idx="807">
                  <c:v>2820400.088824062</c:v>
                </c:pt>
                <c:pt idx="808">
                  <c:v>2820399.151205047</c:v>
                </c:pt>
                <c:pt idx="809">
                  <c:v>2820397.392762959</c:v>
                </c:pt>
                <c:pt idx="810">
                  <c:v>2820395.794858125</c:v>
                </c:pt>
                <c:pt idx="811">
                  <c:v>2820399.202180333</c:v>
                </c:pt>
                <c:pt idx="812">
                  <c:v>2820396.701505759</c:v>
                </c:pt>
                <c:pt idx="813">
                  <c:v>2820397.033866419</c:v>
                </c:pt>
                <c:pt idx="814">
                  <c:v>2820397.835700863</c:v>
                </c:pt>
                <c:pt idx="815">
                  <c:v>2820397.51899199</c:v>
                </c:pt>
                <c:pt idx="816">
                  <c:v>2820398.13836534</c:v>
                </c:pt>
                <c:pt idx="817">
                  <c:v>2820394.103991447</c:v>
                </c:pt>
                <c:pt idx="818">
                  <c:v>2820396.690670612</c:v>
                </c:pt>
                <c:pt idx="819">
                  <c:v>2820396.714825731</c:v>
                </c:pt>
                <c:pt idx="820">
                  <c:v>2820396.208599123</c:v>
                </c:pt>
                <c:pt idx="821">
                  <c:v>2820396.058518393</c:v>
                </c:pt>
                <c:pt idx="822">
                  <c:v>2820396.410922645</c:v>
                </c:pt>
                <c:pt idx="823">
                  <c:v>2820395.943081673</c:v>
                </c:pt>
                <c:pt idx="824">
                  <c:v>2820397.730920452</c:v>
                </c:pt>
                <c:pt idx="825">
                  <c:v>2820396.575882888</c:v>
                </c:pt>
                <c:pt idx="826">
                  <c:v>2820396.901216611</c:v>
                </c:pt>
                <c:pt idx="827">
                  <c:v>2820398.690497587</c:v>
                </c:pt>
                <c:pt idx="828">
                  <c:v>2820397.938279526</c:v>
                </c:pt>
                <c:pt idx="829">
                  <c:v>2820399.535384296</c:v>
                </c:pt>
                <c:pt idx="830">
                  <c:v>2820398.692275789</c:v>
                </c:pt>
                <c:pt idx="831">
                  <c:v>2820400.001188929</c:v>
                </c:pt>
                <c:pt idx="832">
                  <c:v>2820398.343886345</c:v>
                </c:pt>
                <c:pt idx="833">
                  <c:v>2820400.726140689</c:v>
                </c:pt>
                <c:pt idx="834">
                  <c:v>2820401.034270552</c:v>
                </c:pt>
                <c:pt idx="835">
                  <c:v>2820402.824485827</c:v>
                </c:pt>
                <c:pt idx="836">
                  <c:v>2820399.986832139</c:v>
                </c:pt>
                <c:pt idx="837">
                  <c:v>2820398.323644483</c:v>
                </c:pt>
                <c:pt idx="838">
                  <c:v>2820399.133210731</c:v>
                </c:pt>
                <c:pt idx="839">
                  <c:v>2820399.678876405</c:v>
                </c:pt>
                <c:pt idx="840">
                  <c:v>2820400.534593299</c:v>
                </c:pt>
                <c:pt idx="841">
                  <c:v>2820402.242097168</c:v>
                </c:pt>
                <c:pt idx="842">
                  <c:v>2820399.142164941</c:v>
                </c:pt>
                <c:pt idx="843">
                  <c:v>2820400.299007849</c:v>
                </c:pt>
                <c:pt idx="844">
                  <c:v>2820400.585612728</c:v>
                </c:pt>
                <c:pt idx="845">
                  <c:v>2820401.505986201</c:v>
                </c:pt>
                <c:pt idx="846">
                  <c:v>2820399.061264925</c:v>
                </c:pt>
                <c:pt idx="847">
                  <c:v>2820397.483640394</c:v>
                </c:pt>
                <c:pt idx="848">
                  <c:v>2820398.276594847</c:v>
                </c:pt>
                <c:pt idx="849">
                  <c:v>2820395.397984205</c:v>
                </c:pt>
                <c:pt idx="850">
                  <c:v>2820398.312667802</c:v>
                </c:pt>
                <c:pt idx="851">
                  <c:v>2820397.910599417</c:v>
                </c:pt>
                <c:pt idx="852">
                  <c:v>2820398.029748341</c:v>
                </c:pt>
                <c:pt idx="853">
                  <c:v>2820399.039374888</c:v>
                </c:pt>
                <c:pt idx="854">
                  <c:v>2820399.115405472</c:v>
                </c:pt>
                <c:pt idx="855">
                  <c:v>2820399.021258717</c:v>
                </c:pt>
                <c:pt idx="856">
                  <c:v>2820398.023094873</c:v>
                </c:pt>
                <c:pt idx="857">
                  <c:v>2820402.295887547</c:v>
                </c:pt>
                <c:pt idx="858">
                  <c:v>2820399.288204229</c:v>
                </c:pt>
                <c:pt idx="859">
                  <c:v>2820399.457164365</c:v>
                </c:pt>
                <c:pt idx="860">
                  <c:v>2820400.196420493</c:v>
                </c:pt>
                <c:pt idx="861">
                  <c:v>2820399.501557736</c:v>
                </c:pt>
                <c:pt idx="862">
                  <c:v>2820399.140402465</c:v>
                </c:pt>
                <c:pt idx="863">
                  <c:v>2820397.539846479</c:v>
                </c:pt>
                <c:pt idx="864">
                  <c:v>2820398.836856588</c:v>
                </c:pt>
                <c:pt idx="865">
                  <c:v>2820395.433801083</c:v>
                </c:pt>
                <c:pt idx="866">
                  <c:v>2820399.733700732</c:v>
                </c:pt>
                <c:pt idx="867">
                  <c:v>2820399.088056357</c:v>
                </c:pt>
                <c:pt idx="868">
                  <c:v>2820398.694980111</c:v>
                </c:pt>
                <c:pt idx="869">
                  <c:v>2820401.903319575</c:v>
                </c:pt>
                <c:pt idx="870">
                  <c:v>2820399.215801262</c:v>
                </c:pt>
                <c:pt idx="871">
                  <c:v>2820398.309726187</c:v>
                </c:pt>
                <c:pt idx="872">
                  <c:v>2820398.459029002</c:v>
                </c:pt>
                <c:pt idx="873">
                  <c:v>2820399.111285516</c:v>
                </c:pt>
                <c:pt idx="874">
                  <c:v>2820398.95660447</c:v>
                </c:pt>
                <c:pt idx="875">
                  <c:v>2820399.346852165</c:v>
                </c:pt>
                <c:pt idx="876">
                  <c:v>2820399.081693226</c:v>
                </c:pt>
                <c:pt idx="877">
                  <c:v>2820399.425057063</c:v>
                </c:pt>
                <c:pt idx="878">
                  <c:v>2820398.182982458</c:v>
                </c:pt>
                <c:pt idx="879">
                  <c:v>2820399.938082374</c:v>
                </c:pt>
                <c:pt idx="880">
                  <c:v>2820399.215646686</c:v>
                </c:pt>
                <c:pt idx="881">
                  <c:v>2820399.159065597</c:v>
                </c:pt>
                <c:pt idx="882">
                  <c:v>2820398.084130392</c:v>
                </c:pt>
                <c:pt idx="883">
                  <c:v>2820399.74863598</c:v>
                </c:pt>
                <c:pt idx="884">
                  <c:v>2820399.195456572</c:v>
                </c:pt>
                <c:pt idx="885">
                  <c:v>2820399.86696537</c:v>
                </c:pt>
                <c:pt idx="886">
                  <c:v>2820399.652364467</c:v>
                </c:pt>
                <c:pt idx="887">
                  <c:v>2820399.460979322</c:v>
                </c:pt>
                <c:pt idx="888">
                  <c:v>2820401.177796375</c:v>
                </c:pt>
                <c:pt idx="889">
                  <c:v>2820398.926074372</c:v>
                </c:pt>
                <c:pt idx="890">
                  <c:v>2820398.358230341</c:v>
                </c:pt>
                <c:pt idx="891">
                  <c:v>2820398.582524937</c:v>
                </c:pt>
                <c:pt idx="892">
                  <c:v>2820399.99244758</c:v>
                </c:pt>
                <c:pt idx="893">
                  <c:v>2820400.058172918</c:v>
                </c:pt>
                <c:pt idx="894">
                  <c:v>2820400.681517443</c:v>
                </c:pt>
                <c:pt idx="895">
                  <c:v>2820400.69884787</c:v>
                </c:pt>
                <c:pt idx="896">
                  <c:v>2820401.236232612</c:v>
                </c:pt>
                <c:pt idx="897">
                  <c:v>2820400.672259667</c:v>
                </c:pt>
                <c:pt idx="898">
                  <c:v>2820401.228089839</c:v>
                </c:pt>
                <c:pt idx="899">
                  <c:v>2820399.911773193</c:v>
                </c:pt>
                <c:pt idx="900">
                  <c:v>2820401.196082923</c:v>
                </c:pt>
                <c:pt idx="901">
                  <c:v>2820400.979599244</c:v>
                </c:pt>
                <c:pt idx="902">
                  <c:v>2820401.376845417</c:v>
                </c:pt>
                <c:pt idx="903">
                  <c:v>2820401.240820716</c:v>
                </c:pt>
                <c:pt idx="904">
                  <c:v>2820401.291488147</c:v>
                </c:pt>
                <c:pt idx="905">
                  <c:v>2820400.687405265</c:v>
                </c:pt>
                <c:pt idx="906">
                  <c:v>2820400.711890478</c:v>
                </c:pt>
                <c:pt idx="907">
                  <c:v>2820400.505352044</c:v>
                </c:pt>
                <c:pt idx="908">
                  <c:v>2820400.812896496</c:v>
                </c:pt>
                <c:pt idx="909">
                  <c:v>2820401.166796211</c:v>
                </c:pt>
                <c:pt idx="910">
                  <c:v>2820401.244884763</c:v>
                </c:pt>
                <c:pt idx="911">
                  <c:v>2820401.235668723</c:v>
                </c:pt>
                <c:pt idx="912">
                  <c:v>2820400.208683222</c:v>
                </c:pt>
                <c:pt idx="913">
                  <c:v>2820400.165069194</c:v>
                </c:pt>
                <c:pt idx="914">
                  <c:v>2820400.331554375</c:v>
                </c:pt>
                <c:pt idx="915">
                  <c:v>2820399.503673302</c:v>
                </c:pt>
                <c:pt idx="916">
                  <c:v>2820400.596227363</c:v>
                </c:pt>
                <c:pt idx="917">
                  <c:v>2820400.484942078</c:v>
                </c:pt>
                <c:pt idx="918">
                  <c:v>2820400.25183801</c:v>
                </c:pt>
                <c:pt idx="919">
                  <c:v>2820399.957927726</c:v>
                </c:pt>
                <c:pt idx="920">
                  <c:v>2820400.195163109</c:v>
                </c:pt>
                <c:pt idx="921">
                  <c:v>2820399.424543041</c:v>
                </c:pt>
                <c:pt idx="922">
                  <c:v>2820401.321528917</c:v>
                </c:pt>
                <c:pt idx="923">
                  <c:v>2820399.497664683</c:v>
                </c:pt>
                <c:pt idx="924">
                  <c:v>2820400.102812561</c:v>
                </c:pt>
                <c:pt idx="925">
                  <c:v>2820401.119973268</c:v>
                </c:pt>
                <c:pt idx="926">
                  <c:v>2820400.616646902</c:v>
                </c:pt>
                <c:pt idx="927">
                  <c:v>2820400.336061578</c:v>
                </c:pt>
                <c:pt idx="928">
                  <c:v>2820401.08122338</c:v>
                </c:pt>
                <c:pt idx="929">
                  <c:v>2820400.327772489</c:v>
                </c:pt>
                <c:pt idx="930">
                  <c:v>2820401.133393126</c:v>
                </c:pt>
                <c:pt idx="931">
                  <c:v>2820400.823798225</c:v>
                </c:pt>
                <c:pt idx="932">
                  <c:v>2820401.153330803</c:v>
                </c:pt>
                <c:pt idx="933">
                  <c:v>2820400.571436562</c:v>
                </c:pt>
                <c:pt idx="934">
                  <c:v>2820401.487222685</c:v>
                </c:pt>
                <c:pt idx="935">
                  <c:v>2820401.145346763</c:v>
                </c:pt>
                <c:pt idx="936">
                  <c:v>2820399.371074251</c:v>
                </c:pt>
                <c:pt idx="937">
                  <c:v>2820399.4725619</c:v>
                </c:pt>
                <c:pt idx="938">
                  <c:v>2820398.894837922</c:v>
                </c:pt>
                <c:pt idx="939">
                  <c:v>2820399.257655339</c:v>
                </c:pt>
                <c:pt idx="940">
                  <c:v>2820398.980004753</c:v>
                </c:pt>
                <c:pt idx="941">
                  <c:v>2820399.84130619</c:v>
                </c:pt>
                <c:pt idx="942">
                  <c:v>2820397.674676145</c:v>
                </c:pt>
                <c:pt idx="943">
                  <c:v>2820399.495256076</c:v>
                </c:pt>
                <c:pt idx="944">
                  <c:v>2820399.439496244</c:v>
                </c:pt>
                <c:pt idx="945">
                  <c:v>2820399.420417188</c:v>
                </c:pt>
                <c:pt idx="946">
                  <c:v>2820399.712588585</c:v>
                </c:pt>
                <c:pt idx="947">
                  <c:v>2820399.444698666</c:v>
                </c:pt>
                <c:pt idx="948">
                  <c:v>2820399.341838689</c:v>
                </c:pt>
                <c:pt idx="949">
                  <c:v>2820399.608928591</c:v>
                </c:pt>
                <c:pt idx="950">
                  <c:v>2820399.849742126</c:v>
                </c:pt>
                <c:pt idx="951">
                  <c:v>2820399.37544855</c:v>
                </c:pt>
                <c:pt idx="952">
                  <c:v>2820399.07798588</c:v>
                </c:pt>
                <c:pt idx="953">
                  <c:v>2820398.792129104</c:v>
                </c:pt>
                <c:pt idx="954">
                  <c:v>2820399.294145006</c:v>
                </c:pt>
                <c:pt idx="955">
                  <c:v>2820399.844767536</c:v>
                </c:pt>
                <c:pt idx="956">
                  <c:v>2820399.608521224</c:v>
                </c:pt>
                <c:pt idx="957">
                  <c:v>2820400.141358615</c:v>
                </c:pt>
                <c:pt idx="958">
                  <c:v>2820399.847758687</c:v>
                </c:pt>
                <c:pt idx="959">
                  <c:v>2820399.841954555</c:v>
                </c:pt>
                <c:pt idx="960">
                  <c:v>2820400.378917651</c:v>
                </c:pt>
                <c:pt idx="961">
                  <c:v>2820400.387255572</c:v>
                </c:pt>
                <c:pt idx="962">
                  <c:v>2820399.730533762</c:v>
                </c:pt>
                <c:pt idx="963">
                  <c:v>2820399.149275594</c:v>
                </c:pt>
                <c:pt idx="964">
                  <c:v>2820399.716103609</c:v>
                </c:pt>
                <c:pt idx="965">
                  <c:v>2820399.389117427</c:v>
                </c:pt>
                <c:pt idx="966">
                  <c:v>2820399.414579255</c:v>
                </c:pt>
                <c:pt idx="967">
                  <c:v>2820399.687152511</c:v>
                </c:pt>
                <c:pt idx="968">
                  <c:v>2820399.486146268</c:v>
                </c:pt>
                <c:pt idx="969">
                  <c:v>2820399.594912044</c:v>
                </c:pt>
                <c:pt idx="970">
                  <c:v>2820399.308928472</c:v>
                </c:pt>
                <c:pt idx="971">
                  <c:v>2820400.193936771</c:v>
                </c:pt>
                <c:pt idx="972">
                  <c:v>2820399.800492558</c:v>
                </c:pt>
                <c:pt idx="973">
                  <c:v>2820399.715492527</c:v>
                </c:pt>
                <c:pt idx="974">
                  <c:v>2820399.949689344</c:v>
                </c:pt>
                <c:pt idx="975">
                  <c:v>2820399.056060501</c:v>
                </c:pt>
                <c:pt idx="976">
                  <c:v>2820399.122641323</c:v>
                </c:pt>
                <c:pt idx="977">
                  <c:v>2820399.295314439</c:v>
                </c:pt>
                <c:pt idx="978">
                  <c:v>2820399.377589848</c:v>
                </c:pt>
                <c:pt idx="979">
                  <c:v>2820399.404835209</c:v>
                </c:pt>
                <c:pt idx="980">
                  <c:v>2820399.079416364</c:v>
                </c:pt>
                <c:pt idx="981">
                  <c:v>2820398.985425028</c:v>
                </c:pt>
                <c:pt idx="982">
                  <c:v>2820399.143597804</c:v>
                </c:pt>
                <c:pt idx="983">
                  <c:v>2820399.733475839</c:v>
                </c:pt>
                <c:pt idx="984">
                  <c:v>2820399.369775562</c:v>
                </c:pt>
                <c:pt idx="985">
                  <c:v>2820399.553247558</c:v>
                </c:pt>
                <c:pt idx="986">
                  <c:v>2820399.257845738</c:v>
                </c:pt>
                <c:pt idx="987">
                  <c:v>2820399.429695114</c:v>
                </c:pt>
                <c:pt idx="988">
                  <c:v>2820398.998915073</c:v>
                </c:pt>
                <c:pt idx="989">
                  <c:v>2820399.240381281</c:v>
                </c:pt>
                <c:pt idx="990">
                  <c:v>2820399.398688606</c:v>
                </c:pt>
                <c:pt idx="991">
                  <c:v>2820398.696255264</c:v>
                </c:pt>
                <c:pt idx="992">
                  <c:v>2820399.609188197</c:v>
                </c:pt>
                <c:pt idx="993">
                  <c:v>2820399.721395786</c:v>
                </c:pt>
                <c:pt idx="994">
                  <c:v>2820398.742063787</c:v>
                </c:pt>
                <c:pt idx="995">
                  <c:v>2820399.794136753</c:v>
                </c:pt>
                <c:pt idx="996">
                  <c:v>2820399.323397662</c:v>
                </c:pt>
                <c:pt idx="997">
                  <c:v>2820399.028081205</c:v>
                </c:pt>
                <c:pt idx="998">
                  <c:v>2820399.155141215</c:v>
                </c:pt>
                <c:pt idx="999">
                  <c:v>2820399.711057436</c:v>
                </c:pt>
                <c:pt idx="1000">
                  <c:v>2820399.444277353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InfoC!$C$470:$N$470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PN8</c:v>
                </c:pt>
              </c:strCache>
            </c:strRef>
          </c:cat>
          <c:val>
            <c:numRef>
              <c:f>InfoC!$C$471:$N$471</c:f>
              <c:numCache>
                <c:formatCode>General</c:formatCode>
                <c:ptCount val="12"/>
                <c:pt idx="0">
                  <c:v>0</c:v>
                </c:pt>
                <c:pt idx="1">
                  <c:v>0.8478422586196463</c:v>
                </c:pt>
                <c:pt idx="2">
                  <c:v>1.504939113946572</c:v>
                </c:pt>
                <c:pt idx="3">
                  <c:v>1.957125031725598</c:v>
                </c:pt>
                <c:pt idx="4">
                  <c:v>2.292331203831277</c:v>
                </c:pt>
                <c:pt idx="5">
                  <c:v>2.570186730051068</c:v>
                </c:pt>
                <c:pt idx="6">
                  <c:v>2.782361334725972</c:v>
                </c:pt>
                <c:pt idx="7">
                  <c:v>2.918138910168515</c:v>
                </c:pt>
                <c:pt idx="8">
                  <c:v>2.963609293750332</c:v>
                </c:pt>
                <c:pt idx="9">
                  <c:v>5.945286661065893</c:v>
                </c:pt>
                <c:pt idx="10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InfoC!$C$470:$N$470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PN8</c:v>
                </c:pt>
              </c:strCache>
            </c:strRef>
          </c:cat>
          <c:val>
            <c:numRef>
              <c:f>InfoC!$C$472:$N$472</c:f>
              <c:numCache>
                <c:formatCode>General</c:formatCode>
                <c:ptCount val="12"/>
                <c:pt idx="0">
                  <c:v>0</c:v>
                </c:pt>
                <c:pt idx="1">
                  <c:v>0.8715172382524683</c:v>
                </c:pt>
                <c:pt idx="2">
                  <c:v>0.7825999218690378</c:v>
                </c:pt>
                <c:pt idx="3">
                  <c:v>0.690592752313561</c:v>
                </c:pt>
                <c:pt idx="4">
                  <c:v>0.4594816748732432</c:v>
                </c:pt>
                <c:pt idx="5">
                  <c:v>0.4401438202624128</c:v>
                </c:pt>
                <c:pt idx="6">
                  <c:v>0.4182647439299532</c:v>
                </c:pt>
                <c:pt idx="7">
                  <c:v>0.3930983095789961</c:v>
                </c:pt>
                <c:pt idx="8">
                  <c:v>0.3636981759107333</c:v>
                </c:pt>
                <c:pt idx="9">
                  <c:v>3.373674809636737</c:v>
                </c:pt>
                <c:pt idx="10">
                  <c:v>0.04446988510954736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InfoC!$C$470:$N$470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PN8</c:v>
                </c:pt>
              </c:strCache>
            </c:strRef>
          </c:cat>
          <c:val>
            <c:numRef>
              <c:f>InfoC!$C$473:$N$473</c:f>
              <c:numCache>
                <c:formatCode>General</c:formatCode>
                <c:ptCount val="12"/>
                <c:pt idx="0">
                  <c:v>0</c:v>
                </c:pt>
                <c:pt idx="1">
                  <c:v>0.023674979632822</c:v>
                </c:pt>
                <c:pt idx="2">
                  <c:v>0.1255030665421125</c:v>
                </c:pt>
                <c:pt idx="3">
                  <c:v>0.2384068345345343</c:v>
                </c:pt>
                <c:pt idx="4">
                  <c:v>0.1242755027675643</c:v>
                </c:pt>
                <c:pt idx="5">
                  <c:v>0.1622882940426219</c:v>
                </c:pt>
                <c:pt idx="6">
                  <c:v>0.206090139255049</c:v>
                </c:pt>
                <c:pt idx="7">
                  <c:v>0.257320734136453</c:v>
                </c:pt>
                <c:pt idx="8">
                  <c:v>0.3182277923289162</c:v>
                </c:pt>
                <c:pt idx="9">
                  <c:v>0.3919974423211761</c:v>
                </c:pt>
                <c:pt idx="10">
                  <c:v>5.98975654617544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InfoC!$C$484:$N$484</c:f>
              <c:strCache>
                <c:ptCount val="12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InfoC!$C$485:$N$485</c:f>
              <c:numCache>
                <c:formatCode>General</c:formatCode>
                <c:ptCount val="12"/>
                <c:pt idx="0">
                  <c:v>0</c:v>
                </c:pt>
                <c:pt idx="1">
                  <c:v>16.11820258104281</c:v>
                </c:pt>
                <c:pt idx="2">
                  <c:v>7.586856609744032</c:v>
                </c:pt>
                <c:pt idx="3">
                  <c:v>6.993571650028155</c:v>
                </c:pt>
                <c:pt idx="4">
                  <c:v>6.369083301966809</c:v>
                </c:pt>
                <c:pt idx="5">
                  <c:v>5.718988326851157</c:v>
                </c:pt>
                <c:pt idx="6">
                  <c:v>5.04729378079398</c:v>
                </c:pt>
                <c:pt idx="7">
                  <c:v>4.35682132709387</c:v>
                </c:pt>
                <c:pt idx="8">
                  <c:v>3.016948472309223</c:v>
                </c:pt>
                <c:pt idx="9">
                  <c:v>1.562879459875173</c:v>
                </c:pt>
                <c:pt idx="10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InfoC!$C$484:$N$484</c:f>
              <c:strCache>
                <c:ptCount val="12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InfoC!$C$486:$N$486</c:f>
              <c:numCache>
                <c:formatCode>General</c:formatCode>
                <c:ptCount val="12"/>
                <c:pt idx="0">
                  <c:v>0</c:v>
                </c:pt>
                <c:pt idx="1">
                  <c:v>16.27189381152835</c:v>
                </c:pt>
                <c:pt idx="2">
                  <c:v>0.2348947039916904</c:v>
                </c:pt>
                <c:pt idx="3">
                  <c:v>0.1940811478589138</c:v>
                </c:pt>
                <c:pt idx="4">
                  <c:v>0.1603963221730879</c:v>
                </c:pt>
                <c:pt idx="5">
                  <c:v>0.132089104524935</c:v>
                </c:pt>
                <c:pt idx="6">
                  <c:v>0.1079248796775839</c:v>
                </c:pt>
                <c:pt idx="7">
                  <c:v>0.08700330740452948</c:v>
                </c:pt>
                <c:pt idx="8">
                  <c:v>0.1611095797918658</c:v>
                </c:pt>
                <c:pt idx="9">
                  <c:v>0.08850194053894331</c:v>
                </c:pt>
                <c:pt idx="10">
                  <c:v>0.02367497963282201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InfoC!$C$484:$N$484</c:f>
              <c:strCache>
                <c:ptCount val="12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InfoC!$C$487:$N$487</c:f>
              <c:numCache>
                <c:formatCode>General</c:formatCode>
                <c:ptCount val="12"/>
                <c:pt idx="0">
                  <c:v>0</c:v>
                </c:pt>
                <c:pt idx="1">
                  <c:v>0.1536912304855414</c:v>
                </c:pt>
                <c:pt idx="2">
                  <c:v>8.766240675290467</c:v>
                </c:pt>
                <c:pt idx="3">
                  <c:v>0.787366107574791</c:v>
                </c:pt>
                <c:pt idx="4">
                  <c:v>0.7848846702344343</c:v>
                </c:pt>
                <c:pt idx="5">
                  <c:v>0.7821840796405868</c:v>
                </c:pt>
                <c:pt idx="6">
                  <c:v>0.7796194257347616</c:v>
                </c:pt>
                <c:pt idx="7">
                  <c:v>0.7774757611046387</c:v>
                </c:pt>
                <c:pt idx="8">
                  <c:v>1.500982434576513</c:v>
                </c:pt>
                <c:pt idx="9">
                  <c:v>1.542570952972994</c:v>
                </c:pt>
                <c:pt idx="10">
                  <c:v>1.586554439507995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InfoC!$C$498:$N$498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PS8</c:v>
                </c:pt>
              </c:strCache>
            </c:strRef>
          </c:cat>
          <c:val>
            <c:numRef>
              <c:f>InfoC!$C$499:$N$499</c:f>
              <c:numCache>
                <c:formatCode>General</c:formatCode>
                <c:ptCount val="12"/>
                <c:pt idx="0">
                  <c:v>0</c:v>
                </c:pt>
                <c:pt idx="1">
                  <c:v>1.069795404878292</c:v>
                </c:pt>
                <c:pt idx="2">
                  <c:v>1.952495725346816</c:v>
                </c:pt>
                <c:pt idx="3">
                  <c:v>2.635074864983964</c:v>
                </c:pt>
                <c:pt idx="4">
                  <c:v>3.138496855344733</c:v>
                </c:pt>
                <c:pt idx="5">
                  <c:v>3.589249989314285</c:v>
                </c:pt>
                <c:pt idx="6">
                  <c:v>3.979470876437729</c:v>
                </c:pt>
                <c:pt idx="7">
                  <c:v>4.2989426833531</c:v>
                </c:pt>
                <c:pt idx="8">
                  <c:v>4.534294128074333</c:v>
                </c:pt>
                <c:pt idx="9">
                  <c:v>9.439295582673907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InfoC!$C$498:$N$498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PS8</c:v>
                </c:pt>
              </c:strCache>
            </c:strRef>
          </c:cat>
          <c:val>
            <c:numRef>
              <c:f>InfoC!$C$500:$N$500</c:f>
              <c:numCache>
                <c:formatCode>General</c:formatCode>
                <c:ptCount val="12"/>
                <c:pt idx="0">
                  <c:v>0</c:v>
                </c:pt>
                <c:pt idx="1">
                  <c:v>1.093470384511114</c:v>
                </c:pt>
                <c:pt idx="2">
                  <c:v>1.008203387010636</c:v>
                </c:pt>
                <c:pt idx="3">
                  <c:v>0.9209859741716823</c:v>
                </c:pt>
                <c:pt idx="4">
                  <c:v>0.6276974931283333</c:v>
                </c:pt>
                <c:pt idx="5">
                  <c:v>0.6130414280121746</c:v>
                </c:pt>
                <c:pt idx="6">
                  <c:v>0.5963110263784929</c:v>
                </c:pt>
                <c:pt idx="7">
                  <c:v>0.5767925410518239</c:v>
                </c:pt>
                <c:pt idx="8">
                  <c:v>0.5535792370501502</c:v>
                </c:pt>
                <c:pt idx="9">
                  <c:v>5.29699889692075</c:v>
                </c:pt>
                <c:pt idx="10">
                  <c:v>0.1536912304855414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InfoC!$C$498:$N$498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PS8</c:v>
                </c:pt>
              </c:strCache>
            </c:strRef>
          </c:cat>
          <c:val>
            <c:numRef>
              <c:f>InfoC!$C$501:$N$501</c:f>
              <c:numCache>
                <c:formatCode>General</c:formatCode>
                <c:ptCount val="12"/>
                <c:pt idx="0">
                  <c:v>0</c:v>
                </c:pt>
                <c:pt idx="1">
                  <c:v>0.02367497963282201</c:v>
                </c:pt>
                <c:pt idx="2">
                  <c:v>0.1255030665421125</c:v>
                </c:pt>
                <c:pt idx="3">
                  <c:v>0.2384068345345343</c:v>
                </c:pt>
                <c:pt idx="4">
                  <c:v>0.1242755027675643</c:v>
                </c:pt>
                <c:pt idx="5">
                  <c:v>0.1622882940426219</c:v>
                </c:pt>
                <c:pt idx="6">
                  <c:v>0.206090139255049</c:v>
                </c:pt>
                <c:pt idx="7">
                  <c:v>0.257320734136453</c:v>
                </c:pt>
                <c:pt idx="8">
                  <c:v>0.3182277923289161</c:v>
                </c:pt>
                <c:pt idx="9">
                  <c:v>0.3919974423211761</c:v>
                </c:pt>
                <c:pt idx="10">
                  <c:v>9.592986813159449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InfoC!$C$512:$M$512</c:f>
              <c:strCache>
                <c:ptCount val="11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InfoC!$C$513:$M$513</c:f>
              <c:numCache>
                <c:formatCode>General</c:formatCode>
                <c:ptCount val="11"/>
                <c:pt idx="0">
                  <c:v>0</c:v>
                </c:pt>
                <c:pt idx="1">
                  <c:v>9.725580725003775</c:v>
                </c:pt>
                <c:pt idx="2">
                  <c:v>4.230316826076263</c:v>
                </c:pt>
                <c:pt idx="3">
                  <c:v>3.914016585825021</c:v>
                </c:pt>
                <c:pt idx="4">
                  <c:v>3.563714276552998</c:v>
                </c:pt>
                <c:pt idx="5">
                  <c:v>3.184292634666809</c:v>
                </c:pt>
                <c:pt idx="6">
                  <c:v>2.779401355084101</c:v>
                </c:pt>
                <c:pt idx="7">
                  <c:v>1.973742738254973</c:v>
                </c:pt>
                <c:pt idx="8">
                  <c:v>1.044770224012301</c:v>
                </c:pt>
                <c:pt idx="9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InfoC!$C$512:$M$512</c:f>
              <c:strCache>
                <c:ptCount val="11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InfoC!$C$514:$M$514</c:f>
              <c:numCache>
                <c:formatCode>General</c:formatCode>
                <c:ptCount val="11"/>
                <c:pt idx="0">
                  <c:v>0</c:v>
                </c:pt>
                <c:pt idx="1">
                  <c:v>9.768088497509165</c:v>
                </c:pt>
                <c:pt idx="2">
                  <c:v>0.1940811478589138</c:v>
                </c:pt>
                <c:pt idx="3">
                  <c:v>0.1603963221730879</c:v>
                </c:pt>
                <c:pt idx="4">
                  <c:v>0.132089104524935</c:v>
                </c:pt>
                <c:pt idx="5">
                  <c:v>0.1079248796775839</c:v>
                </c:pt>
                <c:pt idx="6">
                  <c:v>0.08700330740452947</c:v>
                </c:pt>
                <c:pt idx="7">
                  <c:v>0.1611095797918658</c:v>
                </c:pt>
                <c:pt idx="8">
                  <c:v>0.08850194053894329</c:v>
                </c:pt>
                <c:pt idx="9">
                  <c:v>0.023674979632822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InfoC!$C$512:$M$512</c:f>
              <c:strCache>
                <c:ptCount val="11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InfoC!$C$515:$M$515</c:f>
              <c:numCache>
                <c:formatCode>General</c:formatCode>
                <c:ptCount val="11"/>
                <c:pt idx="0">
                  <c:v>0</c:v>
                </c:pt>
                <c:pt idx="1">
                  <c:v>0.04250777250539049</c:v>
                </c:pt>
                <c:pt idx="2">
                  <c:v>5.689345046786427</c:v>
                </c:pt>
                <c:pt idx="3">
                  <c:v>0.4766965624243299</c:v>
                </c:pt>
                <c:pt idx="4">
                  <c:v>0.4823914137969575</c:v>
                </c:pt>
                <c:pt idx="5">
                  <c:v>0.4873465215637733</c:v>
                </c:pt>
                <c:pt idx="6">
                  <c:v>0.4918945869872371</c:v>
                </c:pt>
                <c:pt idx="7">
                  <c:v>0.9667681966209937</c:v>
                </c:pt>
                <c:pt idx="8">
                  <c:v>1.017474454781615</c:v>
                </c:pt>
                <c:pt idx="9">
                  <c:v>1.068445203645124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InfoC!$C$526:$M$526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PN9</c:v>
                </c:pt>
              </c:strCache>
            </c:strRef>
          </c:cat>
          <c:val>
            <c:numRef>
              <c:f>InfoC!$C$527:$M$527</c:f>
              <c:numCache>
                <c:formatCode>General</c:formatCode>
                <c:ptCount val="11"/>
                <c:pt idx="0">
                  <c:v>0</c:v>
                </c:pt>
                <c:pt idx="1">
                  <c:v>0.7896618835995368</c:v>
                </c:pt>
                <c:pt idx="2">
                  <c:v>1.387621509159605</c:v>
                </c:pt>
                <c:pt idx="3">
                  <c:v>1.779414662628922</c:v>
                </c:pt>
                <c:pt idx="4">
                  <c:v>2.070526576304982</c:v>
                </c:pt>
                <c:pt idx="5">
                  <c:v>2.303060610901317</c:v>
                </c:pt>
                <c:pt idx="6">
                  <c:v>2.46856410656783</c:v>
                </c:pt>
                <c:pt idx="7">
                  <c:v>2.556190081295213</c:v>
                </c:pt>
                <c:pt idx="8">
                  <c:v>5.736464520828896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InfoC!$C$526:$M$526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PN9</c:v>
                </c:pt>
              </c:strCache>
            </c:strRef>
          </c:cat>
          <c:val>
            <c:numRef>
              <c:f>InfoC!$C$528:$M$528</c:f>
              <c:numCache>
                <c:formatCode>General</c:formatCode>
                <c:ptCount val="11"/>
                <c:pt idx="0">
                  <c:v>0</c:v>
                </c:pt>
                <c:pt idx="1">
                  <c:v>0.8133368632323588</c:v>
                </c:pt>
                <c:pt idx="2">
                  <c:v>0.7234626921021803</c:v>
                </c:pt>
                <c:pt idx="3">
                  <c:v>0.6301999880038515</c:v>
                </c:pt>
                <c:pt idx="4">
                  <c:v>0.4153874164436241</c:v>
                </c:pt>
                <c:pt idx="5">
                  <c:v>0.3948223286389567</c:v>
                </c:pt>
                <c:pt idx="6">
                  <c:v>0.3715936349215631</c:v>
                </c:pt>
                <c:pt idx="7">
                  <c:v>0.3449467088638354</c:v>
                </c:pt>
                <c:pt idx="8">
                  <c:v>3.498502231862599</c:v>
                </c:pt>
                <c:pt idx="9">
                  <c:v>0.04250777250539049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InfoC!$C$526:$M$526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PN9</c:v>
                </c:pt>
              </c:strCache>
            </c:strRef>
          </c:cat>
          <c:val>
            <c:numRef>
              <c:f>InfoC!$C$529:$M$529</c:f>
              <c:numCache>
                <c:formatCode>General</c:formatCode>
                <c:ptCount val="11"/>
                <c:pt idx="0">
                  <c:v>0</c:v>
                </c:pt>
                <c:pt idx="1">
                  <c:v>0.023674979632822</c:v>
                </c:pt>
                <c:pt idx="2">
                  <c:v>0.1255030665421124</c:v>
                </c:pt>
                <c:pt idx="3">
                  <c:v>0.2384068345345343</c:v>
                </c:pt>
                <c:pt idx="4">
                  <c:v>0.1242755027675643</c:v>
                </c:pt>
                <c:pt idx="5">
                  <c:v>0.1622882940426219</c:v>
                </c:pt>
                <c:pt idx="6">
                  <c:v>0.2060901392550491</c:v>
                </c:pt>
                <c:pt idx="7">
                  <c:v>0.257320734136453</c:v>
                </c:pt>
                <c:pt idx="8">
                  <c:v>0.3182277923289162</c:v>
                </c:pt>
                <c:pt idx="9">
                  <c:v>5.778972293334287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InfoC!$C$540:$M$540</c:f>
              <c:strCache>
                <c:ptCount val="11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InfoC!$C$541:$M$541</c:f>
              <c:numCache>
                <c:formatCode>General</c:formatCode>
                <c:ptCount val="11"/>
                <c:pt idx="0">
                  <c:v>0</c:v>
                </c:pt>
                <c:pt idx="1">
                  <c:v>15.71570204547588</c:v>
                </c:pt>
                <c:pt idx="2">
                  <c:v>6.771203259599531</c:v>
                </c:pt>
                <c:pt idx="3">
                  <c:v>6.171515842993709</c:v>
                </c:pt>
                <c:pt idx="4">
                  <c:v>5.545546189939602</c:v>
                </c:pt>
                <c:pt idx="5">
                  <c:v>4.897371825482416</c:v>
                </c:pt>
                <c:pt idx="6">
                  <c:v>4.229881047404385</c:v>
                </c:pt>
                <c:pt idx="7">
                  <c:v>2.932998205414987</c:v>
                </c:pt>
                <c:pt idx="8">
                  <c:v>1.521185470654066</c:v>
                </c:pt>
                <c:pt idx="9">
                  <c:v>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InfoC!$C$540:$M$540</c:f>
              <c:strCache>
                <c:ptCount val="11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InfoC!$C$542:$M$542</c:f>
              <c:numCache>
                <c:formatCode>General</c:formatCode>
                <c:ptCount val="11"/>
                <c:pt idx="0">
                  <c:v>0</c:v>
                </c:pt>
                <c:pt idx="1">
                  <c:v>15.86416103075018</c:v>
                </c:pt>
                <c:pt idx="2">
                  <c:v>0.1940811478589138</c:v>
                </c:pt>
                <c:pt idx="3">
                  <c:v>0.1603963221730879</c:v>
                </c:pt>
                <c:pt idx="4">
                  <c:v>0.132089104524935</c:v>
                </c:pt>
                <c:pt idx="5">
                  <c:v>0.1079248796775839</c:v>
                </c:pt>
                <c:pt idx="6">
                  <c:v>0.08700330740452948</c:v>
                </c:pt>
                <c:pt idx="7">
                  <c:v>0.1611095797918658</c:v>
                </c:pt>
                <c:pt idx="8">
                  <c:v>0.08850194053894329</c:v>
                </c:pt>
                <c:pt idx="9">
                  <c:v>0.02367497963282201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InfoC!$C$540:$M$540</c:f>
              <c:strCache>
                <c:ptCount val="11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InfoC!$C$543:$M$543</c:f>
              <c:numCache>
                <c:formatCode>General</c:formatCode>
                <c:ptCount val="11"/>
                <c:pt idx="0">
                  <c:v>0</c:v>
                </c:pt>
                <c:pt idx="1">
                  <c:v>0.1484589852743033</c:v>
                </c:pt>
                <c:pt idx="2">
                  <c:v>9.138579933735262</c:v>
                </c:pt>
                <c:pt idx="3">
                  <c:v>0.7600837387789101</c:v>
                </c:pt>
                <c:pt idx="4">
                  <c:v>0.7580587575790424</c:v>
                </c:pt>
                <c:pt idx="5">
                  <c:v>0.7560992441347693</c:v>
                </c:pt>
                <c:pt idx="6">
                  <c:v>0.7544940854825607</c:v>
                </c:pt>
                <c:pt idx="7">
                  <c:v>1.457992421781264</c:v>
                </c:pt>
                <c:pt idx="8">
                  <c:v>1.500314675299864</c:v>
                </c:pt>
                <c:pt idx="9">
                  <c:v>1.544860450286884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InfoC!$C$554:$M$554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PS9</c:v>
                </c:pt>
              </c:strCache>
            </c:strRef>
          </c:cat>
          <c:val>
            <c:numRef>
              <c:f>InfoC!$C$555:$M$555</c:f>
              <c:numCache>
                <c:formatCode>General</c:formatCode>
                <c:ptCount val="11"/>
                <c:pt idx="0">
                  <c:v>0</c:v>
                </c:pt>
                <c:pt idx="1">
                  <c:v>1.015499166149638</c:v>
                </c:pt>
                <c:pt idx="2">
                  <c:v>1.843010273003387</c:v>
                </c:pt>
                <c:pt idx="3">
                  <c:v>2.469228484280931</c:v>
                </c:pt>
                <c:pt idx="4">
                  <c:v>2.931499959860211</c:v>
                </c:pt>
                <c:pt idx="5">
                  <c:v>3.339957276247369</c:v>
                </c:pt>
                <c:pt idx="6">
                  <c:v>3.68662282919542</c:v>
                </c:pt>
                <c:pt idx="7">
                  <c:v>3.961157648222804</c:v>
                </c:pt>
                <c:pt idx="8">
                  <c:v>9.204762163024355</c:v>
                </c:pt>
                <c:pt idx="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InfoC!$C$554:$M$554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PS9</c:v>
                </c:pt>
              </c:strCache>
            </c:strRef>
          </c:cat>
          <c:val>
            <c:numRef>
              <c:f>InfoC!$C$556:$M$556</c:f>
              <c:numCache>
                <c:formatCode>General</c:formatCode>
                <c:ptCount val="11"/>
                <c:pt idx="0">
                  <c:v>0</c:v>
                </c:pt>
                <c:pt idx="1">
                  <c:v>1.03917414578246</c:v>
                </c:pt>
                <c:pt idx="2">
                  <c:v>0.9530141733958609</c:v>
                </c:pt>
                <c:pt idx="3">
                  <c:v>0.8646250458120781</c:v>
                </c:pt>
                <c:pt idx="4">
                  <c:v>0.5865469783468452</c:v>
                </c:pt>
                <c:pt idx="5">
                  <c:v>0.57074561042978</c:v>
                </c:pt>
                <c:pt idx="6">
                  <c:v>0.5527556922030996</c:v>
                </c:pt>
                <c:pt idx="7">
                  <c:v>0.5318555531638373</c:v>
                </c:pt>
                <c:pt idx="8">
                  <c:v>5.561832307130468</c:v>
                </c:pt>
                <c:pt idx="9">
                  <c:v>0.1484589852743033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InfoC!$C$554:$M$554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PS9</c:v>
                </c:pt>
              </c:strCache>
            </c:strRef>
          </c:cat>
          <c:val>
            <c:numRef>
              <c:f>InfoC!$C$557:$M$557</c:f>
              <c:numCache>
                <c:formatCode>General</c:formatCode>
                <c:ptCount val="11"/>
                <c:pt idx="0">
                  <c:v>0</c:v>
                </c:pt>
                <c:pt idx="1">
                  <c:v>0.02367497963282201</c:v>
                </c:pt>
                <c:pt idx="2">
                  <c:v>0.1255030665421125</c:v>
                </c:pt>
                <c:pt idx="3">
                  <c:v>0.2384068345345343</c:v>
                </c:pt>
                <c:pt idx="4">
                  <c:v>0.1242755027675643</c:v>
                </c:pt>
                <c:pt idx="5">
                  <c:v>0.1622882940426219</c:v>
                </c:pt>
                <c:pt idx="6">
                  <c:v>0.206090139255049</c:v>
                </c:pt>
                <c:pt idx="7">
                  <c:v>0.2573207341364531</c:v>
                </c:pt>
                <c:pt idx="8">
                  <c:v>0.3182277923289162</c:v>
                </c:pt>
                <c:pt idx="9">
                  <c:v>9.35322114829866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InfoC!$C$568:$L$568</c:f>
              <c:strCache>
                <c:ptCount val="10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InfoC!$C$569:$L$569</c:f>
              <c:numCache>
                <c:formatCode>General</c:formatCode>
                <c:ptCount val="10"/>
                <c:pt idx="0">
                  <c:v>0</c:v>
                </c:pt>
                <c:pt idx="1">
                  <c:v>9.348844714765276</c:v>
                </c:pt>
                <c:pt idx="2">
                  <c:v>3.693717256605719</c:v>
                </c:pt>
                <c:pt idx="3">
                  <c:v>3.370316099451472</c:v>
                </c:pt>
                <c:pt idx="4">
                  <c:v>3.017120842499959</c:v>
                </c:pt>
                <c:pt idx="5">
                  <c:v>2.637855482034674</c:v>
                </c:pt>
                <c:pt idx="6">
                  <c:v>1.880133256305316</c:v>
                </c:pt>
                <c:pt idx="7">
                  <c:v>0.9982789753743473</c:v>
                </c:pt>
                <c:pt idx="8">
                  <c:v>9.992007221626409e-16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InfoC!$C$568:$L$568</c:f>
              <c:strCache>
                <c:ptCount val="10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InfoC!$C$570:$L$570</c:f>
              <c:numCache>
                <c:formatCode>General</c:formatCode>
                <c:ptCount val="10"/>
                <c:pt idx="0">
                  <c:v>0</c:v>
                </c:pt>
                <c:pt idx="1">
                  <c:v>9.389497696291542</c:v>
                </c:pt>
                <c:pt idx="2">
                  <c:v>0.1603963221730879</c:v>
                </c:pt>
                <c:pt idx="3">
                  <c:v>0.132089104524935</c:v>
                </c:pt>
                <c:pt idx="4">
                  <c:v>0.107924879677584</c:v>
                </c:pt>
                <c:pt idx="5">
                  <c:v>0.08700330740452947</c:v>
                </c:pt>
                <c:pt idx="6">
                  <c:v>0.1611095797918658</c:v>
                </c:pt>
                <c:pt idx="7">
                  <c:v>0.08850194053894329</c:v>
                </c:pt>
                <c:pt idx="8">
                  <c:v>0.02367497963282201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InfoC!$C$568:$L$568</c:f>
              <c:strCache>
                <c:ptCount val="10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InfoC!$C$571:$L$571</c:f>
              <c:numCache>
                <c:formatCode>General</c:formatCode>
                <c:ptCount val="10"/>
                <c:pt idx="0">
                  <c:v>0</c:v>
                </c:pt>
                <c:pt idx="1">
                  <c:v>0.04065298152626663</c:v>
                </c:pt>
                <c:pt idx="2">
                  <c:v>5.815523780332644</c:v>
                </c:pt>
                <c:pt idx="3">
                  <c:v>0.4554902616791819</c:v>
                </c:pt>
                <c:pt idx="4">
                  <c:v>0.461120136629097</c:v>
                </c:pt>
                <c:pt idx="5">
                  <c:v>0.4662686678698151</c:v>
                </c:pt>
                <c:pt idx="6">
                  <c:v>0.9188318055212231</c:v>
                </c:pt>
                <c:pt idx="7">
                  <c:v>0.9703562214699124</c:v>
                </c:pt>
                <c:pt idx="8">
                  <c:v>1.021953955007168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InfoC!$C$582:$L$582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PN10</c:v>
                </c:pt>
              </c:strCache>
            </c:strRef>
          </c:cat>
          <c:val>
            <c:numRef>
              <c:f>InfoC!$C$583:$L$583</c:f>
              <c:numCache>
                <c:formatCode>General</c:formatCode>
                <c:ptCount val="10"/>
                <c:pt idx="0">
                  <c:v>0</c:v>
                </c:pt>
                <c:pt idx="1">
                  <c:v>0.7352633761854503</c:v>
                </c:pt>
                <c:pt idx="2">
                  <c:v>1.277929837498829</c:v>
                </c:pt>
                <c:pt idx="3">
                  <c:v>1.613255905014792</c:v>
                </c:pt>
                <c:pt idx="4">
                  <c:v>1.863139795611365</c:v>
                </c:pt>
                <c:pt idx="5">
                  <c:v>2.053298347113205</c:v>
                </c:pt>
                <c:pt idx="6">
                  <c:v>2.175164470752828</c:v>
                </c:pt>
                <c:pt idx="7">
                  <c:v>5.514450731499272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InfoC!$C$582:$L$582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PN10</c:v>
                </c:pt>
              </c:strCache>
            </c:strRef>
          </c:cat>
          <c:val>
            <c:numRef>
              <c:f>InfoC!$C$584:$L$584</c:f>
              <c:numCache>
                <c:formatCode>General</c:formatCode>
                <c:ptCount val="10"/>
                <c:pt idx="0">
                  <c:v>0</c:v>
                </c:pt>
                <c:pt idx="1">
                  <c:v>0.7589383558182724</c:v>
                </c:pt>
                <c:pt idx="2">
                  <c:v>0.6681695278554907</c:v>
                </c:pt>
                <c:pt idx="3">
                  <c:v>0.5737329020504977</c:v>
                </c:pt>
                <c:pt idx="4">
                  <c:v>0.3741593933641375</c:v>
                </c:pt>
                <c:pt idx="5">
                  <c:v>0.3524468455444616</c:v>
                </c:pt>
                <c:pt idx="6">
                  <c:v>0.3279562628946723</c:v>
                </c:pt>
                <c:pt idx="7">
                  <c:v>3.596606994882897</c:v>
                </c:pt>
                <c:pt idx="8">
                  <c:v>0.04065298152626663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InfoC!$C$582:$L$582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PN10</c:v>
                </c:pt>
              </c:strCache>
            </c:strRef>
          </c:cat>
          <c:val>
            <c:numRef>
              <c:f>InfoC!$C$585:$L$585</c:f>
              <c:numCache>
                <c:formatCode>General</c:formatCode>
                <c:ptCount val="10"/>
                <c:pt idx="0">
                  <c:v>0</c:v>
                </c:pt>
                <c:pt idx="1">
                  <c:v>0.02367497963282201</c:v>
                </c:pt>
                <c:pt idx="2">
                  <c:v>0.1255030665421125</c:v>
                </c:pt>
                <c:pt idx="3">
                  <c:v>0.2384068345345343</c:v>
                </c:pt>
                <c:pt idx="4">
                  <c:v>0.1242755027675643</c:v>
                </c:pt>
                <c:pt idx="5">
                  <c:v>0.1622882940426219</c:v>
                </c:pt>
                <c:pt idx="6">
                  <c:v>0.206090139255049</c:v>
                </c:pt>
                <c:pt idx="7">
                  <c:v>0.257320734136453</c:v>
                </c:pt>
                <c:pt idx="8">
                  <c:v>5.555103713025539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InfoC!$C$596:$L$596</c:f>
              <c:strCache>
                <c:ptCount val="10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InfoC!$C$597:$L$597</c:f>
              <c:numCache>
                <c:formatCode>General</c:formatCode>
                <c:ptCount val="10"/>
                <c:pt idx="0">
                  <c:v>0</c:v>
                </c:pt>
                <c:pt idx="1">
                  <c:v>15.29051259218866</c:v>
                </c:pt>
                <c:pt idx="2">
                  <c:v>5.98789056202275</c:v>
                </c:pt>
                <c:pt idx="3">
                  <c:v>5.384343726294389</c:v>
                </c:pt>
                <c:pt idx="4">
                  <c:v>4.758029742981117</c:v>
                </c:pt>
                <c:pt idx="5">
                  <c:v>4.11189884200644</c:v>
                </c:pt>
                <c:pt idx="6">
                  <c:v>2.854972241897681</c:v>
                </c:pt>
                <c:pt idx="7">
                  <c:v>1.482433792997628</c:v>
                </c:pt>
                <c:pt idx="8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InfoC!$C$596:$L$596</c:f>
              <c:strCache>
                <c:ptCount val="10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InfoC!$C$598:$L$598</c:f>
              <c:numCache>
                <c:formatCode>General</c:formatCode>
                <c:ptCount val="10"/>
                <c:pt idx="0">
                  <c:v>0</c:v>
                </c:pt>
                <c:pt idx="1">
                  <c:v>15.43421596872818</c:v>
                </c:pt>
                <c:pt idx="2">
                  <c:v>0.1603963221730879</c:v>
                </c:pt>
                <c:pt idx="3">
                  <c:v>0.1320891045249351</c:v>
                </c:pt>
                <c:pt idx="4">
                  <c:v>0.1079248796775839</c:v>
                </c:pt>
                <c:pt idx="5">
                  <c:v>0.08700330740452947</c:v>
                </c:pt>
                <c:pt idx="6">
                  <c:v>0.1611095797918658</c:v>
                </c:pt>
                <c:pt idx="7">
                  <c:v>0.08850194053894331</c:v>
                </c:pt>
                <c:pt idx="8">
                  <c:v>0.02367497963282201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InfoC!$C$596:$L$596</c:f>
              <c:strCache>
                <c:ptCount val="10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InfoC!$C$599:$L$599</c:f>
              <c:numCache>
                <c:formatCode>General</c:formatCode>
                <c:ptCount val="10"/>
                <c:pt idx="0">
                  <c:v>0</c:v>
                </c:pt>
                <c:pt idx="1">
                  <c:v>0.1437033765395206</c:v>
                </c:pt>
                <c:pt idx="2">
                  <c:v>9.463018352338999</c:v>
                </c:pt>
                <c:pt idx="3">
                  <c:v>0.7356359402532955</c:v>
                </c:pt>
                <c:pt idx="4">
                  <c:v>0.7342388629908561</c:v>
                </c:pt>
                <c:pt idx="5">
                  <c:v>0.7331342083792068</c:v>
                </c:pt>
                <c:pt idx="6">
                  <c:v>1.418036179900625</c:v>
                </c:pt>
                <c:pt idx="7">
                  <c:v>1.461040389438996</c:v>
                </c:pt>
                <c:pt idx="8">
                  <c:v>1.50610877263045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5267.929163081064</c:v>
                </c:pt>
                <c:pt idx="1">
                  <c:v>5267.929163081064</c:v>
                </c:pt>
                <c:pt idx="2">
                  <c:v>5267.929163081064</c:v>
                </c:pt>
                <c:pt idx="3">
                  <c:v>5267.929163081064</c:v>
                </c:pt>
                <c:pt idx="4">
                  <c:v>5267.929163081064</c:v>
                </c:pt>
                <c:pt idx="5">
                  <c:v>5267.929163081064</c:v>
                </c:pt>
                <c:pt idx="6">
                  <c:v>5267.929163081064</c:v>
                </c:pt>
                <c:pt idx="7">
                  <c:v>5267.929163081064</c:v>
                </c:pt>
                <c:pt idx="8">
                  <c:v>5267.929163081064</c:v>
                </c:pt>
                <c:pt idx="9">
                  <c:v>5267.929163081064</c:v>
                </c:pt>
                <c:pt idx="10">
                  <c:v>5267.929163081064</c:v>
                </c:pt>
                <c:pt idx="11">
                  <c:v>5267.929163081064</c:v>
                </c:pt>
                <c:pt idx="12">
                  <c:v>5267.929163081064</c:v>
                </c:pt>
                <c:pt idx="13">
                  <c:v>5267.929163081064</c:v>
                </c:pt>
                <c:pt idx="14">
                  <c:v>5267.929163081064</c:v>
                </c:pt>
                <c:pt idx="15">
                  <c:v>5267.929163081064</c:v>
                </c:pt>
                <c:pt idx="16">
                  <c:v>5267.929163081064</c:v>
                </c:pt>
                <c:pt idx="17">
                  <c:v>5267.929163081064</c:v>
                </c:pt>
                <c:pt idx="18">
                  <c:v>5267.929163081064</c:v>
                </c:pt>
                <c:pt idx="19">
                  <c:v>5267.929163081064</c:v>
                </c:pt>
                <c:pt idx="20">
                  <c:v>5267.929163081064</c:v>
                </c:pt>
                <c:pt idx="21">
                  <c:v>5267.929163081064</c:v>
                </c:pt>
                <c:pt idx="22">
                  <c:v>5267.929163081064</c:v>
                </c:pt>
                <c:pt idx="23">
                  <c:v>5267.929163081064</c:v>
                </c:pt>
                <c:pt idx="24">
                  <c:v>5267.929163081064</c:v>
                </c:pt>
                <c:pt idx="25">
                  <c:v>5267.929163081064</c:v>
                </c:pt>
                <c:pt idx="26">
                  <c:v>5267.929163081064</c:v>
                </c:pt>
                <c:pt idx="27">
                  <c:v>5267.929163081064</c:v>
                </c:pt>
                <c:pt idx="28">
                  <c:v>5267.929163081064</c:v>
                </c:pt>
                <c:pt idx="29">
                  <c:v>5267.929163081064</c:v>
                </c:pt>
                <c:pt idx="30">
                  <c:v>5267.929163081064</c:v>
                </c:pt>
                <c:pt idx="31">
                  <c:v>5267.929163081064</c:v>
                </c:pt>
                <c:pt idx="32">
                  <c:v>5267.929163081064</c:v>
                </c:pt>
                <c:pt idx="33">
                  <c:v>5267.929163081064</c:v>
                </c:pt>
                <c:pt idx="34">
                  <c:v>5267.929163081064</c:v>
                </c:pt>
                <c:pt idx="35">
                  <c:v>5267.929163081064</c:v>
                </c:pt>
                <c:pt idx="36">
                  <c:v>5267.929163081064</c:v>
                </c:pt>
                <c:pt idx="37">
                  <c:v>5267.929163081064</c:v>
                </c:pt>
                <c:pt idx="38">
                  <c:v>5267.929163081064</c:v>
                </c:pt>
                <c:pt idx="39">
                  <c:v>5267.929163081064</c:v>
                </c:pt>
                <c:pt idx="40">
                  <c:v>5267.929163081064</c:v>
                </c:pt>
                <c:pt idx="41">
                  <c:v>5267.929163081064</c:v>
                </c:pt>
                <c:pt idx="42">
                  <c:v>5267.929163081064</c:v>
                </c:pt>
                <c:pt idx="43">
                  <c:v>5267.929163081064</c:v>
                </c:pt>
                <c:pt idx="44">
                  <c:v>5267.929163081064</c:v>
                </c:pt>
                <c:pt idx="45">
                  <c:v>5267.929163081064</c:v>
                </c:pt>
                <c:pt idx="46">
                  <c:v>5267.929163081064</c:v>
                </c:pt>
                <c:pt idx="47">
                  <c:v>5267.929163081064</c:v>
                </c:pt>
                <c:pt idx="48">
                  <c:v>5267.929163081064</c:v>
                </c:pt>
                <c:pt idx="49">
                  <c:v>5267.929163081064</c:v>
                </c:pt>
                <c:pt idx="50">
                  <c:v>5267.929163081064</c:v>
                </c:pt>
                <c:pt idx="51">
                  <c:v>5267.929163081064</c:v>
                </c:pt>
                <c:pt idx="52">
                  <c:v>5267.929163081064</c:v>
                </c:pt>
                <c:pt idx="53">
                  <c:v>5267.929163081064</c:v>
                </c:pt>
                <c:pt idx="54">
                  <c:v>5267.929163081064</c:v>
                </c:pt>
                <c:pt idx="55">
                  <c:v>5267.929163081064</c:v>
                </c:pt>
                <c:pt idx="56">
                  <c:v>5267.929163081064</c:v>
                </c:pt>
                <c:pt idx="57">
                  <c:v>5267.929163081064</c:v>
                </c:pt>
                <c:pt idx="58">
                  <c:v>5267.929163081064</c:v>
                </c:pt>
                <c:pt idx="59">
                  <c:v>5267.929163081064</c:v>
                </c:pt>
                <c:pt idx="60">
                  <c:v>5267.929163081064</c:v>
                </c:pt>
                <c:pt idx="61">
                  <c:v>5267.929163081064</c:v>
                </c:pt>
                <c:pt idx="62">
                  <c:v>5267.929163081064</c:v>
                </c:pt>
                <c:pt idx="63">
                  <c:v>5267.929163081064</c:v>
                </c:pt>
                <c:pt idx="64">
                  <c:v>5267.929163081064</c:v>
                </c:pt>
                <c:pt idx="65">
                  <c:v>5267.929163081064</c:v>
                </c:pt>
                <c:pt idx="66">
                  <c:v>5267.929163081064</c:v>
                </c:pt>
                <c:pt idx="67">
                  <c:v>5267.929163081064</c:v>
                </c:pt>
                <c:pt idx="68">
                  <c:v>5267.929163081064</c:v>
                </c:pt>
                <c:pt idx="69">
                  <c:v>5267.929163081064</c:v>
                </c:pt>
                <c:pt idx="70">
                  <c:v>5267.929163081064</c:v>
                </c:pt>
                <c:pt idx="71">
                  <c:v>5267.929163081064</c:v>
                </c:pt>
                <c:pt idx="72">
                  <c:v>5267.929163081064</c:v>
                </c:pt>
                <c:pt idx="73">
                  <c:v>5267.929163081064</c:v>
                </c:pt>
                <c:pt idx="74">
                  <c:v>5267.929163081064</c:v>
                </c:pt>
                <c:pt idx="75">
                  <c:v>5267.929163081064</c:v>
                </c:pt>
                <c:pt idx="76">
                  <c:v>5267.929163081064</c:v>
                </c:pt>
                <c:pt idx="77">
                  <c:v>5267.929163081064</c:v>
                </c:pt>
                <c:pt idx="78">
                  <c:v>5267.929163081064</c:v>
                </c:pt>
                <c:pt idx="79">
                  <c:v>5267.929163081064</c:v>
                </c:pt>
                <c:pt idx="80">
                  <c:v>5267.929163081064</c:v>
                </c:pt>
                <c:pt idx="81">
                  <c:v>5267.929163081064</c:v>
                </c:pt>
                <c:pt idx="82">
                  <c:v>5267.929163081064</c:v>
                </c:pt>
                <c:pt idx="83">
                  <c:v>5267.929163081064</c:v>
                </c:pt>
                <c:pt idx="84">
                  <c:v>5267.929163081064</c:v>
                </c:pt>
                <c:pt idx="85">
                  <c:v>5267.929163081064</c:v>
                </c:pt>
                <c:pt idx="86">
                  <c:v>5267.929163081064</c:v>
                </c:pt>
                <c:pt idx="87">
                  <c:v>5267.929163081064</c:v>
                </c:pt>
                <c:pt idx="88">
                  <c:v>5267.929163081064</c:v>
                </c:pt>
                <c:pt idx="89">
                  <c:v>5267.929163081064</c:v>
                </c:pt>
                <c:pt idx="90">
                  <c:v>5267.929163081064</c:v>
                </c:pt>
                <c:pt idx="91">
                  <c:v>5267.929163081064</c:v>
                </c:pt>
                <c:pt idx="92">
                  <c:v>5267.929163081064</c:v>
                </c:pt>
                <c:pt idx="93">
                  <c:v>5267.929163081064</c:v>
                </c:pt>
                <c:pt idx="94">
                  <c:v>5267.929163081064</c:v>
                </c:pt>
                <c:pt idx="95">
                  <c:v>5267.929163081064</c:v>
                </c:pt>
                <c:pt idx="96">
                  <c:v>5267.929163081064</c:v>
                </c:pt>
                <c:pt idx="97">
                  <c:v>5267.929163081064</c:v>
                </c:pt>
                <c:pt idx="98">
                  <c:v>5267.929163081064</c:v>
                </c:pt>
                <c:pt idx="99">
                  <c:v>5267.929163081064</c:v>
                </c:pt>
                <c:pt idx="100">
                  <c:v>5267.929163081064</c:v>
                </c:pt>
                <c:pt idx="101">
                  <c:v>5267.929163081064</c:v>
                </c:pt>
                <c:pt idx="102">
                  <c:v>5267.929163081064</c:v>
                </c:pt>
                <c:pt idx="103">
                  <c:v>5267.929163081064</c:v>
                </c:pt>
                <c:pt idx="104">
                  <c:v>5267.929163081064</c:v>
                </c:pt>
                <c:pt idx="105">
                  <c:v>5267.929163081064</c:v>
                </c:pt>
                <c:pt idx="106">
                  <c:v>5267.929163081064</c:v>
                </c:pt>
                <c:pt idx="107">
                  <c:v>5267.929163081064</c:v>
                </c:pt>
                <c:pt idx="108">
                  <c:v>5267.929163081064</c:v>
                </c:pt>
                <c:pt idx="109">
                  <c:v>5267.929163081064</c:v>
                </c:pt>
                <c:pt idx="110">
                  <c:v>5267.929163081064</c:v>
                </c:pt>
                <c:pt idx="111">
                  <c:v>5267.929163081064</c:v>
                </c:pt>
                <c:pt idx="112">
                  <c:v>5267.929163081064</c:v>
                </c:pt>
                <c:pt idx="113">
                  <c:v>5267.929163081064</c:v>
                </c:pt>
                <c:pt idx="114">
                  <c:v>5267.929163081064</c:v>
                </c:pt>
                <c:pt idx="115">
                  <c:v>5267.929163081064</c:v>
                </c:pt>
                <c:pt idx="116">
                  <c:v>5267.929163081064</c:v>
                </c:pt>
                <c:pt idx="117">
                  <c:v>5267.929163081064</c:v>
                </c:pt>
                <c:pt idx="118">
                  <c:v>5267.929163081064</c:v>
                </c:pt>
                <c:pt idx="119">
                  <c:v>5267.929163081064</c:v>
                </c:pt>
                <c:pt idx="120">
                  <c:v>5267.929163081064</c:v>
                </c:pt>
                <c:pt idx="121">
                  <c:v>5267.929163081064</c:v>
                </c:pt>
                <c:pt idx="122">
                  <c:v>5267.929163081064</c:v>
                </c:pt>
                <c:pt idx="123">
                  <c:v>5267.929163081064</c:v>
                </c:pt>
                <c:pt idx="124">
                  <c:v>5267.929163081064</c:v>
                </c:pt>
                <c:pt idx="125">
                  <c:v>5267.929163081064</c:v>
                </c:pt>
                <c:pt idx="126">
                  <c:v>5267.929163081064</c:v>
                </c:pt>
                <c:pt idx="127">
                  <c:v>5267.929163081064</c:v>
                </c:pt>
                <c:pt idx="128">
                  <c:v>5267.929163081064</c:v>
                </c:pt>
                <c:pt idx="129">
                  <c:v>5267.929163081064</c:v>
                </c:pt>
                <c:pt idx="130">
                  <c:v>5267.929163081064</c:v>
                </c:pt>
                <c:pt idx="131">
                  <c:v>5267.929163081064</c:v>
                </c:pt>
                <c:pt idx="132">
                  <c:v>5267.929163081064</c:v>
                </c:pt>
                <c:pt idx="133">
                  <c:v>5267.929163081064</c:v>
                </c:pt>
                <c:pt idx="134">
                  <c:v>5267.929163081064</c:v>
                </c:pt>
                <c:pt idx="135">
                  <c:v>5267.929163081064</c:v>
                </c:pt>
                <c:pt idx="136">
                  <c:v>5267.929163081064</c:v>
                </c:pt>
                <c:pt idx="137">
                  <c:v>5267.929163081064</c:v>
                </c:pt>
                <c:pt idx="138">
                  <c:v>5267.929163081064</c:v>
                </c:pt>
                <c:pt idx="139">
                  <c:v>5267.929163081064</c:v>
                </c:pt>
                <c:pt idx="140">
                  <c:v>5267.929163081064</c:v>
                </c:pt>
                <c:pt idx="141">
                  <c:v>5267.929163081064</c:v>
                </c:pt>
                <c:pt idx="142">
                  <c:v>5267.929163081064</c:v>
                </c:pt>
                <c:pt idx="143">
                  <c:v>5267.929163081064</c:v>
                </c:pt>
                <c:pt idx="144">
                  <c:v>5267.929163081064</c:v>
                </c:pt>
                <c:pt idx="145">
                  <c:v>5267.929163081064</c:v>
                </c:pt>
                <c:pt idx="146">
                  <c:v>5267.929163081064</c:v>
                </c:pt>
                <c:pt idx="147">
                  <c:v>5267.929163081064</c:v>
                </c:pt>
                <c:pt idx="148">
                  <c:v>5267.929163081064</c:v>
                </c:pt>
                <c:pt idx="149">
                  <c:v>5267.929163081064</c:v>
                </c:pt>
                <c:pt idx="150">
                  <c:v>5267.929163081064</c:v>
                </c:pt>
                <c:pt idx="151">
                  <c:v>5267.929163081064</c:v>
                </c:pt>
                <c:pt idx="152">
                  <c:v>5267.929163081064</c:v>
                </c:pt>
                <c:pt idx="153">
                  <c:v>5267.929163081064</c:v>
                </c:pt>
                <c:pt idx="154">
                  <c:v>5267.929163081064</c:v>
                </c:pt>
                <c:pt idx="155">
                  <c:v>5267.929163081064</c:v>
                </c:pt>
                <c:pt idx="156">
                  <c:v>5267.929163081064</c:v>
                </c:pt>
                <c:pt idx="157">
                  <c:v>5267.929163081064</c:v>
                </c:pt>
                <c:pt idx="158">
                  <c:v>5267.929163081064</c:v>
                </c:pt>
                <c:pt idx="159">
                  <c:v>5267.929163081064</c:v>
                </c:pt>
                <c:pt idx="160">
                  <c:v>5267.929163081064</c:v>
                </c:pt>
                <c:pt idx="161">
                  <c:v>5267.929163081064</c:v>
                </c:pt>
                <c:pt idx="162">
                  <c:v>5267.929163081064</c:v>
                </c:pt>
                <c:pt idx="163">
                  <c:v>5267.929163081064</c:v>
                </c:pt>
                <c:pt idx="164">
                  <c:v>5267.929163081064</c:v>
                </c:pt>
                <c:pt idx="165">
                  <c:v>5267.929163081064</c:v>
                </c:pt>
                <c:pt idx="166">
                  <c:v>5267.929163081064</c:v>
                </c:pt>
                <c:pt idx="167">
                  <c:v>5267.929163081064</c:v>
                </c:pt>
                <c:pt idx="168">
                  <c:v>5267.929163081064</c:v>
                </c:pt>
                <c:pt idx="169">
                  <c:v>5267.929163081064</c:v>
                </c:pt>
                <c:pt idx="170">
                  <c:v>5267.929163081064</c:v>
                </c:pt>
                <c:pt idx="171">
                  <c:v>5267.929163081064</c:v>
                </c:pt>
                <c:pt idx="172">
                  <c:v>5267.929163081064</c:v>
                </c:pt>
                <c:pt idx="173">
                  <c:v>5267.929163081064</c:v>
                </c:pt>
                <c:pt idx="174">
                  <c:v>5267.929163081064</c:v>
                </c:pt>
                <c:pt idx="175">
                  <c:v>5267.929163081064</c:v>
                </c:pt>
                <c:pt idx="176">
                  <c:v>5267.929163081064</c:v>
                </c:pt>
                <c:pt idx="177">
                  <c:v>5267.929163081064</c:v>
                </c:pt>
                <c:pt idx="178">
                  <c:v>5267.929163081064</c:v>
                </c:pt>
                <c:pt idx="179">
                  <c:v>5267.929163081064</c:v>
                </c:pt>
                <c:pt idx="180">
                  <c:v>5267.929163081064</c:v>
                </c:pt>
                <c:pt idx="181">
                  <c:v>5267.929163081064</c:v>
                </c:pt>
                <c:pt idx="182">
                  <c:v>5267.929163081064</c:v>
                </c:pt>
                <c:pt idx="183">
                  <c:v>5267.929163081064</c:v>
                </c:pt>
                <c:pt idx="184">
                  <c:v>5267.929163081064</c:v>
                </c:pt>
                <c:pt idx="185">
                  <c:v>5267.929163081064</c:v>
                </c:pt>
                <c:pt idx="186">
                  <c:v>5267.929163081064</c:v>
                </c:pt>
                <c:pt idx="187">
                  <c:v>5267.929163081064</c:v>
                </c:pt>
                <c:pt idx="188">
                  <c:v>5267.929163081064</c:v>
                </c:pt>
                <c:pt idx="189">
                  <c:v>5267.929163081064</c:v>
                </c:pt>
                <c:pt idx="190">
                  <c:v>5267.929163081064</c:v>
                </c:pt>
                <c:pt idx="191">
                  <c:v>5267.929163081064</c:v>
                </c:pt>
                <c:pt idx="192">
                  <c:v>5267.929163081064</c:v>
                </c:pt>
                <c:pt idx="193">
                  <c:v>5267.929163081064</c:v>
                </c:pt>
                <c:pt idx="194">
                  <c:v>5267.929163081064</c:v>
                </c:pt>
                <c:pt idx="195">
                  <c:v>5267.929163081064</c:v>
                </c:pt>
                <c:pt idx="196">
                  <c:v>5267.929163081064</c:v>
                </c:pt>
                <c:pt idx="197">
                  <c:v>5267.929163081064</c:v>
                </c:pt>
                <c:pt idx="198">
                  <c:v>5267.929163081064</c:v>
                </c:pt>
                <c:pt idx="199">
                  <c:v>5267.929163081064</c:v>
                </c:pt>
                <c:pt idx="200">
                  <c:v>5267.929163081064</c:v>
                </c:pt>
                <c:pt idx="201">
                  <c:v>5267.929163081064</c:v>
                </c:pt>
                <c:pt idx="202">
                  <c:v>5267.929163081064</c:v>
                </c:pt>
                <c:pt idx="203">
                  <c:v>5267.929163081064</c:v>
                </c:pt>
                <c:pt idx="204">
                  <c:v>5267.929163081064</c:v>
                </c:pt>
                <c:pt idx="205">
                  <c:v>5267.929163081064</c:v>
                </c:pt>
                <c:pt idx="206">
                  <c:v>5267.929163081064</c:v>
                </c:pt>
                <c:pt idx="207">
                  <c:v>5267.929163081064</c:v>
                </c:pt>
                <c:pt idx="208">
                  <c:v>5267.929163081064</c:v>
                </c:pt>
                <c:pt idx="209">
                  <c:v>5267.929163081064</c:v>
                </c:pt>
                <c:pt idx="210">
                  <c:v>5267.929163081064</c:v>
                </c:pt>
                <c:pt idx="211">
                  <c:v>5267.929163081064</c:v>
                </c:pt>
                <c:pt idx="212">
                  <c:v>5267.929163081064</c:v>
                </c:pt>
                <c:pt idx="213">
                  <c:v>5267.929163081064</c:v>
                </c:pt>
                <c:pt idx="214">
                  <c:v>5267.929163081064</c:v>
                </c:pt>
                <c:pt idx="215">
                  <c:v>5267.929163081064</c:v>
                </c:pt>
                <c:pt idx="216">
                  <c:v>5267.929163081064</c:v>
                </c:pt>
                <c:pt idx="217">
                  <c:v>5267.929163081064</c:v>
                </c:pt>
                <c:pt idx="218">
                  <c:v>5267.929163081064</c:v>
                </c:pt>
                <c:pt idx="219">
                  <c:v>5267.929163081064</c:v>
                </c:pt>
                <c:pt idx="220">
                  <c:v>5267.929163081064</c:v>
                </c:pt>
                <c:pt idx="221">
                  <c:v>5267.929163081064</c:v>
                </c:pt>
                <c:pt idx="222">
                  <c:v>5267.929163081064</c:v>
                </c:pt>
                <c:pt idx="223">
                  <c:v>5267.929163081064</c:v>
                </c:pt>
                <c:pt idx="224">
                  <c:v>5267.929163081064</c:v>
                </c:pt>
                <c:pt idx="225">
                  <c:v>5267.929163081064</c:v>
                </c:pt>
                <c:pt idx="226">
                  <c:v>5267.929163081064</c:v>
                </c:pt>
                <c:pt idx="227">
                  <c:v>5267.929163081064</c:v>
                </c:pt>
                <c:pt idx="228">
                  <c:v>5267.929163081064</c:v>
                </c:pt>
                <c:pt idx="229">
                  <c:v>5267.929163081064</c:v>
                </c:pt>
                <c:pt idx="230">
                  <c:v>5267.929163081064</c:v>
                </c:pt>
                <c:pt idx="231">
                  <c:v>5267.929163081064</c:v>
                </c:pt>
                <c:pt idx="232">
                  <c:v>5267.929163081064</c:v>
                </c:pt>
                <c:pt idx="233">
                  <c:v>5267.929163081064</c:v>
                </c:pt>
                <c:pt idx="234">
                  <c:v>5267.929163081064</c:v>
                </c:pt>
                <c:pt idx="235">
                  <c:v>5267.929163081064</c:v>
                </c:pt>
                <c:pt idx="236">
                  <c:v>5267.929163081064</c:v>
                </c:pt>
                <c:pt idx="237">
                  <c:v>5267.929163081064</c:v>
                </c:pt>
                <c:pt idx="238">
                  <c:v>5267.929163081064</c:v>
                </c:pt>
                <c:pt idx="239">
                  <c:v>5267.929163081064</c:v>
                </c:pt>
                <c:pt idx="240">
                  <c:v>5267.929163081064</c:v>
                </c:pt>
                <c:pt idx="241">
                  <c:v>5267.929163081064</c:v>
                </c:pt>
                <c:pt idx="242">
                  <c:v>5267.929163081064</c:v>
                </c:pt>
                <c:pt idx="243">
                  <c:v>5267.929163081064</c:v>
                </c:pt>
                <c:pt idx="244">
                  <c:v>5267.929163081064</c:v>
                </c:pt>
                <c:pt idx="245">
                  <c:v>5267.929163081064</c:v>
                </c:pt>
                <c:pt idx="246">
                  <c:v>5267.929163081064</c:v>
                </c:pt>
                <c:pt idx="247">
                  <c:v>5267.929163081064</c:v>
                </c:pt>
                <c:pt idx="248">
                  <c:v>5267.929163081064</c:v>
                </c:pt>
                <c:pt idx="249">
                  <c:v>5267.929163081064</c:v>
                </c:pt>
                <c:pt idx="250">
                  <c:v>5267.929163081064</c:v>
                </c:pt>
                <c:pt idx="251">
                  <c:v>5267.929163081064</c:v>
                </c:pt>
                <c:pt idx="252">
                  <c:v>5267.929163081064</c:v>
                </c:pt>
                <c:pt idx="253">
                  <c:v>5267.929163081064</c:v>
                </c:pt>
                <c:pt idx="254">
                  <c:v>5267.929163081064</c:v>
                </c:pt>
                <c:pt idx="255">
                  <c:v>5267.929163081064</c:v>
                </c:pt>
                <c:pt idx="256">
                  <c:v>5267.929163081064</c:v>
                </c:pt>
                <c:pt idx="257">
                  <c:v>5267.929163081064</c:v>
                </c:pt>
                <c:pt idx="258">
                  <c:v>5267.929163081064</c:v>
                </c:pt>
                <c:pt idx="259">
                  <c:v>5267.929163081064</c:v>
                </c:pt>
                <c:pt idx="260">
                  <c:v>5267.929163081064</c:v>
                </c:pt>
                <c:pt idx="261">
                  <c:v>5267.929163081064</c:v>
                </c:pt>
                <c:pt idx="262">
                  <c:v>5267.929163081064</c:v>
                </c:pt>
                <c:pt idx="263">
                  <c:v>5267.929163081064</c:v>
                </c:pt>
                <c:pt idx="264">
                  <c:v>5267.929163081064</c:v>
                </c:pt>
                <c:pt idx="265">
                  <c:v>5267.929163081064</c:v>
                </c:pt>
                <c:pt idx="266">
                  <c:v>5267.929163081064</c:v>
                </c:pt>
                <c:pt idx="267">
                  <c:v>5267.929163081064</c:v>
                </c:pt>
                <c:pt idx="268">
                  <c:v>5267.929163081064</c:v>
                </c:pt>
                <c:pt idx="269">
                  <c:v>5267.929163081064</c:v>
                </c:pt>
                <c:pt idx="270">
                  <c:v>5267.929163081064</c:v>
                </c:pt>
                <c:pt idx="271">
                  <c:v>5267.929163081064</c:v>
                </c:pt>
                <c:pt idx="272">
                  <c:v>5267.929163081064</c:v>
                </c:pt>
                <c:pt idx="273">
                  <c:v>5267.929163081064</c:v>
                </c:pt>
                <c:pt idx="274">
                  <c:v>5267.929163081064</c:v>
                </c:pt>
                <c:pt idx="275">
                  <c:v>5267.929163081064</c:v>
                </c:pt>
                <c:pt idx="276">
                  <c:v>5267.929163081064</c:v>
                </c:pt>
                <c:pt idx="277">
                  <c:v>5267.929163081064</c:v>
                </c:pt>
                <c:pt idx="278">
                  <c:v>5267.929163081064</c:v>
                </c:pt>
                <c:pt idx="279">
                  <c:v>5267.929163081064</c:v>
                </c:pt>
                <c:pt idx="280">
                  <c:v>5267.929163081064</c:v>
                </c:pt>
                <c:pt idx="281">
                  <c:v>5267.929163081064</c:v>
                </c:pt>
                <c:pt idx="282">
                  <c:v>5267.929163081064</c:v>
                </c:pt>
                <c:pt idx="283">
                  <c:v>5267.929163081064</c:v>
                </c:pt>
                <c:pt idx="284">
                  <c:v>5267.929163081064</c:v>
                </c:pt>
                <c:pt idx="285">
                  <c:v>5267.929163081064</c:v>
                </c:pt>
                <c:pt idx="286">
                  <c:v>5267.929163081064</c:v>
                </c:pt>
                <c:pt idx="287">
                  <c:v>5267.929163081064</c:v>
                </c:pt>
                <c:pt idx="288">
                  <c:v>5267.929163081064</c:v>
                </c:pt>
                <c:pt idx="289">
                  <c:v>5267.929163081064</c:v>
                </c:pt>
                <c:pt idx="290">
                  <c:v>5267.929163081064</c:v>
                </c:pt>
                <c:pt idx="291">
                  <c:v>5267.929163081064</c:v>
                </c:pt>
                <c:pt idx="292">
                  <c:v>5267.929163081064</c:v>
                </c:pt>
                <c:pt idx="293">
                  <c:v>5267.929163081064</c:v>
                </c:pt>
                <c:pt idx="294">
                  <c:v>5267.929163081064</c:v>
                </c:pt>
                <c:pt idx="295">
                  <c:v>5267.929163081064</c:v>
                </c:pt>
                <c:pt idx="296">
                  <c:v>5267.929163081064</c:v>
                </c:pt>
                <c:pt idx="297">
                  <c:v>5267.929163081064</c:v>
                </c:pt>
                <c:pt idx="298">
                  <c:v>5267.929163081064</c:v>
                </c:pt>
                <c:pt idx="299">
                  <c:v>5267.929163081064</c:v>
                </c:pt>
                <c:pt idx="300">
                  <c:v>5267.929163081064</c:v>
                </c:pt>
                <c:pt idx="301">
                  <c:v>5267.929163081064</c:v>
                </c:pt>
                <c:pt idx="302">
                  <c:v>5267.929163081064</c:v>
                </c:pt>
                <c:pt idx="303">
                  <c:v>5267.929163081064</c:v>
                </c:pt>
                <c:pt idx="304">
                  <c:v>5267.929163081064</c:v>
                </c:pt>
                <c:pt idx="305">
                  <c:v>5267.929163081064</c:v>
                </c:pt>
                <c:pt idx="306">
                  <c:v>5267.929163081064</c:v>
                </c:pt>
                <c:pt idx="307">
                  <c:v>5267.929163081064</c:v>
                </c:pt>
                <c:pt idx="308">
                  <c:v>5267.929163081064</c:v>
                </c:pt>
                <c:pt idx="309">
                  <c:v>5267.929163081064</c:v>
                </c:pt>
                <c:pt idx="310">
                  <c:v>5267.929163081064</c:v>
                </c:pt>
                <c:pt idx="311">
                  <c:v>5267.929163081064</c:v>
                </c:pt>
                <c:pt idx="312">
                  <c:v>5267.929163081064</c:v>
                </c:pt>
                <c:pt idx="313">
                  <c:v>5267.929163081064</c:v>
                </c:pt>
                <c:pt idx="314">
                  <c:v>5267.929163081064</c:v>
                </c:pt>
                <c:pt idx="315">
                  <c:v>5267.929163081064</c:v>
                </c:pt>
                <c:pt idx="316">
                  <c:v>5267.929163081064</c:v>
                </c:pt>
                <c:pt idx="317">
                  <c:v>5267.929163081064</c:v>
                </c:pt>
                <c:pt idx="318">
                  <c:v>5267.929163081064</c:v>
                </c:pt>
                <c:pt idx="319">
                  <c:v>5267.929163081064</c:v>
                </c:pt>
                <c:pt idx="320">
                  <c:v>5267.929163081064</c:v>
                </c:pt>
                <c:pt idx="321">
                  <c:v>5267.929163081064</c:v>
                </c:pt>
                <c:pt idx="322">
                  <c:v>5267.929163081064</c:v>
                </c:pt>
                <c:pt idx="323">
                  <c:v>5267.929163081064</c:v>
                </c:pt>
                <c:pt idx="324">
                  <c:v>5267.929163081064</c:v>
                </c:pt>
                <c:pt idx="325">
                  <c:v>5267.929163081064</c:v>
                </c:pt>
                <c:pt idx="326">
                  <c:v>5267.929163081064</c:v>
                </c:pt>
                <c:pt idx="327">
                  <c:v>5267.929163081064</c:v>
                </c:pt>
                <c:pt idx="328">
                  <c:v>5267.929163081064</c:v>
                </c:pt>
                <c:pt idx="329">
                  <c:v>5267.929163081064</c:v>
                </c:pt>
                <c:pt idx="330">
                  <c:v>5267.929163081064</c:v>
                </c:pt>
                <c:pt idx="331">
                  <c:v>5267.929163081064</c:v>
                </c:pt>
                <c:pt idx="332">
                  <c:v>5267.929163081064</c:v>
                </c:pt>
                <c:pt idx="333">
                  <c:v>5267.929163081064</c:v>
                </c:pt>
                <c:pt idx="334">
                  <c:v>5267.929163081064</c:v>
                </c:pt>
                <c:pt idx="335">
                  <c:v>5267.929163081064</c:v>
                </c:pt>
                <c:pt idx="336">
                  <c:v>5267.929163081064</c:v>
                </c:pt>
                <c:pt idx="337">
                  <c:v>5267.929163081064</c:v>
                </c:pt>
                <c:pt idx="338">
                  <c:v>5267.929163081064</c:v>
                </c:pt>
                <c:pt idx="339">
                  <c:v>5267.929163081064</c:v>
                </c:pt>
                <c:pt idx="340">
                  <c:v>5267.929163081064</c:v>
                </c:pt>
                <c:pt idx="341">
                  <c:v>5267.929163081064</c:v>
                </c:pt>
                <c:pt idx="342">
                  <c:v>5267.929163081064</c:v>
                </c:pt>
                <c:pt idx="343">
                  <c:v>5267.929163081064</c:v>
                </c:pt>
                <c:pt idx="344">
                  <c:v>5267.929163081064</c:v>
                </c:pt>
                <c:pt idx="345">
                  <c:v>5267.929163081064</c:v>
                </c:pt>
                <c:pt idx="346">
                  <c:v>5267.929163081064</c:v>
                </c:pt>
                <c:pt idx="347">
                  <c:v>5267.929163081064</c:v>
                </c:pt>
                <c:pt idx="348">
                  <c:v>5267.929163081064</c:v>
                </c:pt>
                <c:pt idx="349">
                  <c:v>5267.929163081064</c:v>
                </c:pt>
                <c:pt idx="350">
                  <c:v>5267.929163081064</c:v>
                </c:pt>
                <c:pt idx="351">
                  <c:v>5267.929163081064</c:v>
                </c:pt>
                <c:pt idx="352">
                  <c:v>5267.929163081064</c:v>
                </c:pt>
                <c:pt idx="353">
                  <c:v>5267.929163081064</c:v>
                </c:pt>
                <c:pt idx="354">
                  <c:v>5267.929163081064</c:v>
                </c:pt>
                <c:pt idx="355">
                  <c:v>5267.929163081064</c:v>
                </c:pt>
                <c:pt idx="356">
                  <c:v>5267.929163081064</c:v>
                </c:pt>
                <c:pt idx="357">
                  <c:v>5267.929163081064</c:v>
                </c:pt>
                <c:pt idx="358">
                  <c:v>5267.929163081064</c:v>
                </c:pt>
                <c:pt idx="359">
                  <c:v>5267.929163081064</c:v>
                </c:pt>
                <c:pt idx="360">
                  <c:v>5267.929163081064</c:v>
                </c:pt>
                <c:pt idx="361">
                  <c:v>5267.929163081064</c:v>
                </c:pt>
                <c:pt idx="362">
                  <c:v>5267.929163081064</c:v>
                </c:pt>
                <c:pt idx="363">
                  <c:v>5267.929163081064</c:v>
                </c:pt>
                <c:pt idx="364">
                  <c:v>5267.929163081064</c:v>
                </c:pt>
                <c:pt idx="365">
                  <c:v>5267.929163081064</c:v>
                </c:pt>
                <c:pt idx="366">
                  <c:v>5267.929163081064</c:v>
                </c:pt>
                <c:pt idx="367">
                  <c:v>5267.929163081064</c:v>
                </c:pt>
                <c:pt idx="368">
                  <c:v>5267.929163081064</c:v>
                </c:pt>
                <c:pt idx="369">
                  <c:v>5267.929163081064</c:v>
                </c:pt>
                <c:pt idx="370">
                  <c:v>5267.929163081064</c:v>
                </c:pt>
                <c:pt idx="371">
                  <c:v>5267.929163081064</c:v>
                </c:pt>
                <c:pt idx="372">
                  <c:v>5267.929163081064</c:v>
                </c:pt>
                <c:pt idx="373">
                  <c:v>5267.929163081064</c:v>
                </c:pt>
                <c:pt idx="374">
                  <c:v>5267.929163081064</c:v>
                </c:pt>
                <c:pt idx="375">
                  <c:v>5267.929163081064</c:v>
                </c:pt>
                <c:pt idx="376">
                  <c:v>5267.929163081064</c:v>
                </c:pt>
                <c:pt idx="377">
                  <c:v>5267.929163081064</c:v>
                </c:pt>
                <c:pt idx="378">
                  <c:v>5267.929163081064</c:v>
                </c:pt>
                <c:pt idx="379">
                  <c:v>5267.929163081064</c:v>
                </c:pt>
                <c:pt idx="380">
                  <c:v>5267.929163081064</c:v>
                </c:pt>
                <c:pt idx="381">
                  <c:v>5267.929163081064</c:v>
                </c:pt>
                <c:pt idx="382">
                  <c:v>5267.929163081064</c:v>
                </c:pt>
                <c:pt idx="383">
                  <c:v>5267.929163081064</c:v>
                </c:pt>
                <c:pt idx="384">
                  <c:v>5267.929163081064</c:v>
                </c:pt>
                <c:pt idx="385">
                  <c:v>5267.929163081064</c:v>
                </c:pt>
                <c:pt idx="386">
                  <c:v>5267.929163081064</c:v>
                </c:pt>
                <c:pt idx="387">
                  <c:v>5267.929163081064</c:v>
                </c:pt>
                <c:pt idx="388">
                  <c:v>5267.929163081064</c:v>
                </c:pt>
                <c:pt idx="389">
                  <c:v>5267.929163081064</c:v>
                </c:pt>
                <c:pt idx="390">
                  <c:v>5267.929163081064</c:v>
                </c:pt>
                <c:pt idx="391">
                  <c:v>5267.929163081064</c:v>
                </c:pt>
                <c:pt idx="392">
                  <c:v>5267.929163081064</c:v>
                </c:pt>
                <c:pt idx="393">
                  <c:v>5267.929163081064</c:v>
                </c:pt>
                <c:pt idx="394">
                  <c:v>5267.929163081064</c:v>
                </c:pt>
                <c:pt idx="395">
                  <c:v>5267.929163081064</c:v>
                </c:pt>
                <c:pt idx="396">
                  <c:v>5267.929163081064</c:v>
                </c:pt>
                <c:pt idx="397">
                  <c:v>5267.929163081064</c:v>
                </c:pt>
                <c:pt idx="398">
                  <c:v>5267.929163081064</c:v>
                </c:pt>
                <c:pt idx="399">
                  <c:v>5267.929163081064</c:v>
                </c:pt>
                <c:pt idx="400">
                  <c:v>5267.929163081064</c:v>
                </c:pt>
                <c:pt idx="401">
                  <c:v>5267.929163081064</c:v>
                </c:pt>
                <c:pt idx="402">
                  <c:v>5267.929163081064</c:v>
                </c:pt>
                <c:pt idx="403">
                  <c:v>5267.929163081064</c:v>
                </c:pt>
                <c:pt idx="404">
                  <c:v>5267.929163081064</c:v>
                </c:pt>
                <c:pt idx="405">
                  <c:v>5267.929163081064</c:v>
                </c:pt>
                <c:pt idx="406">
                  <c:v>5267.929163081064</c:v>
                </c:pt>
                <c:pt idx="407">
                  <c:v>5267.929163081064</c:v>
                </c:pt>
                <c:pt idx="408">
                  <c:v>5267.929163081064</c:v>
                </c:pt>
                <c:pt idx="409">
                  <c:v>5267.929163081064</c:v>
                </c:pt>
                <c:pt idx="410">
                  <c:v>5267.929163081064</c:v>
                </c:pt>
                <c:pt idx="411">
                  <c:v>5267.929163081064</c:v>
                </c:pt>
                <c:pt idx="412">
                  <c:v>5267.929163081064</c:v>
                </c:pt>
                <c:pt idx="413">
                  <c:v>5267.929163081064</c:v>
                </c:pt>
                <c:pt idx="414">
                  <c:v>5267.929163081064</c:v>
                </c:pt>
                <c:pt idx="415">
                  <c:v>5267.929163081064</c:v>
                </c:pt>
                <c:pt idx="416">
                  <c:v>5267.929163081064</c:v>
                </c:pt>
                <c:pt idx="417">
                  <c:v>5267.929163081064</c:v>
                </c:pt>
                <c:pt idx="418">
                  <c:v>5267.929163081064</c:v>
                </c:pt>
                <c:pt idx="419">
                  <c:v>5267.929163081064</c:v>
                </c:pt>
                <c:pt idx="420">
                  <c:v>5267.929163081064</c:v>
                </c:pt>
                <c:pt idx="421">
                  <c:v>5267.929163081064</c:v>
                </c:pt>
                <c:pt idx="422">
                  <c:v>5267.929163081064</c:v>
                </c:pt>
                <c:pt idx="423">
                  <c:v>5267.929163081064</c:v>
                </c:pt>
                <c:pt idx="424">
                  <c:v>5267.929163081064</c:v>
                </c:pt>
                <c:pt idx="425">
                  <c:v>5267.929163081064</c:v>
                </c:pt>
                <c:pt idx="426">
                  <c:v>5267.929163081064</c:v>
                </c:pt>
                <c:pt idx="427">
                  <c:v>5267.929163081064</c:v>
                </c:pt>
                <c:pt idx="428">
                  <c:v>5267.929163081064</c:v>
                </c:pt>
                <c:pt idx="429">
                  <c:v>5267.929163081064</c:v>
                </c:pt>
                <c:pt idx="430">
                  <c:v>5267.929163081064</c:v>
                </c:pt>
                <c:pt idx="431">
                  <c:v>5267.929163081064</c:v>
                </c:pt>
                <c:pt idx="432">
                  <c:v>5267.929163081064</c:v>
                </c:pt>
                <c:pt idx="433">
                  <c:v>5267.929163081064</c:v>
                </c:pt>
                <c:pt idx="434">
                  <c:v>5267.929163081064</c:v>
                </c:pt>
                <c:pt idx="435">
                  <c:v>5267.929163081064</c:v>
                </c:pt>
                <c:pt idx="436">
                  <c:v>5267.929163081064</c:v>
                </c:pt>
                <c:pt idx="437">
                  <c:v>5267.929163081064</c:v>
                </c:pt>
                <c:pt idx="438">
                  <c:v>5267.929163081064</c:v>
                </c:pt>
                <c:pt idx="439">
                  <c:v>5267.929163081064</c:v>
                </c:pt>
                <c:pt idx="440">
                  <c:v>5267.929163081064</c:v>
                </c:pt>
                <c:pt idx="441">
                  <c:v>5267.929163081064</c:v>
                </c:pt>
                <c:pt idx="442">
                  <c:v>5267.929163081064</c:v>
                </c:pt>
                <c:pt idx="443">
                  <c:v>5267.929163081064</c:v>
                </c:pt>
                <c:pt idx="444">
                  <c:v>5267.929163081064</c:v>
                </c:pt>
                <c:pt idx="445">
                  <c:v>5267.929163081064</c:v>
                </c:pt>
                <c:pt idx="446">
                  <c:v>5267.929163081064</c:v>
                </c:pt>
                <c:pt idx="447">
                  <c:v>5267.929163081064</c:v>
                </c:pt>
                <c:pt idx="448">
                  <c:v>5267.929163081064</c:v>
                </c:pt>
                <c:pt idx="449">
                  <c:v>5267.929163081064</c:v>
                </c:pt>
                <c:pt idx="450">
                  <c:v>5267.929163081064</c:v>
                </c:pt>
                <c:pt idx="451">
                  <c:v>5267.929163081064</c:v>
                </c:pt>
                <c:pt idx="452">
                  <c:v>5267.929163081064</c:v>
                </c:pt>
                <c:pt idx="453">
                  <c:v>5267.929163081064</c:v>
                </c:pt>
                <c:pt idx="454">
                  <c:v>5267.929163081064</c:v>
                </c:pt>
                <c:pt idx="455">
                  <c:v>5267.929163081064</c:v>
                </c:pt>
                <c:pt idx="456">
                  <c:v>5267.929163081064</c:v>
                </c:pt>
                <c:pt idx="457">
                  <c:v>5267.929163081064</c:v>
                </c:pt>
                <c:pt idx="458">
                  <c:v>5267.929163081064</c:v>
                </c:pt>
                <c:pt idx="459">
                  <c:v>5267.929163081064</c:v>
                </c:pt>
                <c:pt idx="460">
                  <c:v>5267.929163081064</c:v>
                </c:pt>
                <c:pt idx="461">
                  <c:v>5267.929163081064</c:v>
                </c:pt>
                <c:pt idx="462">
                  <c:v>5267.929163081064</c:v>
                </c:pt>
                <c:pt idx="463">
                  <c:v>5267.929163081064</c:v>
                </c:pt>
                <c:pt idx="464">
                  <c:v>5267.929163081064</c:v>
                </c:pt>
                <c:pt idx="465">
                  <c:v>5267.929163081064</c:v>
                </c:pt>
                <c:pt idx="466">
                  <c:v>5267.929163081064</c:v>
                </c:pt>
                <c:pt idx="467">
                  <c:v>5267.929163081064</c:v>
                </c:pt>
                <c:pt idx="468">
                  <c:v>5267.929163081064</c:v>
                </c:pt>
                <c:pt idx="469">
                  <c:v>5267.929163081064</c:v>
                </c:pt>
                <c:pt idx="470">
                  <c:v>5267.929163081064</c:v>
                </c:pt>
                <c:pt idx="471">
                  <c:v>5267.929163081064</c:v>
                </c:pt>
                <c:pt idx="472">
                  <c:v>5267.929163081064</c:v>
                </c:pt>
                <c:pt idx="473">
                  <c:v>5267.929163081064</c:v>
                </c:pt>
                <c:pt idx="474">
                  <c:v>5267.929163081064</c:v>
                </c:pt>
                <c:pt idx="475">
                  <c:v>5267.929163081064</c:v>
                </c:pt>
                <c:pt idx="476">
                  <c:v>5267.929163081064</c:v>
                </c:pt>
                <c:pt idx="477">
                  <c:v>5267.929163081064</c:v>
                </c:pt>
                <c:pt idx="478">
                  <c:v>5267.929163081064</c:v>
                </c:pt>
                <c:pt idx="479">
                  <c:v>5267.929163081064</c:v>
                </c:pt>
                <c:pt idx="480">
                  <c:v>5267.929163081064</c:v>
                </c:pt>
                <c:pt idx="481">
                  <c:v>5267.929163081064</c:v>
                </c:pt>
                <c:pt idx="482">
                  <c:v>5267.929163081064</c:v>
                </c:pt>
                <c:pt idx="483">
                  <c:v>5267.929163081064</c:v>
                </c:pt>
                <c:pt idx="484">
                  <c:v>5267.929163081064</c:v>
                </c:pt>
                <c:pt idx="485">
                  <c:v>5267.929163081064</c:v>
                </c:pt>
                <c:pt idx="486">
                  <c:v>5267.929163081064</c:v>
                </c:pt>
                <c:pt idx="487">
                  <c:v>5267.929163081064</c:v>
                </c:pt>
                <c:pt idx="488">
                  <c:v>5267.929163081064</c:v>
                </c:pt>
                <c:pt idx="489">
                  <c:v>5267.929163081064</c:v>
                </c:pt>
                <c:pt idx="490">
                  <c:v>5267.929163081064</c:v>
                </c:pt>
                <c:pt idx="491">
                  <c:v>5267.929163081064</c:v>
                </c:pt>
                <c:pt idx="492">
                  <c:v>5267.929163081064</c:v>
                </c:pt>
                <c:pt idx="493">
                  <c:v>5267.929163081064</c:v>
                </c:pt>
                <c:pt idx="494">
                  <c:v>5267.929163081064</c:v>
                </c:pt>
                <c:pt idx="495">
                  <c:v>5267.929163081064</c:v>
                </c:pt>
                <c:pt idx="496">
                  <c:v>5267.929163081064</c:v>
                </c:pt>
                <c:pt idx="497">
                  <c:v>5267.929163081064</c:v>
                </c:pt>
                <c:pt idx="498">
                  <c:v>5267.929163081064</c:v>
                </c:pt>
                <c:pt idx="499">
                  <c:v>5267.929163081064</c:v>
                </c:pt>
                <c:pt idx="500">
                  <c:v>5267.929163081064</c:v>
                </c:pt>
                <c:pt idx="501">
                  <c:v>5267.929163081064</c:v>
                </c:pt>
                <c:pt idx="502">
                  <c:v>5267.929163081064</c:v>
                </c:pt>
                <c:pt idx="503">
                  <c:v>5267.929163081064</c:v>
                </c:pt>
                <c:pt idx="504">
                  <c:v>5267.929163081064</c:v>
                </c:pt>
                <c:pt idx="505">
                  <c:v>5267.929163081064</c:v>
                </c:pt>
                <c:pt idx="506">
                  <c:v>5267.929163081064</c:v>
                </c:pt>
                <c:pt idx="507">
                  <c:v>5267.929163081064</c:v>
                </c:pt>
                <c:pt idx="508">
                  <c:v>5267.929163081064</c:v>
                </c:pt>
                <c:pt idx="509">
                  <c:v>5267.929163081064</c:v>
                </c:pt>
                <c:pt idx="510">
                  <c:v>5267.929163081064</c:v>
                </c:pt>
                <c:pt idx="511">
                  <c:v>5267.929163081064</c:v>
                </c:pt>
                <c:pt idx="512">
                  <c:v>5267.929163081064</c:v>
                </c:pt>
                <c:pt idx="513">
                  <c:v>5267.929163081064</c:v>
                </c:pt>
                <c:pt idx="514">
                  <c:v>5267.929163081064</c:v>
                </c:pt>
                <c:pt idx="515">
                  <c:v>5267.929163081064</c:v>
                </c:pt>
                <c:pt idx="516">
                  <c:v>5267.929163081064</c:v>
                </c:pt>
                <c:pt idx="517">
                  <c:v>5267.929163081064</c:v>
                </c:pt>
                <c:pt idx="518">
                  <c:v>5267.929163081064</c:v>
                </c:pt>
                <c:pt idx="519">
                  <c:v>5267.929163081064</c:v>
                </c:pt>
                <c:pt idx="520">
                  <c:v>5267.929163081064</c:v>
                </c:pt>
                <c:pt idx="521">
                  <c:v>5267.929163081064</c:v>
                </c:pt>
                <c:pt idx="522">
                  <c:v>5267.929163081064</c:v>
                </c:pt>
                <c:pt idx="523">
                  <c:v>5267.929163081064</c:v>
                </c:pt>
                <c:pt idx="524">
                  <c:v>5267.929163081064</c:v>
                </c:pt>
                <c:pt idx="525">
                  <c:v>5267.929163081064</c:v>
                </c:pt>
                <c:pt idx="526">
                  <c:v>5267.929163081064</c:v>
                </c:pt>
                <c:pt idx="527">
                  <c:v>5267.929163081064</c:v>
                </c:pt>
                <c:pt idx="528">
                  <c:v>5267.929163081064</c:v>
                </c:pt>
                <c:pt idx="529">
                  <c:v>5267.929163081064</c:v>
                </c:pt>
                <c:pt idx="530">
                  <c:v>5267.929163081064</c:v>
                </c:pt>
                <c:pt idx="531">
                  <c:v>5267.929163081064</c:v>
                </c:pt>
                <c:pt idx="532">
                  <c:v>5267.929163081064</c:v>
                </c:pt>
                <c:pt idx="533">
                  <c:v>5267.929163081064</c:v>
                </c:pt>
                <c:pt idx="534">
                  <c:v>5267.929163081064</c:v>
                </c:pt>
                <c:pt idx="535">
                  <c:v>5267.929163081064</c:v>
                </c:pt>
                <c:pt idx="536">
                  <c:v>5267.929163081064</c:v>
                </c:pt>
                <c:pt idx="537">
                  <c:v>5267.929163081064</c:v>
                </c:pt>
                <c:pt idx="538">
                  <c:v>5267.929163081064</c:v>
                </c:pt>
                <c:pt idx="539">
                  <c:v>5267.929163081064</c:v>
                </c:pt>
                <c:pt idx="540">
                  <c:v>5267.929163081064</c:v>
                </c:pt>
                <c:pt idx="541">
                  <c:v>5267.929163081064</c:v>
                </c:pt>
                <c:pt idx="542">
                  <c:v>5267.929163081064</c:v>
                </c:pt>
                <c:pt idx="543">
                  <c:v>5267.929163081064</c:v>
                </c:pt>
                <c:pt idx="544">
                  <c:v>5267.929163081064</c:v>
                </c:pt>
                <c:pt idx="545">
                  <c:v>5267.929163081064</c:v>
                </c:pt>
                <c:pt idx="546">
                  <c:v>5267.929163081064</c:v>
                </c:pt>
                <c:pt idx="547">
                  <c:v>5267.929163081064</c:v>
                </c:pt>
                <c:pt idx="548">
                  <c:v>5267.929163081064</c:v>
                </c:pt>
                <c:pt idx="549">
                  <c:v>5267.929163081064</c:v>
                </c:pt>
                <c:pt idx="550">
                  <c:v>5267.929163081064</c:v>
                </c:pt>
                <c:pt idx="551">
                  <c:v>5267.929163081064</c:v>
                </c:pt>
                <c:pt idx="552">
                  <c:v>5267.929163081064</c:v>
                </c:pt>
                <c:pt idx="553">
                  <c:v>5267.929163081064</c:v>
                </c:pt>
                <c:pt idx="554">
                  <c:v>5267.929163081064</c:v>
                </c:pt>
                <c:pt idx="555">
                  <c:v>5267.929163081064</c:v>
                </c:pt>
                <c:pt idx="556">
                  <c:v>5267.929163081064</c:v>
                </c:pt>
                <c:pt idx="557">
                  <c:v>5267.929163081064</c:v>
                </c:pt>
                <c:pt idx="558">
                  <c:v>5267.929163081064</c:v>
                </c:pt>
                <c:pt idx="559">
                  <c:v>5267.929163081064</c:v>
                </c:pt>
                <c:pt idx="560">
                  <c:v>5267.929163081064</c:v>
                </c:pt>
                <c:pt idx="561">
                  <c:v>5267.929163081064</c:v>
                </c:pt>
                <c:pt idx="562">
                  <c:v>5267.929163081064</c:v>
                </c:pt>
                <c:pt idx="563">
                  <c:v>5267.929163081064</c:v>
                </c:pt>
                <c:pt idx="564">
                  <c:v>5267.929163081064</c:v>
                </c:pt>
                <c:pt idx="565">
                  <c:v>5267.929163081064</c:v>
                </c:pt>
                <c:pt idx="566">
                  <c:v>5267.929163081064</c:v>
                </c:pt>
                <c:pt idx="567">
                  <c:v>5267.929163081064</c:v>
                </c:pt>
                <c:pt idx="568">
                  <c:v>5267.929163081064</c:v>
                </c:pt>
                <c:pt idx="569">
                  <c:v>5267.929163081064</c:v>
                </c:pt>
                <c:pt idx="570">
                  <c:v>5267.929163081064</c:v>
                </c:pt>
                <c:pt idx="571">
                  <c:v>5267.929163081064</c:v>
                </c:pt>
                <c:pt idx="572">
                  <c:v>5267.929163081064</c:v>
                </c:pt>
                <c:pt idx="573">
                  <c:v>5267.929163081064</c:v>
                </c:pt>
                <c:pt idx="574">
                  <c:v>5267.929163081064</c:v>
                </c:pt>
                <c:pt idx="575">
                  <c:v>5267.929163081064</c:v>
                </c:pt>
                <c:pt idx="576">
                  <c:v>5267.929163081064</c:v>
                </c:pt>
                <c:pt idx="577">
                  <c:v>5267.929163081064</c:v>
                </c:pt>
                <c:pt idx="578">
                  <c:v>5267.929163081064</c:v>
                </c:pt>
                <c:pt idx="579">
                  <c:v>5267.929163081064</c:v>
                </c:pt>
                <c:pt idx="580">
                  <c:v>5267.929163081064</c:v>
                </c:pt>
                <c:pt idx="581">
                  <c:v>5267.929163081064</c:v>
                </c:pt>
                <c:pt idx="582">
                  <c:v>5267.929163081064</c:v>
                </c:pt>
                <c:pt idx="583">
                  <c:v>5267.929163081064</c:v>
                </c:pt>
                <c:pt idx="584">
                  <c:v>5267.929163081064</c:v>
                </c:pt>
                <c:pt idx="585">
                  <c:v>5267.929163081064</c:v>
                </c:pt>
                <c:pt idx="586">
                  <c:v>5267.929163081064</c:v>
                </c:pt>
                <c:pt idx="587">
                  <c:v>5267.929163081064</c:v>
                </c:pt>
                <c:pt idx="588">
                  <c:v>5267.929163081064</c:v>
                </c:pt>
                <c:pt idx="589">
                  <c:v>5267.929163081064</c:v>
                </c:pt>
                <c:pt idx="590">
                  <c:v>5267.929163081064</c:v>
                </c:pt>
                <c:pt idx="591">
                  <c:v>5267.929163081064</c:v>
                </c:pt>
                <c:pt idx="592">
                  <c:v>5267.929163081064</c:v>
                </c:pt>
                <c:pt idx="593">
                  <c:v>5267.929163081064</c:v>
                </c:pt>
                <c:pt idx="594">
                  <c:v>5267.929163081064</c:v>
                </c:pt>
                <c:pt idx="595">
                  <c:v>5267.929163081064</c:v>
                </c:pt>
                <c:pt idx="596">
                  <c:v>5267.929163081064</c:v>
                </c:pt>
                <c:pt idx="597">
                  <c:v>5267.929163081064</c:v>
                </c:pt>
                <c:pt idx="598">
                  <c:v>5267.929163081064</c:v>
                </c:pt>
                <c:pt idx="599">
                  <c:v>5267.929163081064</c:v>
                </c:pt>
                <c:pt idx="600">
                  <c:v>5267.929163081064</c:v>
                </c:pt>
                <c:pt idx="601">
                  <c:v>5267.929163081064</c:v>
                </c:pt>
                <c:pt idx="602">
                  <c:v>5267.929163081064</c:v>
                </c:pt>
                <c:pt idx="603">
                  <c:v>5267.929163081064</c:v>
                </c:pt>
                <c:pt idx="604">
                  <c:v>5267.929163081064</c:v>
                </c:pt>
                <c:pt idx="605">
                  <c:v>5267.929163081064</c:v>
                </c:pt>
                <c:pt idx="606">
                  <c:v>5267.929163081064</c:v>
                </c:pt>
                <c:pt idx="607">
                  <c:v>5267.929163081064</c:v>
                </c:pt>
                <c:pt idx="608">
                  <c:v>5267.929163081064</c:v>
                </c:pt>
                <c:pt idx="609">
                  <c:v>5267.929163081064</c:v>
                </c:pt>
                <c:pt idx="610">
                  <c:v>5267.929163081064</c:v>
                </c:pt>
                <c:pt idx="611">
                  <c:v>5267.929163081064</c:v>
                </c:pt>
                <c:pt idx="612">
                  <c:v>5267.929163081064</c:v>
                </c:pt>
                <c:pt idx="613">
                  <c:v>5267.929163081064</c:v>
                </c:pt>
                <c:pt idx="614">
                  <c:v>5267.929163081064</c:v>
                </c:pt>
                <c:pt idx="615">
                  <c:v>5267.929163081064</c:v>
                </c:pt>
                <c:pt idx="616">
                  <c:v>5267.929163081064</c:v>
                </c:pt>
                <c:pt idx="617">
                  <c:v>5267.929163081064</c:v>
                </c:pt>
                <c:pt idx="618">
                  <c:v>5267.929163081064</c:v>
                </c:pt>
                <c:pt idx="619">
                  <c:v>5267.929163081064</c:v>
                </c:pt>
                <c:pt idx="620">
                  <c:v>5267.929163081064</c:v>
                </c:pt>
                <c:pt idx="621">
                  <c:v>5267.929163081064</c:v>
                </c:pt>
                <c:pt idx="622">
                  <c:v>5267.929163081064</c:v>
                </c:pt>
                <c:pt idx="623">
                  <c:v>5267.929163081064</c:v>
                </c:pt>
                <c:pt idx="624">
                  <c:v>5267.929163081064</c:v>
                </c:pt>
                <c:pt idx="625">
                  <c:v>5267.929163081064</c:v>
                </c:pt>
                <c:pt idx="626">
                  <c:v>5267.929163081064</c:v>
                </c:pt>
                <c:pt idx="627">
                  <c:v>5267.929163081064</c:v>
                </c:pt>
                <c:pt idx="628">
                  <c:v>5267.929163081064</c:v>
                </c:pt>
                <c:pt idx="629">
                  <c:v>5267.929163081064</c:v>
                </c:pt>
                <c:pt idx="630">
                  <c:v>5267.929163081064</c:v>
                </c:pt>
                <c:pt idx="631">
                  <c:v>5267.929163081064</c:v>
                </c:pt>
                <c:pt idx="632">
                  <c:v>5267.929163081064</c:v>
                </c:pt>
                <c:pt idx="633">
                  <c:v>5267.929163081064</c:v>
                </c:pt>
                <c:pt idx="634">
                  <c:v>5267.929163081064</c:v>
                </c:pt>
                <c:pt idx="635">
                  <c:v>5267.929163081064</c:v>
                </c:pt>
                <c:pt idx="636">
                  <c:v>5267.929163081064</c:v>
                </c:pt>
                <c:pt idx="637">
                  <c:v>5267.929163081064</c:v>
                </c:pt>
                <c:pt idx="638">
                  <c:v>5267.929163081064</c:v>
                </c:pt>
                <c:pt idx="639">
                  <c:v>5267.929163081064</c:v>
                </c:pt>
                <c:pt idx="640">
                  <c:v>5267.929163081064</c:v>
                </c:pt>
                <c:pt idx="641">
                  <c:v>5267.929163081064</c:v>
                </c:pt>
                <c:pt idx="642">
                  <c:v>5267.929163081064</c:v>
                </c:pt>
                <c:pt idx="643">
                  <c:v>5267.929163081064</c:v>
                </c:pt>
                <c:pt idx="644">
                  <c:v>5267.929163081064</c:v>
                </c:pt>
                <c:pt idx="645">
                  <c:v>5267.929163081064</c:v>
                </c:pt>
                <c:pt idx="646">
                  <c:v>5267.929163081064</c:v>
                </c:pt>
                <c:pt idx="647">
                  <c:v>5267.929163081064</c:v>
                </c:pt>
                <c:pt idx="648">
                  <c:v>5267.929163081064</c:v>
                </c:pt>
                <c:pt idx="649">
                  <c:v>5267.929163081064</c:v>
                </c:pt>
                <c:pt idx="650">
                  <c:v>5267.929163081064</c:v>
                </c:pt>
                <c:pt idx="651">
                  <c:v>5267.929163081064</c:v>
                </c:pt>
                <c:pt idx="652">
                  <c:v>5267.929163081064</c:v>
                </c:pt>
                <c:pt idx="653">
                  <c:v>5267.929163081064</c:v>
                </c:pt>
                <c:pt idx="654">
                  <c:v>5267.929163081064</c:v>
                </c:pt>
                <c:pt idx="655">
                  <c:v>5267.929163081064</c:v>
                </c:pt>
                <c:pt idx="656">
                  <c:v>5267.929163081064</c:v>
                </c:pt>
                <c:pt idx="657">
                  <c:v>5267.929163081064</c:v>
                </c:pt>
                <c:pt idx="658">
                  <c:v>5267.929163081064</c:v>
                </c:pt>
                <c:pt idx="659">
                  <c:v>5267.929163081064</c:v>
                </c:pt>
                <c:pt idx="660">
                  <c:v>5267.929163081064</c:v>
                </c:pt>
                <c:pt idx="661">
                  <c:v>5267.929163081064</c:v>
                </c:pt>
                <c:pt idx="662">
                  <c:v>5267.929163081064</c:v>
                </c:pt>
                <c:pt idx="663">
                  <c:v>5267.929163081064</c:v>
                </c:pt>
                <c:pt idx="664">
                  <c:v>5267.929163081064</c:v>
                </c:pt>
                <c:pt idx="665">
                  <c:v>5267.929163081064</c:v>
                </c:pt>
                <c:pt idx="666">
                  <c:v>5267.929163081064</c:v>
                </c:pt>
                <c:pt idx="667">
                  <c:v>5267.929163081064</c:v>
                </c:pt>
                <c:pt idx="668">
                  <c:v>5267.929163081064</c:v>
                </c:pt>
                <c:pt idx="669">
                  <c:v>5267.929163081064</c:v>
                </c:pt>
                <c:pt idx="670">
                  <c:v>5267.929163081064</c:v>
                </c:pt>
                <c:pt idx="671">
                  <c:v>5267.929163081064</c:v>
                </c:pt>
                <c:pt idx="672">
                  <c:v>5267.929163081064</c:v>
                </c:pt>
                <c:pt idx="673">
                  <c:v>5267.929163081064</c:v>
                </c:pt>
                <c:pt idx="674">
                  <c:v>5267.929163081064</c:v>
                </c:pt>
                <c:pt idx="675">
                  <c:v>5267.929163081064</c:v>
                </c:pt>
                <c:pt idx="676">
                  <c:v>5267.929163081064</c:v>
                </c:pt>
                <c:pt idx="677">
                  <c:v>5267.929163081064</c:v>
                </c:pt>
                <c:pt idx="678">
                  <c:v>5267.929163081064</c:v>
                </c:pt>
                <c:pt idx="679">
                  <c:v>5267.929163081064</c:v>
                </c:pt>
                <c:pt idx="680">
                  <c:v>5267.929163081064</c:v>
                </c:pt>
                <c:pt idx="681">
                  <c:v>5267.929163081064</c:v>
                </c:pt>
                <c:pt idx="682">
                  <c:v>5267.929163081064</c:v>
                </c:pt>
                <c:pt idx="683">
                  <c:v>5267.929163081064</c:v>
                </c:pt>
                <c:pt idx="684">
                  <c:v>5267.929163081064</c:v>
                </c:pt>
                <c:pt idx="685">
                  <c:v>5267.929163081064</c:v>
                </c:pt>
                <c:pt idx="686">
                  <c:v>5267.929163081064</c:v>
                </c:pt>
                <c:pt idx="687">
                  <c:v>5267.929163081064</c:v>
                </c:pt>
                <c:pt idx="688">
                  <c:v>5267.929163081064</c:v>
                </c:pt>
                <c:pt idx="689">
                  <c:v>5267.929163081064</c:v>
                </c:pt>
                <c:pt idx="690">
                  <c:v>5267.929163081064</c:v>
                </c:pt>
                <c:pt idx="691">
                  <c:v>5267.929163081064</c:v>
                </c:pt>
                <c:pt idx="692">
                  <c:v>5267.929163081064</c:v>
                </c:pt>
                <c:pt idx="693">
                  <c:v>5267.929163081064</c:v>
                </c:pt>
                <c:pt idx="694">
                  <c:v>5267.929163081064</c:v>
                </c:pt>
                <c:pt idx="695">
                  <c:v>5267.929163081064</c:v>
                </c:pt>
                <c:pt idx="696">
                  <c:v>5267.929163081064</c:v>
                </c:pt>
                <c:pt idx="697">
                  <c:v>5267.929163081064</c:v>
                </c:pt>
                <c:pt idx="698">
                  <c:v>5267.929163081064</c:v>
                </c:pt>
                <c:pt idx="699">
                  <c:v>5267.929163081064</c:v>
                </c:pt>
                <c:pt idx="700">
                  <c:v>5267.929163081064</c:v>
                </c:pt>
                <c:pt idx="701">
                  <c:v>5267.929163081064</c:v>
                </c:pt>
                <c:pt idx="702">
                  <c:v>5267.929163081064</c:v>
                </c:pt>
                <c:pt idx="703">
                  <c:v>5267.929163081064</c:v>
                </c:pt>
                <c:pt idx="704">
                  <c:v>5267.929163081064</c:v>
                </c:pt>
                <c:pt idx="705">
                  <c:v>5267.929163081064</c:v>
                </c:pt>
                <c:pt idx="706">
                  <c:v>5267.929163081064</c:v>
                </c:pt>
                <c:pt idx="707">
                  <c:v>5267.929163081064</c:v>
                </c:pt>
                <c:pt idx="708">
                  <c:v>5267.929163081064</c:v>
                </c:pt>
                <c:pt idx="709">
                  <c:v>5267.929163081064</c:v>
                </c:pt>
                <c:pt idx="710">
                  <c:v>5267.929163081064</c:v>
                </c:pt>
                <c:pt idx="711">
                  <c:v>5267.929163081064</c:v>
                </c:pt>
                <c:pt idx="712">
                  <c:v>5267.929163081064</c:v>
                </c:pt>
                <c:pt idx="713">
                  <c:v>5267.929163081064</c:v>
                </c:pt>
                <c:pt idx="714">
                  <c:v>5267.929163081064</c:v>
                </c:pt>
                <c:pt idx="715">
                  <c:v>5267.929163081064</c:v>
                </c:pt>
                <c:pt idx="716">
                  <c:v>5267.929163081064</c:v>
                </c:pt>
                <c:pt idx="717">
                  <c:v>5267.929163081064</c:v>
                </c:pt>
                <c:pt idx="718">
                  <c:v>5267.929163081064</c:v>
                </c:pt>
                <c:pt idx="719">
                  <c:v>5267.929163081064</c:v>
                </c:pt>
                <c:pt idx="720">
                  <c:v>5267.929163081064</c:v>
                </c:pt>
                <c:pt idx="721">
                  <c:v>5267.929163081064</c:v>
                </c:pt>
                <c:pt idx="722">
                  <c:v>5267.929163081064</c:v>
                </c:pt>
                <c:pt idx="723">
                  <c:v>5267.929163081064</c:v>
                </c:pt>
                <c:pt idx="724">
                  <c:v>5267.929163081064</c:v>
                </c:pt>
                <c:pt idx="725">
                  <c:v>5267.929163081064</c:v>
                </c:pt>
                <c:pt idx="726">
                  <c:v>5267.929163081064</c:v>
                </c:pt>
                <c:pt idx="727">
                  <c:v>5267.929163081064</c:v>
                </c:pt>
                <c:pt idx="728">
                  <c:v>5267.929163081064</c:v>
                </c:pt>
                <c:pt idx="729">
                  <c:v>5267.929163081064</c:v>
                </c:pt>
                <c:pt idx="730">
                  <c:v>5267.929163081064</c:v>
                </c:pt>
                <c:pt idx="731">
                  <c:v>5267.929163081064</c:v>
                </c:pt>
                <c:pt idx="732">
                  <c:v>5267.929163081064</c:v>
                </c:pt>
                <c:pt idx="733">
                  <c:v>5267.929163081064</c:v>
                </c:pt>
                <c:pt idx="734">
                  <c:v>5267.929163081064</c:v>
                </c:pt>
                <c:pt idx="735">
                  <c:v>5267.929163081064</c:v>
                </c:pt>
                <c:pt idx="736">
                  <c:v>5267.929163081064</c:v>
                </c:pt>
                <c:pt idx="737">
                  <c:v>5267.929163081064</c:v>
                </c:pt>
                <c:pt idx="738">
                  <c:v>5267.929163081064</c:v>
                </c:pt>
                <c:pt idx="739">
                  <c:v>5267.929163081064</c:v>
                </c:pt>
                <c:pt idx="740">
                  <c:v>5267.929163081064</c:v>
                </c:pt>
                <c:pt idx="741">
                  <c:v>5267.929163081064</c:v>
                </c:pt>
                <c:pt idx="742">
                  <c:v>5267.929163081064</c:v>
                </c:pt>
                <c:pt idx="743">
                  <c:v>5267.929163081064</c:v>
                </c:pt>
                <c:pt idx="744">
                  <c:v>5267.929163081064</c:v>
                </c:pt>
                <c:pt idx="745">
                  <c:v>5267.929163081064</c:v>
                </c:pt>
                <c:pt idx="746">
                  <c:v>5267.929163081064</c:v>
                </c:pt>
                <c:pt idx="747">
                  <c:v>5267.929163081064</c:v>
                </c:pt>
                <c:pt idx="748">
                  <c:v>5267.929163081064</c:v>
                </c:pt>
                <c:pt idx="749">
                  <c:v>5267.929163081064</c:v>
                </c:pt>
                <c:pt idx="750">
                  <c:v>5267.929163081064</c:v>
                </c:pt>
                <c:pt idx="751">
                  <c:v>5267.929163081064</c:v>
                </c:pt>
                <c:pt idx="752">
                  <c:v>5267.929163081064</c:v>
                </c:pt>
                <c:pt idx="753">
                  <c:v>5267.929163081064</c:v>
                </c:pt>
                <c:pt idx="754">
                  <c:v>5267.929163081064</c:v>
                </c:pt>
                <c:pt idx="755">
                  <c:v>5267.929163081064</c:v>
                </c:pt>
                <c:pt idx="756">
                  <c:v>5267.929163081064</c:v>
                </c:pt>
                <c:pt idx="757">
                  <c:v>5267.929163081064</c:v>
                </c:pt>
                <c:pt idx="758">
                  <c:v>5267.929163081064</c:v>
                </c:pt>
                <c:pt idx="759">
                  <c:v>5267.929163081064</c:v>
                </c:pt>
                <c:pt idx="760">
                  <c:v>5267.929163081064</c:v>
                </c:pt>
                <c:pt idx="761">
                  <c:v>5267.929163081064</c:v>
                </c:pt>
                <c:pt idx="762">
                  <c:v>5267.929163081064</c:v>
                </c:pt>
                <c:pt idx="763">
                  <c:v>5267.929163081064</c:v>
                </c:pt>
                <c:pt idx="764">
                  <c:v>5267.929163081064</c:v>
                </c:pt>
                <c:pt idx="765">
                  <c:v>5267.929163081064</c:v>
                </c:pt>
                <c:pt idx="766">
                  <c:v>5267.929163081064</c:v>
                </c:pt>
                <c:pt idx="767">
                  <c:v>5267.929163081064</c:v>
                </c:pt>
                <c:pt idx="768">
                  <c:v>5267.929163081064</c:v>
                </c:pt>
                <c:pt idx="769">
                  <c:v>5267.929163081064</c:v>
                </c:pt>
                <c:pt idx="770">
                  <c:v>5267.929163081064</c:v>
                </c:pt>
                <c:pt idx="771">
                  <c:v>5267.929163081064</c:v>
                </c:pt>
                <c:pt idx="772">
                  <c:v>5267.929163081064</c:v>
                </c:pt>
                <c:pt idx="773">
                  <c:v>5267.929163081064</c:v>
                </c:pt>
                <c:pt idx="774">
                  <c:v>5267.929163081064</c:v>
                </c:pt>
                <c:pt idx="775">
                  <c:v>5267.929163081064</c:v>
                </c:pt>
                <c:pt idx="776">
                  <c:v>5267.929163081064</c:v>
                </c:pt>
                <c:pt idx="777">
                  <c:v>5267.929163081064</c:v>
                </c:pt>
                <c:pt idx="778">
                  <c:v>5267.929163081064</c:v>
                </c:pt>
                <c:pt idx="779">
                  <c:v>5267.929163081064</c:v>
                </c:pt>
                <c:pt idx="780">
                  <c:v>5267.929163081064</c:v>
                </c:pt>
                <c:pt idx="781">
                  <c:v>5267.929163081064</c:v>
                </c:pt>
                <c:pt idx="782">
                  <c:v>5267.929163081064</c:v>
                </c:pt>
                <c:pt idx="783">
                  <c:v>5267.929163081064</c:v>
                </c:pt>
                <c:pt idx="784">
                  <c:v>5267.929163081064</c:v>
                </c:pt>
                <c:pt idx="785">
                  <c:v>5267.929163081064</c:v>
                </c:pt>
                <c:pt idx="786">
                  <c:v>5267.929163081064</c:v>
                </c:pt>
                <c:pt idx="787">
                  <c:v>5267.929163081064</c:v>
                </c:pt>
                <c:pt idx="788">
                  <c:v>5267.929163081064</c:v>
                </c:pt>
                <c:pt idx="789">
                  <c:v>5267.929163081064</c:v>
                </c:pt>
                <c:pt idx="790">
                  <c:v>5267.929163081064</c:v>
                </c:pt>
                <c:pt idx="791">
                  <c:v>5267.929163081064</c:v>
                </c:pt>
                <c:pt idx="792">
                  <c:v>5267.929163081064</c:v>
                </c:pt>
                <c:pt idx="793">
                  <c:v>5267.929163081064</c:v>
                </c:pt>
                <c:pt idx="794">
                  <c:v>5267.929163081064</c:v>
                </c:pt>
                <c:pt idx="795">
                  <c:v>5267.929163081064</c:v>
                </c:pt>
                <c:pt idx="796">
                  <c:v>5267.929163081064</c:v>
                </c:pt>
                <c:pt idx="797">
                  <c:v>5267.929163081064</c:v>
                </c:pt>
                <c:pt idx="798">
                  <c:v>5267.929163081064</c:v>
                </c:pt>
                <c:pt idx="799">
                  <c:v>5267.929163081064</c:v>
                </c:pt>
                <c:pt idx="800">
                  <c:v>5267.929163081064</c:v>
                </c:pt>
                <c:pt idx="801">
                  <c:v>5267.929163081064</c:v>
                </c:pt>
                <c:pt idx="802">
                  <c:v>5267.929163081064</c:v>
                </c:pt>
                <c:pt idx="803">
                  <c:v>5267.929163081064</c:v>
                </c:pt>
                <c:pt idx="804">
                  <c:v>5267.929163081064</c:v>
                </c:pt>
                <c:pt idx="805">
                  <c:v>5267.929163081064</c:v>
                </c:pt>
                <c:pt idx="806">
                  <c:v>5267.929163081064</c:v>
                </c:pt>
                <c:pt idx="807">
                  <c:v>5267.929163081064</c:v>
                </c:pt>
                <c:pt idx="808">
                  <c:v>5267.929163081064</c:v>
                </c:pt>
                <c:pt idx="809">
                  <c:v>5267.929163081064</c:v>
                </c:pt>
                <c:pt idx="810">
                  <c:v>5267.929163081064</c:v>
                </c:pt>
                <c:pt idx="811">
                  <c:v>5267.929163081064</c:v>
                </c:pt>
                <c:pt idx="812">
                  <c:v>5267.929163081064</c:v>
                </c:pt>
                <c:pt idx="813">
                  <c:v>5267.929163081064</c:v>
                </c:pt>
                <c:pt idx="814">
                  <c:v>5267.929163081064</c:v>
                </c:pt>
                <c:pt idx="815">
                  <c:v>5267.929163081064</c:v>
                </c:pt>
                <c:pt idx="816">
                  <c:v>5267.929163081064</c:v>
                </c:pt>
                <c:pt idx="817">
                  <c:v>5267.929163081064</c:v>
                </c:pt>
                <c:pt idx="818">
                  <c:v>5267.929163081064</c:v>
                </c:pt>
                <c:pt idx="819">
                  <c:v>5267.929163081064</c:v>
                </c:pt>
                <c:pt idx="820">
                  <c:v>5267.929163081064</c:v>
                </c:pt>
                <c:pt idx="821">
                  <c:v>5267.929163081064</c:v>
                </c:pt>
                <c:pt idx="822">
                  <c:v>5267.929163081064</c:v>
                </c:pt>
                <c:pt idx="823">
                  <c:v>5267.929163081064</c:v>
                </c:pt>
                <c:pt idx="824">
                  <c:v>5267.929163081064</c:v>
                </c:pt>
                <c:pt idx="825">
                  <c:v>5267.929163081064</c:v>
                </c:pt>
                <c:pt idx="826">
                  <c:v>5267.929163081064</c:v>
                </c:pt>
                <c:pt idx="827">
                  <c:v>5267.929163081064</c:v>
                </c:pt>
                <c:pt idx="828">
                  <c:v>5267.929163081064</c:v>
                </c:pt>
                <c:pt idx="829">
                  <c:v>5267.929163081064</c:v>
                </c:pt>
                <c:pt idx="830">
                  <c:v>5267.929163081064</c:v>
                </c:pt>
                <c:pt idx="831">
                  <c:v>5267.929163081064</c:v>
                </c:pt>
                <c:pt idx="832">
                  <c:v>5267.929163081064</c:v>
                </c:pt>
                <c:pt idx="833">
                  <c:v>5267.929163081064</c:v>
                </c:pt>
                <c:pt idx="834">
                  <c:v>5267.929163081064</c:v>
                </c:pt>
                <c:pt idx="835">
                  <c:v>5267.929163081064</c:v>
                </c:pt>
                <c:pt idx="836">
                  <c:v>5267.929163081064</c:v>
                </c:pt>
                <c:pt idx="837">
                  <c:v>5267.929163081064</c:v>
                </c:pt>
                <c:pt idx="838">
                  <c:v>5267.929163081064</c:v>
                </c:pt>
                <c:pt idx="839">
                  <c:v>5267.929163081064</c:v>
                </c:pt>
                <c:pt idx="840">
                  <c:v>5267.929163081064</c:v>
                </c:pt>
                <c:pt idx="841">
                  <c:v>5267.929163081064</c:v>
                </c:pt>
                <c:pt idx="842">
                  <c:v>5267.929163081064</c:v>
                </c:pt>
                <c:pt idx="843">
                  <c:v>5267.929163081064</c:v>
                </c:pt>
                <c:pt idx="844">
                  <c:v>5267.929163081064</c:v>
                </c:pt>
                <c:pt idx="845">
                  <c:v>5267.929163081064</c:v>
                </c:pt>
                <c:pt idx="846">
                  <c:v>5267.929163081064</c:v>
                </c:pt>
                <c:pt idx="847">
                  <c:v>5267.929163081064</c:v>
                </c:pt>
                <c:pt idx="848">
                  <c:v>5267.929163081064</c:v>
                </c:pt>
                <c:pt idx="849">
                  <c:v>5267.929163081064</c:v>
                </c:pt>
                <c:pt idx="850">
                  <c:v>5267.929163081064</c:v>
                </c:pt>
                <c:pt idx="851">
                  <c:v>5267.929163081064</c:v>
                </c:pt>
                <c:pt idx="852">
                  <c:v>5267.929163081064</c:v>
                </c:pt>
                <c:pt idx="853">
                  <c:v>5267.929163081064</c:v>
                </c:pt>
                <c:pt idx="854">
                  <c:v>5267.929163081064</c:v>
                </c:pt>
                <c:pt idx="855">
                  <c:v>5267.929163081064</c:v>
                </c:pt>
                <c:pt idx="856">
                  <c:v>5267.929163081064</c:v>
                </c:pt>
                <c:pt idx="857">
                  <c:v>5267.929163081064</c:v>
                </c:pt>
                <c:pt idx="858">
                  <c:v>5267.929163081064</c:v>
                </c:pt>
                <c:pt idx="859">
                  <c:v>5267.929163081064</c:v>
                </c:pt>
                <c:pt idx="860">
                  <c:v>5267.929163081064</c:v>
                </c:pt>
                <c:pt idx="861">
                  <c:v>5267.929163081064</c:v>
                </c:pt>
                <c:pt idx="862">
                  <c:v>5267.929163081064</c:v>
                </c:pt>
                <c:pt idx="863">
                  <c:v>5267.929163081064</c:v>
                </c:pt>
                <c:pt idx="864">
                  <c:v>5267.929163081064</c:v>
                </c:pt>
                <c:pt idx="865">
                  <c:v>5267.929163081064</c:v>
                </c:pt>
                <c:pt idx="866">
                  <c:v>5267.929163081064</c:v>
                </c:pt>
                <c:pt idx="867">
                  <c:v>5267.929163081064</c:v>
                </c:pt>
                <c:pt idx="868">
                  <c:v>5267.929163081064</c:v>
                </c:pt>
                <c:pt idx="869">
                  <c:v>5267.929163081064</c:v>
                </c:pt>
                <c:pt idx="870">
                  <c:v>5267.929163081064</c:v>
                </c:pt>
                <c:pt idx="871">
                  <c:v>5267.929163081064</c:v>
                </c:pt>
                <c:pt idx="872">
                  <c:v>5267.929163081064</c:v>
                </c:pt>
                <c:pt idx="873">
                  <c:v>5267.929163081064</c:v>
                </c:pt>
                <c:pt idx="874">
                  <c:v>5267.929163081064</c:v>
                </c:pt>
                <c:pt idx="875">
                  <c:v>5267.929163081064</c:v>
                </c:pt>
                <c:pt idx="876">
                  <c:v>5267.929163081064</c:v>
                </c:pt>
                <c:pt idx="877">
                  <c:v>5267.929163081064</c:v>
                </c:pt>
                <c:pt idx="878">
                  <c:v>5267.929163081064</c:v>
                </c:pt>
                <c:pt idx="879">
                  <c:v>5267.929163081064</c:v>
                </c:pt>
                <c:pt idx="880">
                  <c:v>5267.929163081064</c:v>
                </c:pt>
                <c:pt idx="881">
                  <c:v>5267.929163081064</c:v>
                </c:pt>
                <c:pt idx="882">
                  <c:v>5267.929163081064</c:v>
                </c:pt>
                <c:pt idx="883">
                  <c:v>5267.929163081064</c:v>
                </c:pt>
                <c:pt idx="884">
                  <c:v>5267.929163081064</c:v>
                </c:pt>
                <c:pt idx="885">
                  <c:v>5267.929163081064</c:v>
                </c:pt>
                <c:pt idx="886">
                  <c:v>5267.929163081064</c:v>
                </c:pt>
                <c:pt idx="887">
                  <c:v>5267.929163081064</c:v>
                </c:pt>
                <c:pt idx="888">
                  <c:v>5267.929163081064</c:v>
                </c:pt>
                <c:pt idx="889">
                  <c:v>5267.929163081064</c:v>
                </c:pt>
                <c:pt idx="890">
                  <c:v>5267.929163081064</c:v>
                </c:pt>
                <c:pt idx="891">
                  <c:v>5267.929163081064</c:v>
                </c:pt>
                <c:pt idx="892">
                  <c:v>5267.929163081064</c:v>
                </c:pt>
                <c:pt idx="893">
                  <c:v>5267.929163081064</c:v>
                </c:pt>
                <c:pt idx="894">
                  <c:v>5267.929163081064</c:v>
                </c:pt>
                <c:pt idx="895">
                  <c:v>5267.929163081064</c:v>
                </c:pt>
                <c:pt idx="896">
                  <c:v>5267.929163081064</c:v>
                </c:pt>
                <c:pt idx="897">
                  <c:v>5267.929163081064</c:v>
                </c:pt>
                <c:pt idx="898">
                  <c:v>5267.929163081064</c:v>
                </c:pt>
                <c:pt idx="899">
                  <c:v>5267.929163081064</c:v>
                </c:pt>
                <c:pt idx="900">
                  <c:v>5267.929163081064</c:v>
                </c:pt>
                <c:pt idx="901">
                  <c:v>5267.929163081064</c:v>
                </c:pt>
                <c:pt idx="902">
                  <c:v>5267.929163081064</c:v>
                </c:pt>
                <c:pt idx="903">
                  <c:v>5267.929163081064</c:v>
                </c:pt>
                <c:pt idx="904">
                  <c:v>5267.929163081064</c:v>
                </c:pt>
                <c:pt idx="905">
                  <c:v>5267.929163081064</c:v>
                </c:pt>
                <c:pt idx="906">
                  <c:v>5267.929163081064</c:v>
                </c:pt>
                <c:pt idx="907">
                  <c:v>5267.929163081064</c:v>
                </c:pt>
                <c:pt idx="908">
                  <c:v>5267.929163081064</c:v>
                </c:pt>
                <c:pt idx="909">
                  <c:v>5267.929163081064</c:v>
                </c:pt>
                <c:pt idx="910">
                  <c:v>5267.929163081064</c:v>
                </c:pt>
                <c:pt idx="911">
                  <c:v>5267.929163081064</c:v>
                </c:pt>
                <c:pt idx="912">
                  <c:v>5267.929163081064</c:v>
                </c:pt>
                <c:pt idx="913">
                  <c:v>5267.929163081064</c:v>
                </c:pt>
                <c:pt idx="914">
                  <c:v>5267.929163081064</c:v>
                </c:pt>
                <c:pt idx="915">
                  <c:v>5267.929163081064</c:v>
                </c:pt>
                <c:pt idx="916">
                  <c:v>5267.929163081064</c:v>
                </c:pt>
                <c:pt idx="917">
                  <c:v>5267.929163081064</c:v>
                </c:pt>
                <c:pt idx="918">
                  <c:v>5267.929163081064</c:v>
                </c:pt>
                <c:pt idx="919">
                  <c:v>5267.929163081064</c:v>
                </c:pt>
                <c:pt idx="920">
                  <c:v>5267.929163081064</c:v>
                </c:pt>
                <c:pt idx="921">
                  <c:v>5267.929163081064</c:v>
                </c:pt>
                <c:pt idx="922">
                  <c:v>5267.929163081064</c:v>
                </c:pt>
                <c:pt idx="923">
                  <c:v>5267.929163081064</c:v>
                </c:pt>
                <c:pt idx="924">
                  <c:v>5267.929163081064</c:v>
                </c:pt>
                <c:pt idx="925">
                  <c:v>5267.929163081064</c:v>
                </c:pt>
                <c:pt idx="926">
                  <c:v>5267.929163081064</c:v>
                </c:pt>
                <c:pt idx="927">
                  <c:v>5267.929163081064</c:v>
                </c:pt>
                <c:pt idx="928">
                  <c:v>5267.929163081064</c:v>
                </c:pt>
                <c:pt idx="929">
                  <c:v>5267.929163081064</c:v>
                </c:pt>
                <c:pt idx="930">
                  <c:v>5267.929163081064</c:v>
                </c:pt>
                <c:pt idx="931">
                  <c:v>5267.929163081064</c:v>
                </c:pt>
                <c:pt idx="932">
                  <c:v>5267.929163081064</c:v>
                </c:pt>
                <c:pt idx="933">
                  <c:v>5267.929163081064</c:v>
                </c:pt>
                <c:pt idx="934">
                  <c:v>5267.929163081064</c:v>
                </c:pt>
                <c:pt idx="935">
                  <c:v>5267.929163081064</c:v>
                </c:pt>
                <c:pt idx="936">
                  <c:v>5267.929163081064</c:v>
                </c:pt>
                <c:pt idx="937">
                  <c:v>5267.929163081064</c:v>
                </c:pt>
                <c:pt idx="938">
                  <c:v>5267.929163081064</c:v>
                </c:pt>
                <c:pt idx="939">
                  <c:v>5267.929163081064</c:v>
                </c:pt>
                <c:pt idx="940">
                  <c:v>5267.929163081064</c:v>
                </c:pt>
                <c:pt idx="941">
                  <c:v>5267.929163081064</c:v>
                </c:pt>
                <c:pt idx="942">
                  <c:v>5267.929163081064</c:v>
                </c:pt>
                <c:pt idx="943">
                  <c:v>5267.929163081064</c:v>
                </c:pt>
                <c:pt idx="944">
                  <c:v>5267.929163081064</c:v>
                </c:pt>
                <c:pt idx="945">
                  <c:v>5267.929163081064</c:v>
                </c:pt>
                <c:pt idx="946">
                  <c:v>5267.929163081064</c:v>
                </c:pt>
                <c:pt idx="947">
                  <c:v>5267.929163081064</c:v>
                </c:pt>
                <c:pt idx="948">
                  <c:v>5267.929163081064</c:v>
                </c:pt>
                <c:pt idx="949">
                  <c:v>5267.929163081064</c:v>
                </c:pt>
                <c:pt idx="950">
                  <c:v>5267.929163081064</c:v>
                </c:pt>
                <c:pt idx="951">
                  <c:v>5267.929163081064</c:v>
                </c:pt>
                <c:pt idx="952">
                  <c:v>5267.929163081064</c:v>
                </c:pt>
                <c:pt idx="953">
                  <c:v>5267.929163081064</c:v>
                </c:pt>
                <c:pt idx="954">
                  <c:v>5267.929163081064</c:v>
                </c:pt>
                <c:pt idx="955">
                  <c:v>5267.929163081064</c:v>
                </c:pt>
                <c:pt idx="956">
                  <c:v>5267.929163081064</c:v>
                </c:pt>
                <c:pt idx="957">
                  <c:v>5267.929163081064</c:v>
                </c:pt>
                <c:pt idx="958">
                  <c:v>5267.929163081064</c:v>
                </c:pt>
                <c:pt idx="959">
                  <c:v>5267.929163081064</c:v>
                </c:pt>
                <c:pt idx="960">
                  <c:v>5267.929163081064</c:v>
                </c:pt>
                <c:pt idx="961">
                  <c:v>5267.929163081064</c:v>
                </c:pt>
                <c:pt idx="962">
                  <c:v>5267.929163081064</c:v>
                </c:pt>
                <c:pt idx="963">
                  <c:v>5267.929163081064</c:v>
                </c:pt>
                <c:pt idx="964">
                  <c:v>5267.929163081064</c:v>
                </c:pt>
                <c:pt idx="965">
                  <c:v>5267.929163081064</c:v>
                </c:pt>
                <c:pt idx="966">
                  <c:v>5267.929163081064</c:v>
                </c:pt>
                <c:pt idx="967">
                  <c:v>5267.929163081064</c:v>
                </c:pt>
                <c:pt idx="968">
                  <c:v>5267.929163081064</c:v>
                </c:pt>
                <c:pt idx="969">
                  <c:v>5267.929163081064</c:v>
                </c:pt>
                <c:pt idx="970">
                  <c:v>5267.929163081064</c:v>
                </c:pt>
                <c:pt idx="971">
                  <c:v>5267.929163081064</c:v>
                </c:pt>
                <c:pt idx="972">
                  <c:v>5267.929163081064</c:v>
                </c:pt>
                <c:pt idx="973">
                  <c:v>5267.929163081064</c:v>
                </c:pt>
                <c:pt idx="974">
                  <c:v>5267.929163081064</c:v>
                </c:pt>
                <c:pt idx="975">
                  <c:v>5267.929163081064</c:v>
                </c:pt>
                <c:pt idx="976">
                  <c:v>5267.929163081064</c:v>
                </c:pt>
                <c:pt idx="977">
                  <c:v>5267.929163081064</c:v>
                </c:pt>
                <c:pt idx="978">
                  <c:v>5267.929163081064</c:v>
                </c:pt>
                <c:pt idx="979">
                  <c:v>5267.929163081064</c:v>
                </c:pt>
                <c:pt idx="980">
                  <c:v>5267.929163081064</c:v>
                </c:pt>
                <c:pt idx="981">
                  <c:v>5267.929163081064</c:v>
                </c:pt>
                <c:pt idx="982">
                  <c:v>5267.929163081064</c:v>
                </c:pt>
                <c:pt idx="983">
                  <c:v>5267.929163081064</c:v>
                </c:pt>
                <c:pt idx="984">
                  <c:v>5267.929163081064</c:v>
                </c:pt>
                <c:pt idx="985">
                  <c:v>5267.929163081064</c:v>
                </c:pt>
                <c:pt idx="986">
                  <c:v>5267.929163081064</c:v>
                </c:pt>
                <c:pt idx="987">
                  <c:v>5267.929163081064</c:v>
                </c:pt>
                <c:pt idx="988">
                  <c:v>5267.929163081064</c:v>
                </c:pt>
                <c:pt idx="989">
                  <c:v>5267.929163081064</c:v>
                </c:pt>
                <c:pt idx="990">
                  <c:v>5267.929163081064</c:v>
                </c:pt>
                <c:pt idx="991">
                  <c:v>5267.929163081064</c:v>
                </c:pt>
                <c:pt idx="992">
                  <c:v>5267.929163081064</c:v>
                </c:pt>
                <c:pt idx="993">
                  <c:v>5267.929163081064</c:v>
                </c:pt>
                <c:pt idx="994">
                  <c:v>5267.929163081064</c:v>
                </c:pt>
                <c:pt idx="995">
                  <c:v>5267.929163081064</c:v>
                </c:pt>
                <c:pt idx="996">
                  <c:v>5267.929163081064</c:v>
                </c:pt>
                <c:pt idx="997">
                  <c:v>5267.929163081064</c:v>
                </c:pt>
                <c:pt idx="998">
                  <c:v>5267.929163081064</c:v>
                </c:pt>
                <c:pt idx="999">
                  <c:v>5267.929163081064</c:v>
                </c:pt>
                <c:pt idx="1000">
                  <c:v>5267.929163081064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5267.929163081064</c:v>
                </c:pt>
                <c:pt idx="1">
                  <c:v>5267.929163081064</c:v>
                </c:pt>
                <c:pt idx="2">
                  <c:v>5267.929163081064</c:v>
                </c:pt>
                <c:pt idx="3">
                  <c:v>5267.929163081064</c:v>
                </c:pt>
                <c:pt idx="4">
                  <c:v>5267.929163081064</c:v>
                </c:pt>
                <c:pt idx="5">
                  <c:v>5267.929163081064</c:v>
                </c:pt>
                <c:pt idx="6">
                  <c:v>5267.929163081064</c:v>
                </c:pt>
                <c:pt idx="7">
                  <c:v>5267.929163081064</c:v>
                </c:pt>
                <c:pt idx="8">
                  <c:v>5267.929163081064</c:v>
                </c:pt>
                <c:pt idx="9">
                  <c:v>5267.929163081064</c:v>
                </c:pt>
                <c:pt idx="10">
                  <c:v>5267.929163081064</c:v>
                </c:pt>
                <c:pt idx="11">
                  <c:v>5267.929163081064</c:v>
                </c:pt>
                <c:pt idx="12">
                  <c:v>5267.929163081064</c:v>
                </c:pt>
                <c:pt idx="13">
                  <c:v>5267.929163081064</c:v>
                </c:pt>
                <c:pt idx="14">
                  <c:v>5267.929163081064</c:v>
                </c:pt>
                <c:pt idx="15">
                  <c:v>5267.929163081064</c:v>
                </c:pt>
                <c:pt idx="16">
                  <c:v>5267.929163081064</c:v>
                </c:pt>
                <c:pt idx="17">
                  <c:v>5267.929163081064</c:v>
                </c:pt>
                <c:pt idx="18">
                  <c:v>5267.929163081064</c:v>
                </c:pt>
                <c:pt idx="19">
                  <c:v>5267.929163081064</c:v>
                </c:pt>
                <c:pt idx="20">
                  <c:v>5267.929163081064</c:v>
                </c:pt>
                <c:pt idx="21">
                  <c:v>5267.929163081064</c:v>
                </c:pt>
                <c:pt idx="22">
                  <c:v>5267.929163081064</c:v>
                </c:pt>
                <c:pt idx="23">
                  <c:v>5267.929163081064</c:v>
                </c:pt>
                <c:pt idx="24">
                  <c:v>5267.929163081064</c:v>
                </c:pt>
                <c:pt idx="25">
                  <c:v>5267.929163081064</c:v>
                </c:pt>
                <c:pt idx="26">
                  <c:v>5267.929163081064</c:v>
                </c:pt>
                <c:pt idx="27">
                  <c:v>5267.929163081064</c:v>
                </c:pt>
                <c:pt idx="28">
                  <c:v>5267.929163081064</c:v>
                </c:pt>
                <c:pt idx="29">
                  <c:v>5267.929163081064</c:v>
                </c:pt>
                <c:pt idx="30">
                  <c:v>5267.929163081064</c:v>
                </c:pt>
                <c:pt idx="31">
                  <c:v>5267.929163081064</c:v>
                </c:pt>
                <c:pt idx="32">
                  <c:v>5267.929163081064</c:v>
                </c:pt>
                <c:pt idx="33">
                  <c:v>5267.929163081064</c:v>
                </c:pt>
                <c:pt idx="34">
                  <c:v>5267.929163081064</c:v>
                </c:pt>
                <c:pt idx="35">
                  <c:v>5267.929163081064</c:v>
                </c:pt>
                <c:pt idx="36">
                  <c:v>5267.929163081064</c:v>
                </c:pt>
                <c:pt idx="37">
                  <c:v>5267.929163081064</c:v>
                </c:pt>
                <c:pt idx="38">
                  <c:v>5267.929163081064</c:v>
                </c:pt>
                <c:pt idx="39">
                  <c:v>5267.929163081064</c:v>
                </c:pt>
                <c:pt idx="40">
                  <c:v>5267.929163081064</c:v>
                </c:pt>
                <c:pt idx="41">
                  <c:v>5267.929163081064</c:v>
                </c:pt>
                <c:pt idx="42">
                  <c:v>5267.929163081064</c:v>
                </c:pt>
                <c:pt idx="43">
                  <c:v>5267.929163081064</c:v>
                </c:pt>
                <c:pt idx="44">
                  <c:v>5267.929163081064</c:v>
                </c:pt>
                <c:pt idx="45">
                  <c:v>5267.929163081064</c:v>
                </c:pt>
                <c:pt idx="46">
                  <c:v>5267.929163081064</c:v>
                </c:pt>
                <c:pt idx="47">
                  <c:v>5267.929163081064</c:v>
                </c:pt>
                <c:pt idx="48">
                  <c:v>5267.929163081064</c:v>
                </c:pt>
                <c:pt idx="49">
                  <c:v>5267.929163081064</c:v>
                </c:pt>
                <c:pt idx="50">
                  <c:v>5267.929163081064</c:v>
                </c:pt>
                <c:pt idx="51">
                  <c:v>5267.929163081064</c:v>
                </c:pt>
                <c:pt idx="52">
                  <c:v>5267.929163081064</c:v>
                </c:pt>
                <c:pt idx="53">
                  <c:v>5267.929163081064</c:v>
                </c:pt>
                <c:pt idx="54">
                  <c:v>5267.929163081064</c:v>
                </c:pt>
                <c:pt idx="55">
                  <c:v>5267.929163081064</c:v>
                </c:pt>
                <c:pt idx="56">
                  <c:v>5267.929163081064</c:v>
                </c:pt>
                <c:pt idx="57">
                  <c:v>5267.929163081064</c:v>
                </c:pt>
                <c:pt idx="58">
                  <c:v>5267.929163081064</c:v>
                </c:pt>
                <c:pt idx="59">
                  <c:v>5267.929163081064</c:v>
                </c:pt>
                <c:pt idx="60">
                  <c:v>5267.929163081064</c:v>
                </c:pt>
                <c:pt idx="61">
                  <c:v>5267.929163081064</c:v>
                </c:pt>
                <c:pt idx="62">
                  <c:v>5267.929163081064</c:v>
                </c:pt>
                <c:pt idx="63">
                  <c:v>5267.929163081064</c:v>
                </c:pt>
                <c:pt idx="64">
                  <c:v>5267.929163081064</c:v>
                </c:pt>
                <c:pt idx="65">
                  <c:v>5267.929163081064</c:v>
                </c:pt>
                <c:pt idx="66">
                  <c:v>5267.929163081064</c:v>
                </c:pt>
                <c:pt idx="67">
                  <c:v>5267.929163081064</c:v>
                </c:pt>
                <c:pt idx="68">
                  <c:v>5267.929163081064</c:v>
                </c:pt>
                <c:pt idx="69">
                  <c:v>5267.929163081064</c:v>
                </c:pt>
                <c:pt idx="70">
                  <c:v>5267.929163081064</c:v>
                </c:pt>
                <c:pt idx="71">
                  <c:v>5267.929163081064</c:v>
                </c:pt>
                <c:pt idx="72">
                  <c:v>5267.929163081064</c:v>
                </c:pt>
                <c:pt idx="73">
                  <c:v>5267.929163081064</c:v>
                </c:pt>
                <c:pt idx="74">
                  <c:v>5267.929163081064</c:v>
                </c:pt>
                <c:pt idx="75">
                  <c:v>5267.929163081064</c:v>
                </c:pt>
                <c:pt idx="76">
                  <c:v>5267.929163081064</c:v>
                </c:pt>
                <c:pt idx="77">
                  <c:v>5267.929163081064</c:v>
                </c:pt>
                <c:pt idx="78">
                  <c:v>5267.929163081064</c:v>
                </c:pt>
                <c:pt idx="79">
                  <c:v>5267.929163081064</c:v>
                </c:pt>
                <c:pt idx="80">
                  <c:v>5267.929163081064</c:v>
                </c:pt>
                <c:pt idx="81">
                  <c:v>5267.929163081064</c:v>
                </c:pt>
                <c:pt idx="82">
                  <c:v>5267.929163081064</c:v>
                </c:pt>
                <c:pt idx="83">
                  <c:v>5267.929163081064</c:v>
                </c:pt>
                <c:pt idx="84">
                  <c:v>5267.929163081064</c:v>
                </c:pt>
                <c:pt idx="85">
                  <c:v>5267.929163081064</c:v>
                </c:pt>
                <c:pt idx="86">
                  <c:v>5267.929163081064</c:v>
                </c:pt>
                <c:pt idx="87">
                  <c:v>5267.929163081064</c:v>
                </c:pt>
                <c:pt idx="88">
                  <c:v>5267.929163081064</c:v>
                </c:pt>
                <c:pt idx="89">
                  <c:v>5267.929163081064</c:v>
                </c:pt>
                <c:pt idx="90">
                  <c:v>5267.929163081064</c:v>
                </c:pt>
                <c:pt idx="91">
                  <c:v>5267.929163081064</c:v>
                </c:pt>
                <c:pt idx="92">
                  <c:v>5267.929163081064</c:v>
                </c:pt>
                <c:pt idx="93">
                  <c:v>5267.929163081064</c:v>
                </c:pt>
                <c:pt idx="94">
                  <c:v>5267.929163081064</c:v>
                </c:pt>
                <c:pt idx="95">
                  <c:v>5267.929163081064</c:v>
                </c:pt>
                <c:pt idx="96">
                  <c:v>5267.929163081064</c:v>
                </c:pt>
                <c:pt idx="97">
                  <c:v>5267.929163081064</c:v>
                </c:pt>
                <c:pt idx="98">
                  <c:v>5267.929163081064</c:v>
                </c:pt>
                <c:pt idx="99">
                  <c:v>5267.929163081064</c:v>
                </c:pt>
                <c:pt idx="100">
                  <c:v>5267.929163081064</c:v>
                </c:pt>
                <c:pt idx="101">
                  <c:v>5267.929163081064</c:v>
                </c:pt>
                <c:pt idx="102">
                  <c:v>5267.929163081064</c:v>
                </c:pt>
                <c:pt idx="103">
                  <c:v>5267.929163081064</c:v>
                </c:pt>
                <c:pt idx="104">
                  <c:v>5267.929163081064</c:v>
                </c:pt>
                <c:pt idx="105">
                  <c:v>5267.929163081064</c:v>
                </c:pt>
                <c:pt idx="106">
                  <c:v>5267.929163081064</c:v>
                </c:pt>
                <c:pt idx="107">
                  <c:v>5267.929163081064</c:v>
                </c:pt>
                <c:pt idx="108">
                  <c:v>5267.929163081064</c:v>
                </c:pt>
                <c:pt idx="109">
                  <c:v>5267.929163081064</c:v>
                </c:pt>
                <c:pt idx="110">
                  <c:v>5267.929163081064</c:v>
                </c:pt>
                <c:pt idx="111">
                  <c:v>5267.929163081064</c:v>
                </c:pt>
                <c:pt idx="112">
                  <c:v>5267.929163081064</c:v>
                </c:pt>
                <c:pt idx="113">
                  <c:v>5267.929163081064</c:v>
                </c:pt>
                <c:pt idx="114">
                  <c:v>5267.929163081064</c:v>
                </c:pt>
                <c:pt idx="115">
                  <c:v>5267.929163081064</c:v>
                </c:pt>
                <c:pt idx="116">
                  <c:v>5267.929163081064</c:v>
                </c:pt>
                <c:pt idx="117">
                  <c:v>5267.929163081064</c:v>
                </c:pt>
                <c:pt idx="118">
                  <c:v>5267.929163081064</c:v>
                </c:pt>
                <c:pt idx="119">
                  <c:v>5267.929163081064</c:v>
                </c:pt>
                <c:pt idx="120">
                  <c:v>5267.929163081064</c:v>
                </c:pt>
                <c:pt idx="121">
                  <c:v>5267.929163081064</c:v>
                </c:pt>
                <c:pt idx="122">
                  <c:v>5267.929163081064</c:v>
                </c:pt>
                <c:pt idx="123">
                  <c:v>5267.929163081064</c:v>
                </c:pt>
                <c:pt idx="124">
                  <c:v>5267.929163081064</c:v>
                </c:pt>
                <c:pt idx="125">
                  <c:v>5267.929163081064</c:v>
                </c:pt>
                <c:pt idx="126">
                  <c:v>5267.929163081064</c:v>
                </c:pt>
                <c:pt idx="127">
                  <c:v>5267.929163081064</c:v>
                </c:pt>
                <c:pt idx="128">
                  <c:v>5267.929163081064</c:v>
                </c:pt>
                <c:pt idx="129">
                  <c:v>5267.929163081064</c:v>
                </c:pt>
                <c:pt idx="130">
                  <c:v>5267.929163081064</c:v>
                </c:pt>
                <c:pt idx="131">
                  <c:v>5267.929163081064</c:v>
                </c:pt>
                <c:pt idx="132">
                  <c:v>5267.929163081064</c:v>
                </c:pt>
                <c:pt idx="133">
                  <c:v>5267.929163081064</c:v>
                </c:pt>
                <c:pt idx="134">
                  <c:v>5267.929163081064</c:v>
                </c:pt>
                <c:pt idx="135">
                  <c:v>5267.929163081064</c:v>
                </c:pt>
                <c:pt idx="136">
                  <c:v>5267.929163081064</c:v>
                </c:pt>
                <c:pt idx="137">
                  <c:v>5267.929163081064</c:v>
                </c:pt>
                <c:pt idx="138">
                  <c:v>5267.929163081064</c:v>
                </c:pt>
                <c:pt idx="139">
                  <c:v>5267.929163081064</c:v>
                </c:pt>
                <c:pt idx="140">
                  <c:v>5267.929163081064</c:v>
                </c:pt>
                <c:pt idx="141">
                  <c:v>5267.929163081064</c:v>
                </c:pt>
                <c:pt idx="142">
                  <c:v>5267.929163081064</c:v>
                </c:pt>
                <c:pt idx="143">
                  <c:v>5267.929163081064</c:v>
                </c:pt>
                <c:pt idx="144">
                  <c:v>5267.929163081064</c:v>
                </c:pt>
                <c:pt idx="145">
                  <c:v>5267.929163081064</c:v>
                </c:pt>
                <c:pt idx="146">
                  <c:v>5267.929163081064</c:v>
                </c:pt>
                <c:pt idx="147">
                  <c:v>5267.929163081064</c:v>
                </c:pt>
                <c:pt idx="148">
                  <c:v>5267.929163081064</c:v>
                </c:pt>
                <c:pt idx="149">
                  <c:v>5267.929163081064</c:v>
                </c:pt>
                <c:pt idx="150">
                  <c:v>5267.929163081064</c:v>
                </c:pt>
                <c:pt idx="151">
                  <c:v>5267.929163081064</c:v>
                </c:pt>
                <c:pt idx="152">
                  <c:v>5267.929163081064</c:v>
                </c:pt>
                <c:pt idx="153">
                  <c:v>5267.929163081064</c:v>
                </c:pt>
                <c:pt idx="154">
                  <c:v>5267.929163081064</c:v>
                </c:pt>
                <c:pt idx="155">
                  <c:v>5267.929163081064</c:v>
                </c:pt>
                <c:pt idx="156">
                  <c:v>5267.929163081064</c:v>
                </c:pt>
                <c:pt idx="157">
                  <c:v>5267.929163081064</c:v>
                </c:pt>
                <c:pt idx="158">
                  <c:v>5267.929163081064</c:v>
                </c:pt>
                <c:pt idx="159">
                  <c:v>5267.929163081064</c:v>
                </c:pt>
                <c:pt idx="160">
                  <c:v>5267.929163081064</c:v>
                </c:pt>
                <c:pt idx="161">
                  <c:v>5267.929163081064</c:v>
                </c:pt>
                <c:pt idx="162">
                  <c:v>5267.929163081064</c:v>
                </c:pt>
                <c:pt idx="163">
                  <c:v>5267.929163081064</c:v>
                </c:pt>
                <c:pt idx="164">
                  <c:v>5267.929163081064</c:v>
                </c:pt>
                <c:pt idx="165">
                  <c:v>5267.929163081064</c:v>
                </c:pt>
                <c:pt idx="166">
                  <c:v>5267.929163081064</c:v>
                </c:pt>
                <c:pt idx="167">
                  <c:v>5267.929163081064</c:v>
                </c:pt>
                <c:pt idx="168">
                  <c:v>5267.929163081064</c:v>
                </c:pt>
                <c:pt idx="169">
                  <c:v>5267.929163081064</c:v>
                </c:pt>
                <c:pt idx="170">
                  <c:v>5267.929163081064</c:v>
                </c:pt>
                <c:pt idx="171">
                  <c:v>5267.929163081064</c:v>
                </c:pt>
                <c:pt idx="172">
                  <c:v>5267.929163081064</c:v>
                </c:pt>
                <c:pt idx="173">
                  <c:v>5267.929163081064</c:v>
                </c:pt>
                <c:pt idx="174">
                  <c:v>5267.929163081064</c:v>
                </c:pt>
                <c:pt idx="175">
                  <c:v>5267.929163081064</c:v>
                </c:pt>
                <c:pt idx="176">
                  <c:v>5267.929163081064</c:v>
                </c:pt>
                <c:pt idx="177">
                  <c:v>5267.929163081064</c:v>
                </c:pt>
                <c:pt idx="178">
                  <c:v>5267.929163081064</c:v>
                </c:pt>
                <c:pt idx="179">
                  <c:v>5267.929163081064</c:v>
                </c:pt>
                <c:pt idx="180">
                  <c:v>5267.929163081064</c:v>
                </c:pt>
                <c:pt idx="181">
                  <c:v>5267.929163081064</c:v>
                </c:pt>
                <c:pt idx="182">
                  <c:v>5267.929163081064</c:v>
                </c:pt>
                <c:pt idx="183">
                  <c:v>5267.929163081064</c:v>
                </c:pt>
                <c:pt idx="184">
                  <c:v>5267.929163081064</c:v>
                </c:pt>
                <c:pt idx="185">
                  <c:v>5267.929163081064</c:v>
                </c:pt>
                <c:pt idx="186">
                  <c:v>5267.929163081064</c:v>
                </c:pt>
                <c:pt idx="187">
                  <c:v>5267.929163081064</c:v>
                </c:pt>
                <c:pt idx="188">
                  <c:v>5267.929163081064</c:v>
                </c:pt>
                <c:pt idx="189">
                  <c:v>5267.929163081064</c:v>
                </c:pt>
                <c:pt idx="190">
                  <c:v>5267.929163081064</c:v>
                </c:pt>
                <c:pt idx="191">
                  <c:v>5267.929163081064</c:v>
                </c:pt>
                <c:pt idx="192">
                  <c:v>5267.929163081064</c:v>
                </c:pt>
                <c:pt idx="193">
                  <c:v>5267.929163081064</c:v>
                </c:pt>
                <c:pt idx="194">
                  <c:v>5267.929163081064</c:v>
                </c:pt>
                <c:pt idx="195">
                  <c:v>5267.929163081064</c:v>
                </c:pt>
                <c:pt idx="196">
                  <c:v>5267.929163081064</c:v>
                </c:pt>
                <c:pt idx="197">
                  <c:v>5267.929163081064</c:v>
                </c:pt>
                <c:pt idx="198">
                  <c:v>5267.929163081064</c:v>
                </c:pt>
                <c:pt idx="199">
                  <c:v>5267.929163081064</c:v>
                </c:pt>
                <c:pt idx="200">
                  <c:v>5267.929163081064</c:v>
                </c:pt>
                <c:pt idx="201">
                  <c:v>5267.929163081064</c:v>
                </c:pt>
                <c:pt idx="202">
                  <c:v>5267.929163081064</c:v>
                </c:pt>
                <c:pt idx="203">
                  <c:v>5267.929163081064</c:v>
                </c:pt>
                <c:pt idx="204">
                  <c:v>5267.929163081064</c:v>
                </c:pt>
                <c:pt idx="205">
                  <c:v>5267.929163081064</c:v>
                </c:pt>
                <c:pt idx="206">
                  <c:v>5267.929163081064</c:v>
                </c:pt>
                <c:pt idx="207">
                  <c:v>5267.929163081064</c:v>
                </c:pt>
                <c:pt idx="208">
                  <c:v>5267.929163081064</c:v>
                </c:pt>
                <c:pt idx="209">
                  <c:v>5267.929163081064</c:v>
                </c:pt>
                <c:pt idx="210">
                  <c:v>5267.929163081064</c:v>
                </c:pt>
                <c:pt idx="211">
                  <c:v>5267.929163081064</c:v>
                </c:pt>
                <c:pt idx="212">
                  <c:v>5267.929163081064</c:v>
                </c:pt>
                <c:pt idx="213">
                  <c:v>5267.929163081064</c:v>
                </c:pt>
                <c:pt idx="214">
                  <c:v>5267.929163081064</c:v>
                </c:pt>
                <c:pt idx="215">
                  <c:v>5267.929163081064</c:v>
                </c:pt>
                <c:pt idx="216">
                  <c:v>5267.929163081064</c:v>
                </c:pt>
                <c:pt idx="217">
                  <c:v>5267.929163081064</c:v>
                </c:pt>
                <c:pt idx="218">
                  <c:v>5267.929163081064</c:v>
                </c:pt>
                <c:pt idx="219">
                  <c:v>5267.929163081064</c:v>
                </c:pt>
                <c:pt idx="220">
                  <c:v>5267.929163081064</c:v>
                </c:pt>
                <c:pt idx="221">
                  <c:v>5267.929163081064</c:v>
                </c:pt>
                <c:pt idx="222">
                  <c:v>5267.929163081064</c:v>
                </c:pt>
                <c:pt idx="223">
                  <c:v>5267.929163081064</c:v>
                </c:pt>
                <c:pt idx="224">
                  <c:v>5267.929163081064</c:v>
                </c:pt>
                <c:pt idx="225">
                  <c:v>5267.929163081064</c:v>
                </c:pt>
                <c:pt idx="226">
                  <c:v>5267.929163081064</c:v>
                </c:pt>
                <c:pt idx="227">
                  <c:v>5267.929163081064</c:v>
                </c:pt>
                <c:pt idx="228">
                  <c:v>5267.929163081064</c:v>
                </c:pt>
                <c:pt idx="229">
                  <c:v>5267.929163081064</c:v>
                </c:pt>
                <c:pt idx="230">
                  <c:v>5267.929163081064</c:v>
                </c:pt>
                <c:pt idx="231">
                  <c:v>5267.929163081064</c:v>
                </c:pt>
                <c:pt idx="232">
                  <c:v>5267.929163081064</c:v>
                </c:pt>
                <c:pt idx="233">
                  <c:v>5267.929163081064</c:v>
                </c:pt>
                <c:pt idx="234">
                  <c:v>5267.929163081064</c:v>
                </c:pt>
                <c:pt idx="235">
                  <c:v>5267.929163081064</c:v>
                </c:pt>
                <c:pt idx="236">
                  <c:v>5267.929163081064</c:v>
                </c:pt>
                <c:pt idx="237">
                  <c:v>5267.929163081064</c:v>
                </c:pt>
                <c:pt idx="238">
                  <c:v>5267.929163081064</c:v>
                </c:pt>
                <c:pt idx="239">
                  <c:v>5267.929163081064</c:v>
                </c:pt>
                <c:pt idx="240">
                  <c:v>5267.929163081064</c:v>
                </c:pt>
                <c:pt idx="241">
                  <c:v>5267.929163081064</c:v>
                </c:pt>
                <c:pt idx="242">
                  <c:v>5267.929163081064</c:v>
                </c:pt>
                <c:pt idx="243">
                  <c:v>5267.929163081064</c:v>
                </c:pt>
                <c:pt idx="244">
                  <c:v>5267.929163081064</c:v>
                </c:pt>
                <c:pt idx="245">
                  <c:v>5267.929163081064</c:v>
                </c:pt>
                <c:pt idx="246">
                  <c:v>5267.929163081064</c:v>
                </c:pt>
                <c:pt idx="247">
                  <c:v>5267.929163081064</c:v>
                </c:pt>
                <c:pt idx="248">
                  <c:v>5267.929163081064</c:v>
                </c:pt>
                <c:pt idx="249">
                  <c:v>5267.929163081064</c:v>
                </c:pt>
                <c:pt idx="250">
                  <c:v>5267.929163081064</c:v>
                </c:pt>
                <c:pt idx="251">
                  <c:v>5267.929163081064</c:v>
                </c:pt>
                <c:pt idx="252">
                  <c:v>5267.929163081064</c:v>
                </c:pt>
                <c:pt idx="253">
                  <c:v>5267.929163081064</c:v>
                </c:pt>
                <c:pt idx="254">
                  <c:v>5267.929163081064</c:v>
                </c:pt>
                <c:pt idx="255">
                  <c:v>5267.929163081064</c:v>
                </c:pt>
                <c:pt idx="256">
                  <c:v>5267.929163081064</c:v>
                </c:pt>
                <c:pt idx="257">
                  <c:v>5267.929163081064</c:v>
                </c:pt>
                <c:pt idx="258">
                  <c:v>5267.929163081064</c:v>
                </c:pt>
                <c:pt idx="259">
                  <c:v>5267.929163081064</c:v>
                </c:pt>
                <c:pt idx="260">
                  <c:v>5267.929163081064</c:v>
                </c:pt>
                <c:pt idx="261">
                  <c:v>5267.929163081064</c:v>
                </c:pt>
                <c:pt idx="262">
                  <c:v>5267.929163081064</c:v>
                </c:pt>
                <c:pt idx="263">
                  <c:v>5267.929163081064</c:v>
                </c:pt>
                <c:pt idx="264">
                  <c:v>5267.929163081064</c:v>
                </c:pt>
                <c:pt idx="265">
                  <c:v>5267.929163081064</c:v>
                </c:pt>
                <c:pt idx="266">
                  <c:v>5267.929163081064</c:v>
                </c:pt>
                <c:pt idx="267">
                  <c:v>5267.929163081064</c:v>
                </c:pt>
                <c:pt idx="268">
                  <c:v>5267.929163081064</c:v>
                </c:pt>
                <c:pt idx="269">
                  <c:v>5267.929163081064</c:v>
                </c:pt>
                <c:pt idx="270">
                  <c:v>5267.929163081064</c:v>
                </c:pt>
                <c:pt idx="271">
                  <c:v>5267.929163081064</c:v>
                </c:pt>
                <c:pt idx="272">
                  <c:v>5267.929163081064</c:v>
                </c:pt>
                <c:pt idx="273">
                  <c:v>5267.929163081064</c:v>
                </c:pt>
                <c:pt idx="274">
                  <c:v>5267.929163081064</c:v>
                </c:pt>
                <c:pt idx="275">
                  <c:v>5267.929163081064</c:v>
                </c:pt>
                <c:pt idx="276">
                  <c:v>5267.929163081064</c:v>
                </c:pt>
                <c:pt idx="277">
                  <c:v>5267.929163081064</c:v>
                </c:pt>
                <c:pt idx="278">
                  <c:v>5267.929163081064</c:v>
                </c:pt>
                <c:pt idx="279">
                  <c:v>5267.929163081064</c:v>
                </c:pt>
                <c:pt idx="280">
                  <c:v>5267.929163081064</c:v>
                </c:pt>
                <c:pt idx="281">
                  <c:v>5267.929163081064</c:v>
                </c:pt>
                <c:pt idx="282">
                  <c:v>5267.929163081064</c:v>
                </c:pt>
                <c:pt idx="283">
                  <c:v>5267.929163081064</c:v>
                </c:pt>
                <c:pt idx="284">
                  <c:v>5267.929163081064</c:v>
                </c:pt>
                <c:pt idx="285">
                  <c:v>5267.929163081064</c:v>
                </c:pt>
                <c:pt idx="286">
                  <c:v>5267.929163081064</c:v>
                </c:pt>
                <c:pt idx="287">
                  <c:v>5267.929163081064</c:v>
                </c:pt>
                <c:pt idx="288">
                  <c:v>5267.929163081064</c:v>
                </c:pt>
                <c:pt idx="289">
                  <c:v>5267.929163081064</c:v>
                </c:pt>
                <c:pt idx="290">
                  <c:v>5267.929163081064</c:v>
                </c:pt>
                <c:pt idx="291">
                  <c:v>5267.929163081064</c:v>
                </c:pt>
                <c:pt idx="292">
                  <c:v>5267.929163081064</c:v>
                </c:pt>
                <c:pt idx="293">
                  <c:v>5267.929163081064</c:v>
                </c:pt>
                <c:pt idx="294">
                  <c:v>5267.929163081064</c:v>
                </c:pt>
                <c:pt idx="295">
                  <c:v>5267.929163081064</c:v>
                </c:pt>
                <c:pt idx="296">
                  <c:v>5267.929163081064</c:v>
                </c:pt>
                <c:pt idx="297">
                  <c:v>5267.929163081064</c:v>
                </c:pt>
                <c:pt idx="298">
                  <c:v>5267.929163081064</c:v>
                </c:pt>
                <c:pt idx="299">
                  <c:v>5267.929163081064</c:v>
                </c:pt>
                <c:pt idx="300">
                  <c:v>5267.929163081064</c:v>
                </c:pt>
                <c:pt idx="301">
                  <c:v>5267.929163081064</c:v>
                </c:pt>
                <c:pt idx="302">
                  <c:v>5267.929163081064</c:v>
                </c:pt>
                <c:pt idx="303">
                  <c:v>5267.929163081064</c:v>
                </c:pt>
                <c:pt idx="304">
                  <c:v>5267.929163081064</c:v>
                </c:pt>
                <c:pt idx="305">
                  <c:v>5267.929163081064</c:v>
                </c:pt>
                <c:pt idx="306">
                  <c:v>5267.929163081064</c:v>
                </c:pt>
                <c:pt idx="307">
                  <c:v>5267.929163081064</c:v>
                </c:pt>
                <c:pt idx="308">
                  <c:v>5267.929163081064</c:v>
                </c:pt>
                <c:pt idx="309">
                  <c:v>5267.929163081064</c:v>
                </c:pt>
                <c:pt idx="310">
                  <c:v>5267.929163081064</c:v>
                </c:pt>
                <c:pt idx="311">
                  <c:v>5267.929163081064</c:v>
                </c:pt>
                <c:pt idx="312">
                  <c:v>5267.929163081064</c:v>
                </c:pt>
                <c:pt idx="313">
                  <c:v>5267.929163081064</c:v>
                </c:pt>
                <c:pt idx="314">
                  <c:v>5267.929163081064</c:v>
                </c:pt>
                <c:pt idx="315">
                  <c:v>5267.929163081064</c:v>
                </c:pt>
                <c:pt idx="316">
                  <c:v>5267.929163081064</c:v>
                </c:pt>
                <c:pt idx="317">
                  <c:v>5267.929163081064</c:v>
                </c:pt>
                <c:pt idx="318">
                  <c:v>5267.929163081064</c:v>
                </c:pt>
                <c:pt idx="319">
                  <c:v>5267.929163081064</c:v>
                </c:pt>
                <c:pt idx="320">
                  <c:v>5267.929163081064</c:v>
                </c:pt>
                <c:pt idx="321">
                  <c:v>5267.929163081064</c:v>
                </c:pt>
                <c:pt idx="322">
                  <c:v>5267.929163081064</c:v>
                </c:pt>
                <c:pt idx="323">
                  <c:v>5267.929163081064</c:v>
                </c:pt>
                <c:pt idx="324">
                  <c:v>5267.929163081064</c:v>
                </c:pt>
                <c:pt idx="325">
                  <c:v>5267.929163081064</c:v>
                </c:pt>
                <c:pt idx="326">
                  <c:v>5267.929163081064</c:v>
                </c:pt>
                <c:pt idx="327">
                  <c:v>5267.929163081064</c:v>
                </c:pt>
                <c:pt idx="328">
                  <c:v>5267.929163081064</c:v>
                </c:pt>
                <c:pt idx="329">
                  <c:v>5267.929163081064</c:v>
                </c:pt>
                <c:pt idx="330">
                  <c:v>5267.929163081064</c:v>
                </c:pt>
                <c:pt idx="331">
                  <c:v>5267.929163081064</c:v>
                </c:pt>
                <c:pt idx="332">
                  <c:v>5267.929163081064</c:v>
                </c:pt>
                <c:pt idx="333">
                  <c:v>5267.929163081064</c:v>
                </c:pt>
                <c:pt idx="334">
                  <c:v>5267.929163081064</c:v>
                </c:pt>
                <c:pt idx="335">
                  <c:v>5267.929163081064</c:v>
                </c:pt>
                <c:pt idx="336">
                  <c:v>5267.929163081064</c:v>
                </c:pt>
                <c:pt idx="337">
                  <c:v>5267.929163081064</c:v>
                </c:pt>
                <c:pt idx="338">
                  <c:v>5267.929163081064</c:v>
                </c:pt>
                <c:pt idx="339">
                  <c:v>5267.929163081064</c:v>
                </c:pt>
                <c:pt idx="340">
                  <c:v>5267.929163081064</c:v>
                </c:pt>
                <c:pt idx="341">
                  <c:v>5267.929163081064</c:v>
                </c:pt>
                <c:pt idx="342">
                  <c:v>5267.929163081064</c:v>
                </c:pt>
                <c:pt idx="343">
                  <c:v>5267.929163081064</c:v>
                </c:pt>
                <c:pt idx="344">
                  <c:v>5267.929163081064</c:v>
                </c:pt>
                <c:pt idx="345">
                  <c:v>5267.929163081064</c:v>
                </c:pt>
                <c:pt idx="346">
                  <c:v>5267.929163081064</c:v>
                </c:pt>
                <c:pt idx="347">
                  <c:v>5267.929163081064</c:v>
                </c:pt>
                <c:pt idx="348">
                  <c:v>5267.929163081064</c:v>
                </c:pt>
                <c:pt idx="349">
                  <c:v>5267.929163081064</c:v>
                </c:pt>
                <c:pt idx="350">
                  <c:v>5267.929163081064</c:v>
                </c:pt>
                <c:pt idx="351">
                  <c:v>5267.929163081064</c:v>
                </c:pt>
                <c:pt idx="352">
                  <c:v>5267.929163081064</c:v>
                </c:pt>
                <c:pt idx="353">
                  <c:v>5267.929163081064</c:v>
                </c:pt>
                <c:pt idx="354">
                  <c:v>5267.929163081064</c:v>
                </c:pt>
                <c:pt idx="355">
                  <c:v>5267.929163081064</c:v>
                </c:pt>
                <c:pt idx="356">
                  <c:v>5267.929163081064</c:v>
                </c:pt>
                <c:pt idx="357">
                  <c:v>5267.929163081064</c:v>
                </c:pt>
                <c:pt idx="358">
                  <c:v>5267.929163081064</c:v>
                </c:pt>
                <c:pt idx="359">
                  <c:v>5267.929163081064</c:v>
                </c:pt>
                <c:pt idx="360">
                  <c:v>5267.929163081064</c:v>
                </c:pt>
                <c:pt idx="361">
                  <c:v>5267.929163081064</c:v>
                </c:pt>
                <c:pt idx="362">
                  <c:v>5267.929163081064</c:v>
                </c:pt>
                <c:pt idx="363">
                  <c:v>5267.929163081064</c:v>
                </c:pt>
                <c:pt idx="364">
                  <c:v>5267.929163081064</c:v>
                </c:pt>
                <c:pt idx="365">
                  <c:v>5267.929163081064</c:v>
                </c:pt>
                <c:pt idx="366">
                  <c:v>5267.929163081064</c:v>
                </c:pt>
                <c:pt idx="367">
                  <c:v>5267.929163081064</c:v>
                </c:pt>
                <c:pt idx="368">
                  <c:v>5267.929163081064</c:v>
                </c:pt>
                <c:pt idx="369">
                  <c:v>5267.929163081064</c:v>
                </c:pt>
                <c:pt idx="370">
                  <c:v>5267.929163081064</c:v>
                </c:pt>
                <c:pt idx="371">
                  <c:v>5267.929163081064</c:v>
                </c:pt>
                <c:pt idx="372">
                  <c:v>5267.929163081064</c:v>
                </c:pt>
                <c:pt idx="373">
                  <c:v>5267.929163081064</c:v>
                </c:pt>
                <c:pt idx="374">
                  <c:v>5267.929163081064</c:v>
                </c:pt>
                <c:pt idx="375">
                  <c:v>5267.929163081064</c:v>
                </c:pt>
                <c:pt idx="376">
                  <c:v>5267.929163081064</c:v>
                </c:pt>
                <c:pt idx="377">
                  <c:v>5267.929163081064</c:v>
                </c:pt>
                <c:pt idx="378">
                  <c:v>5267.929163081064</c:v>
                </c:pt>
                <c:pt idx="379">
                  <c:v>5267.929163081064</c:v>
                </c:pt>
                <c:pt idx="380">
                  <c:v>5267.929163081064</c:v>
                </c:pt>
                <c:pt idx="381">
                  <c:v>5267.929163081064</c:v>
                </c:pt>
                <c:pt idx="382">
                  <c:v>5267.929163081064</c:v>
                </c:pt>
                <c:pt idx="383">
                  <c:v>5267.929163081064</c:v>
                </c:pt>
                <c:pt idx="384">
                  <c:v>5267.929163081064</c:v>
                </c:pt>
                <c:pt idx="385">
                  <c:v>5267.929163081064</c:v>
                </c:pt>
                <c:pt idx="386">
                  <c:v>5267.929163081064</c:v>
                </c:pt>
                <c:pt idx="387">
                  <c:v>5267.929163081064</c:v>
                </c:pt>
                <c:pt idx="388">
                  <c:v>5267.929163081064</c:v>
                </c:pt>
                <c:pt idx="389">
                  <c:v>5267.929163081064</c:v>
                </c:pt>
                <c:pt idx="390">
                  <c:v>5267.929163081064</c:v>
                </c:pt>
                <c:pt idx="391">
                  <c:v>5267.929163081064</c:v>
                </c:pt>
                <c:pt idx="392">
                  <c:v>5267.929163081064</c:v>
                </c:pt>
                <c:pt idx="393">
                  <c:v>5267.929163081064</c:v>
                </c:pt>
                <c:pt idx="394">
                  <c:v>5267.929163081064</c:v>
                </c:pt>
                <c:pt idx="395">
                  <c:v>5267.929163081064</c:v>
                </c:pt>
                <c:pt idx="396">
                  <c:v>5267.929163081064</c:v>
                </c:pt>
                <c:pt idx="397">
                  <c:v>5267.929163081064</c:v>
                </c:pt>
                <c:pt idx="398">
                  <c:v>5267.929163081064</c:v>
                </c:pt>
                <c:pt idx="399">
                  <c:v>5267.929163081064</c:v>
                </c:pt>
                <c:pt idx="400">
                  <c:v>5267.929163081064</c:v>
                </c:pt>
                <c:pt idx="401">
                  <c:v>5267.929163081064</c:v>
                </c:pt>
                <c:pt idx="402">
                  <c:v>5267.929163081064</c:v>
                </c:pt>
                <c:pt idx="403">
                  <c:v>5267.929163081064</c:v>
                </c:pt>
                <c:pt idx="404">
                  <c:v>5267.929163081064</c:v>
                </c:pt>
                <c:pt idx="405">
                  <c:v>5267.929163081064</c:v>
                </c:pt>
                <c:pt idx="406">
                  <c:v>5267.929163081064</c:v>
                </c:pt>
                <c:pt idx="407">
                  <c:v>5267.929163081064</c:v>
                </c:pt>
                <c:pt idx="408">
                  <c:v>5267.929163081064</c:v>
                </c:pt>
                <c:pt idx="409">
                  <c:v>5267.929163081064</c:v>
                </c:pt>
                <c:pt idx="410">
                  <c:v>5267.929163081064</c:v>
                </c:pt>
                <c:pt idx="411">
                  <c:v>5267.929163081064</c:v>
                </c:pt>
                <c:pt idx="412">
                  <c:v>5267.929163081064</c:v>
                </c:pt>
                <c:pt idx="413">
                  <c:v>5267.929163081064</c:v>
                </c:pt>
                <c:pt idx="414">
                  <c:v>5267.929163081064</c:v>
                </c:pt>
                <c:pt idx="415">
                  <c:v>5267.929163081064</c:v>
                </c:pt>
                <c:pt idx="416">
                  <c:v>5267.929163081064</c:v>
                </c:pt>
                <c:pt idx="417">
                  <c:v>5267.929163081064</c:v>
                </c:pt>
                <c:pt idx="418">
                  <c:v>5267.929163081064</c:v>
                </c:pt>
                <c:pt idx="419">
                  <c:v>5267.929163081064</c:v>
                </c:pt>
                <c:pt idx="420">
                  <c:v>5267.929163081064</c:v>
                </c:pt>
                <c:pt idx="421">
                  <c:v>5267.929163081064</c:v>
                </c:pt>
                <c:pt idx="422">
                  <c:v>5267.929163081064</c:v>
                </c:pt>
                <c:pt idx="423">
                  <c:v>5267.929163081064</c:v>
                </c:pt>
                <c:pt idx="424">
                  <c:v>5267.929163081064</c:v>
                </c:pt>
                <c:pt idx="425">
                  <c:v>5267.929163081064</c:v>
                </c:pt>
                <c:pt idx="426">
                  <c:v>5267.929163081064</c:v>
                </c:pt>
                <c:pt idx="427">
                  <c:v>5267.929163081064</c:v>
                </c:pt>
                <c:pt idx="428">
                  <c:v>5267.929163081064</c:v>
                </c:pt>
                <c:pt idx="429">
                  <c:v>5267.929163081064</c:v>
                </c:pt>
                <c:pt idx="430">
                  <c:v>5267.929163081064</c:v>
                </c:pt>
                <c:pt idx="431">
                  <c:v>5267.929163081064</c:v>
                </c:pt>
                <c:pt idx="432">
                  <c:v>5267.929163081064</c:v>
                </c:pt>
                <c:pt idx="433">
                  <c:v>5267.929163081064</c:v>
                </c:pt>
                <c:pt idx="434">
                  <c:v>5267.929163081064</c:v>
                </c:pt>
                <c:pt idx="435">
                  <c:v>5267.929163081064</c:v>
                </c:pt>
                <c:pt idx="436">
                  <c:v>5267.929163081064</c:v>
                </c:pt>
                <c:pt idx="437">
                  <c:v>5267.929163081064</c:v>
                </c:pt>
                <c:pt idx="438">
                  <c:v>5267.929163081064</c:v>
                </c:pt>
                <c:pt idx="439">
                  <c:v>5267.929163081064</c:v>
                </c:pt>
                <c:pt idx="440">
                  <c:v>5267.929163081064</c:v>
                </c:pt>
                <c:pt idx="441">
                  <c:v>5267.929163081064</c:v>
                </c:pt>
                <c:pt idx="442">
                  <c:v>5267.929163081064</c:v>
                </c:pt>
                <c:pt idx="443">
                  <c:v>5267.929163081064</c:v>
                </c:pt>
                <c:pt idx="444">
                  <c:v>5267.929163081064</c:v>
                </c:pt>
                <c:pt idx="445">
                  <c:v>5267.929163081064</c:v>
                </c:pt>
                <c:pt idx="446">
                  <c:v>5267.929163081064</c:v>
                </c:pt>
                <c:pt idx="447">
                  <c:v>5267.929163081064</c:v>
                </c:pt>
                <c:pt idx="448">
                  <c:v>5267.929163081064</c:v>
                </c:pt>
                <c:pt idx="449">
                  <c:v>5267.929163081064</c:v>
                </c:pt>
                <c:pt idx="450">
                  <c:v>5267.929163081064</c:v>
                </c:pt>
                <c:pt idx="451">
                  <c:v>5267.929163081064</c:v>
                </c:pt>
                <c:pt idx="452">
                  <c:v>5267.929163081064</c:v>
                </c:pt>
                <c:pt idx="453">
                  <c:v>5267.929163081064</c:v>
                </c:pt>
                <c:pt idx="454">
                  <c:v>5267.929163081064</c:v>
                </c:pt>
                <c:pt idx="455">
                  <c:v>5267.929163081064</c:v>
                </c:pt>
                <c:pt idx="456">
                  <c:v>5267.929163081064</c:v>
                </c:pt>
                <c:pt idx="457">
                  <c:v>5267.929163081064</c:v>
                </c:pt>
                <c:pt idx="458">
                  <c:v>5267.929163081064</c:v>
                </c:pt>
                <c:pt idx="459">
                  <c:v>5267.929163081064</c:v>
                </c:pt>
                <c:pt idx="460">
                  <c:v>5267.929163081064</c:v>
                </c:pt>
                <c:pt idx="461">
                  <c:v>5267.929163081064</c:v>
                </c:pt>
                <c:pt idx="462">
                  <c:v>5267.929163081064</c:v>
                </c:pt>
                <c:pt idx="463">
                  <c:v>5267.929163081064</c:v>
                </c:pt>
                <c:pt idx="464">
                  <c:v>5267.929163081064</c:v>
                </c:pt>
                <c:pt idx="465">
                  <c:v>5267.929163081064</c:v>
                </c:pt>
                <c:pt idx="466">
                  <c:v>5267.929163081064</c:v>
                </c:pt>
                <c:pt idx="467">
                  <c:v>5267.929163081064</c:v>
                </c:pt>
                <c:pt idx="468">
                  <c:v>5267.929163081064</c:v>
                </c:pt>
                <c:pt idx="469">
                  <c:v>5267.929163081064</c:v>
                </c:pt>
                <c:pt idx="470">
                  <c:v>5267.929163081064</c:v>
                </c:pt>
                <c:pt idx="471">
                  <c:v>5267.929163081064</c:v>
                </c:pt>
                <c:pt idx="472">
                  <c:v>5267.929163081064</c:v>
                </c:pt>
                <c:pt idx="473">
                  <c:v>5267.929163081064</c:v>
                </c:pt>
                <c:pt idx="474">
                  <c:v>5267.929163081064</c:v>
                </c:pt>
                <c:pt idx="475">
                  <c:v>5267.929163081064</c:v>
                </c:pt>
                <c:pt idx="476">
                  <c:v>5267.929163081064</c:v>
                </c:pt>
                <c:pt idx="477">
                  <c:v>5267.929163081064</c:v>
                </c:pt>
                <c:pt idx="478">
                  <c:v>5267.929163081064</c:v>
                </c:pt>
                <c:pt idx="479">
                  <c:v>5267.929163081064</c:v>
                </c:pt>
                <c:pt idx="480">
                  <c:v>5267.929163081064</c:v>
                </c:pt>
                <c:pt idx="481">
                  <c:v>5267.929163081064</c:v>
                </c:pt>
                <c:pt idx="482">
                  <c:v>5267.929163081064</c:v>
                </c:pt>
                <c:pt idx="483">
                  <c:v>5267.929163081064</c:v>
                </c:pt>
                <c:pt idx="484">
                  <c:v>5267.929163081064</c:v>
                </c:pt>
                <c:pt idx="485">
                  <c:v>5267.929163081064</c:v>
                </c:pt>
                <c:pt idx="486">
                  <c:v>5267.929163081064</c:v>
                </c:pt>
                <c:pt idx="487">
                  <c:v>5267.929163081064</c:v>
                </c:pt>
                <c:pt idx="488">
                  <c:v>5267.929163081064</c:v>
                </c:pt>
                <c:pt idx="489">
                  <c:v>5267.929163081064</c:v>
                </c:pt>
                <c:pt idx="490">
                  <c:v>5267.929163081064</c:v>
                </c:pt>
                <c:pt idx="491">
                  <c:v>5267.929163081064</c:v>
                </c:pt>
                <c:pt idx="492">
                  <c:v>5267.929163081064</c:v>
                </c:pt>
                <c:pt idx="493">
                  <c:v>5267.929163081064</c:v>
                </c:pt>
                <c:pt idx="494">
                  <c:v>5267.929163081064</c:v>
                </c:pt>
                <c:pt idx="495">
                  <c:v>5267.929163081064</c:v>
                </c:pt>
                <c:pt idx="496">
                  <c:v>5267.929163081064</c:v>
                </c:pt>
                <c:pt idx="497">
                  <c:v>5267.929163081064</c:v>
                </c:pt>
                <c:pt idx="498">
                  <c:v>5267.929163081064</c:v>
                </c:pt>
                <c:pt idx="499">
                  <c:v>5267.929163081064</c:v>
                </c:pt>
                <c:pt idx="500">
                  <c:v>5267.929163081064</c:v>
                </c:pt>
                <c:pt idx="501">
                  <c:v>5267.929163081064</c:v>
                </c:pt>
                <c:pt idx="502">
                  <c:v>5267.929163081064</c:v>
                </c:pt>
                <c:pt idx="503">
                  <c:v>5267.929163081064</c:v>
                </c:pt>
                <c:pt idx="504">
                  <c:v>5267.929163081064</c:v>
                </c:pt>
                <c:pt idx="505">
                  <c:v>5267.929163081064</c:v>
                </c:pt>
                <c:pt idx="506">
                  <c:v>5267.929163081064</c:v>
                </c:pt>
                <c:pt idx="507">
                  <c:v>5267.929163081064</c:v>
                </c:pt>
                <c:pt idx="508">
                  <c:v>5267.929163081064</c:v>
                </c:pt>
                <c:pt idx="509">
                  <c:v>5267.929163081064</c:v>
                </c:pt>
                <c:pt idx="510">
                  <c:v>5267.929163081064</c:v>
                </c:pt>
                <c:pt idx="511">
                  <c:v>5267.929163081064</c:v>
                </c:pt>
                <c:pt idx="512">
                  <c:v>5267.929163081064</c:v>
                </c:pt>
                <c:pt idx="513">
                  <c:v>5267.929163081064</c:v>
                </c:pt>
                <c:pt idx="514">
                  <c:v>5267.929163081064</c:v>
                </c:pt>
                <c:pt idx="515">
                  <c:v>5267.929163081064</c:v>
                </c:pt>
                <c:pt idx="516">
                  <c:v>5267.929163081064</c:v>
                </c:pt>
                <c:pt idx="517">
                  <c:v>5267.929163081064</c:v>
                </c:pt>
                <c:pt idx="518">
                  <c:v>5267.929163081064</c:v>
                </c:pt>
                <c:pt idx="519">
                  <c:v>5267.929163081064</c:v>
                </c:pt>
                <c:pt idx="520">
                  <c:v>5267.929163081064</c:v>
                </c:pt>
                <c:pt idx="521">
                  <c:v>5267.929163081064</c:v>
                </c:pt>
                <c:pt idx="522">
                  <c:v>5267.929163081064</c:v>
                </c:pt>
                <c:pt idx="523">
                  <c:v>5267.929163081064</c:v>
                </c:pt>
                <c:pt idx="524">
                  <c:v>5267.929163081064</c:v>
                </c:pt>
                <c:pt idx="525">
                  <c:v>5267.929163081064</c:v>
                </c:pt>
                <c:pt idx="526">
                  <c:v>5267.929163081064</c:v>
                </c:pt>
                <c:pt idx="527">
                  <c:v>5267.929163081064</c:v>
                </c:pt>
                <c:pt idx="528">
                  <c:v>5267.929163081064</c:v>
                </c:pt>
                <c:pt idx="529">
                  <c:v>5267.929163081064</c:v>
                </c:pt>
                <c:pt idx="530">
                  <c:v>5267.929163081064</c:v>
                </c:pt>
                <c:pt idx="531">
                  <c:v>5267.929163081064</c:v>
                </c:pt>
                <c:pt idx="532">
                  <c:v>5267.929163081064</c:v>
                </c:pt>
                <c:pt idx="533">
                  <c:v>5267.929163081064</c:v>
                </c:pt>
                <c:pt idx="534">
                  <c:v>5267.929163081064</c:v>
                </c:pt>
                <c:pt idx="535">
                  <c:v>5267.929163081064</c:v>
                </c:pt>
                <c:pt idx="536">
                  <c:v>5267.929163081064</c:v>
                </c:pt>
                <c:pt idx="537">
                  <c:v>5267.929163081064</c:v>
                </c:pt>
                <c:pt idx="538">
                  <c:v>5267.929163081064</c:v>
                </c:pt>
                <c:pt idx="539">
                  <c:v>5267.929163081064</c:v>
                </c:pt>
                <c:pt idx="540">
                  <c:v>5267.929163081064</c:v>
                </c:pt>
                <c:pt idx="541">
                  <c:v>5267.929163081064</c:v>
                </c:pt>
                <c:pt idx="542">
                  <c:v>5267.929163081064</c:v>
                </c:pt>
                <c:pt idx="543">
                  <c:v>5267.929163081064</c:v>
                </c:pt>
                <c:pt idx="544">
                  <c:v>5267.929163081064</c:v>
                </c:pt>
                <c:pt idx="545">
                  <c:v>5267.929163081064</c:v>
                </c:pt>
                <c:pt idx="546">
                  <c:v>5267.929163081064</c:v>
                </c:pt>
                <c:pt idx="547">
                  <c:v>5267.929163081064</c:v>
                </c:pt>
                <c:pt idx="548">
                  <c:v>5267.929163081064</c:v>
                </c:pt>
                <c:pt idx="549">
                  <c:v>5267.929163081064</c:v>
                </c:pt>
                <c:pt idx="550">
                  <c:v>5267.929163081064</c:v>
                </c:pt>
                <c:pt idx="551">
                  <c:v>5267.929163081064</c:v>
                </c:pt>
                <c:pt idx="552">
                  <c:v>5267.929163081064</c:v>
                </c:pt>
                <c:pt idx="553">
                  <c:v>5267.929163081064</c:v>
                </c:pt>
                <c:pt idx="554">
                  <c:v>5267.929163081064</c:v>
                </c:pt>
                <c:pt idx="555">
                  <c:v>5267.929163081064</c:v>
                </c:pt>
                <c:pt idx="556">
                  <c:v>5267.929163081064</c:v>
                </c:pt>
                <c:pt idx="557">
                  <c:v>5267.929163081064</c:v>
                </c:pt>
                <c:pt idx="558">
                  <c:v>5267.929163081064</c:v>
                </c:pt>
                <c:pt idx="559">
                  <c:v>5267.929163081064</c:v>
                </c:pt>
                <c:pt idx="560">
                  <c:v>5267.929163081064</c:v>
                </c:pt>
                <c:pt idx="561">
                  <c:v>5267.929163081064</c:v>
                </c:pt>
                <c:pt idx="562">
                  <c:v>5267.929163081064</c:v>
                </c:pt>
                <c:pt idx="563">
                  <c:v>5267.929163081064</c:v>
                </c:pt>
                <c:pt idx="564">
                  <c:v>5267.929163081064</c:v>
                </c:pt>
                <c:pt idx="565">
                  <c:v>5267.929163081064</c:v>
                </c:pt>
                <c:pt idx="566">
                  <c:v>5267.929163081064</c:v>
                </c:pt>
                <c:pt idx="567">
                  <c:v>5267.929163081064</c:v>
                </c:pt>
                <c:pt idx="568">
                  <c:v>5267.929163081064</c:v>
                </c:pt>
                <c:pt idx="569">
                  <c:v>5267.929163081064</c:v>
                </c:pt>
                <c:pt idx="570">
                  <c:v>5267.929163081064</c:v>
                </c:pt>
                <c:pt idx="571">
                  <c:v>5267.929163081064</c:v>
                </c:pt>
                <c:pt idx="572">
                  <c:v>5267.929163081064</c:v>
                </c:pt>
                <c:pt idx="573">
                  <c:v>5267.929163081064</c:v>
                </c:pt>
                <c:pt idx="574">
                  <c:v>5267.929163081064</c:v>
                </c:pt>
                <c:pt idx="575">
                  <c:v>5267.929163081064</c:v>
                </c:pt>
                <c:pt idx="576">
                  <c:v>5267.929163081064</c:v>
                </c:pt>
                <c:pt idx="577">
                  <c:v>5267.929163081064</c:v>
                </c:pt>
                <c:pt idx="578">
                  <c:v>5267.929163081064</c:v>
                </c:pt>
                <c:pt idx="579">
                  <c:v>5267.929163081064</c:v>
                </c:pt>
                <c:pt idx="580">
                  <c:v>5267.929163081064</c:v>
                </c:pt>
                <c:pt idx="581">
                  <c:v>5267.929163081064</c:v>
                </c:pt>
                <c:pt idx="582">
                  <c:v>5267.929163081064</c:v>
                </c:pt>
                <c:pt idx="583">
                  <c:v>5267.929163081064</c:v>
                </c:pt>
                <c:pt idx="584">
                  <c:v>5267.929163081064</c:v>
                </c:pt>
                <c:pt idx="585">
                  <c:v>5267.929163081064</c:v>
                </c:pt>
                <c:pt idx="586">
                  <c:v>5267.929163081064</c:v>
                </c:pt>
                <c:pt idx="587">
                  <c:v>5267.929163081064</c:v>
                </c:pt>
                <c:pt idx="588">
                  <c:v>5267.929163081064</c:v>
                </c:pt>
                <c:pt idx="589">
                  <c:v>5267.929163081064</c:v>
                </c:pt>
                <c:pt idx="590">
                  <c:v>5267.929163081064</c:v>
                </c:pt>
                <c:pt idx="591">
                  <c:v>5267.929163081064</c:v>
                </c:pt>
                <c:pt idx="592">
                  <c:v>5267.929163081064</c:v>
                </c:pt>
                <c:pt idx="593">
                  <c:v>5267.929163081064</c:v>
                </c:pt>
                <c:pt idx="594">
                  <c:v>5267.929163081064</c:v>
                </c:pt>
                <c:pt idx="595">
                  <c:v>5267.929163081064</c:v>
                </c:pt>
                <c:pt idx="596">
                  <c:v>5267.929163081064</c:v>
                </c:pt>
                <c:pt idx="597">
                  <c:v>5267.929163081064</c:v>
                </c:pt>
                <c:pt idx="598">
                  <c:v>5267.929163081064</c:v>
                </c:pt>
                <c:pt idx="599">
                  <c:v>5267.929163081064</c:v>
                </c:pt>
                <c:pt idx="600">
                  <c:v>5267.929163081064</c:v>
                </c:pt>
                <c:pt idx="601">
                  <c:v>5267.929163081064</c:v>
                </c:pt>
                <c:pt idx="602">
                  <c:v>5267.929163081064</c:v>
                </c:pt>
                <c:pt idx="603">
                  <c:v>5267.929163081064</c:v>
                </c:pt>
                <c:pt idx="604">
                  <c:v>5267.929163081064</c:v>
                </c:pt>
                <c:pt idx="605">
                  <c:v>5267.929163081064</c:v>
                </c:pt>
                <c:pt idx="606">
                  <c:v>5267.929163081064</c:v>
                </c:pt>
                <c:pt idx="607">
                  <c:v>5267.929163081064</c:v>
                </c:pt>
                <c:pt idx="608">
                  <c:v>5267.929163081064</c:v>
                </c:pt>
                <c:pt idx="609">
                  <c:v>5267.929163081064</c:v>
                </c:pt>
                <c:pt idx="610">
                  <c:v>5267.929163081064</c:v>
                </c:pt>
                <c:pt idx="611">
                  <c:v>5267.929163081064</c:v>
                </c:pt>
                <c:pt idx="612">
                  <c:v>5267.929163081064</c:v>
                </c:pt>
                <c:pt idx="613">
                  <c:v>5267.929163081064</c:v>
                </c:pt>
                <c:pt idx="614">
                  <c:v>5267.929163081064</c:v>
                </c:pt>
                <c:pt idx="615">
                  <c:v>5267.929163081064</c:v>
                </c:pt>
                <c:pt idx="616">
                  <c:v>5267.929163081064</c:v>
                </c:pt>
                <c:pt idx="617">
                  <c:v>5267.929163081064</c:v>
                </c:pt>
                <c:pt idx="618">
                  <c:v>5267.929163081064</c:v>
                </c:pt>
                <c:pt idx="619">
                  <c:v>5267.929163081064</c:v>
                </c:pt>
                <c:pt idx="620">
                  <c:v>5267.929163081064</c:v>
                </c:pt>
                <c:pt idx="621">
                  <c:v>5267.929163081064</c:v>
                </c:pt>
                <c:pt idx="622">
                  <c:v>5267.929163081064</c:v>
                </c:pt>
                <c:pt idx="623">
                  <c:v>5267.929163081064</c:v>
                </c:pt>
                <c:pt idx="624">
                  <c:v>5267.929163081064</c:v>
                </c:pt>
                <c:pt idx="625">
                  <c:v>5267.929163081064</c:v>
                </c:pt>
                <c:pt idx="626">
                  <c:v>5267.929163081064</c:v>
                </c:pt>
                <c:pt idx="627">
                  <c:v>5267.929163081064</c:v>
                </c:pt>
                <c:pt idx="628">
                  <c:v>5267.929163081064</c:v>
                </c:pt>
                <c:pt idx="629">
                  <c:v>5267.929163081064</c:v>
                </c:pt>
                <c:pt idx="630">
                  <c:v>5267.929163081064</c:v>
                </c:pt>
                <c:pt idx="631">
                  <c:v>5267.929163081064</c:v>
                </c:pt>
                <c:pt idx="632">
                  <c:v>5267.929163081064</c:v>
                </c:pt>
                <c:pt idx="633">
                  <c:v>5267.929163081064</c:v>
                </c:pt>
                <c:pt idx="634">
                  <c:v>5267.929163081064</c:v>
                </c:pt>
                <c:pt idx="635">
                  <c:v>5267.929163081064</c:v>
                </c:pt>
                <c:pt idx="636">
                  <c:v>5267.929163081064</c:v>
                </c:pt>
                <c:pt idx="637">
                  <c:v>5267.929163081064</c:v>
                </c:pt>
                <c:pt idx="638">
                  <c:v>5267.929163081064</c:v>
                </c:pt>
                <c:pt idx="639">
                  <c:v>5267.929163081064</c:v>
                </c:pt>
                <c:pt idx="640">
                  <c:v>5267.929163081064</c:v>
                </c:pt>
                <c:pt idx="641">
                  <c:v>5267.929163081064</c:v>
                </c:pt>
                <c:pt idx="642">
                  <c:v>5267.929163081064</c:v>
                </c:pt>
                <c:pt idx="643">
                  <c:v>5267.929163081064</c:v>
                </c:pt>
                <c:pt idx="644">
                  <c:v>5267.929163081064</c:v>
                </c:pt>
                <c:pt idx="645">
                  <c:v>5267.929163081064</c:v>
                </c:pt>
                <c:pt idx="646">
                  <c:v>5267.929163081064</c:v>
                </c:pt>
                <c:pt idx="647">
                  <c:v>5267.929163081064</c:v>
                </c:pt>
                <c:pt idx="648">
                  <c:v>5267.929163081064</c:v>
                </c:pt>
                <c:pt idx="649">
                  <c:v>5267.929163081064</c:v>
                </c:pt>
                <c:pt idx="650">
                  <c:v>5267.929163081064</c:v>
                </c:pt>
                <c:pt idx="651">
                  <c:v>5267.929163081064</c:v>
                </c:pt>
                <c:pt idx="652">
                  <c:v>5267.929163081064</c:v>
                </c:pt>
                <c:pt idx="653">
                  <c:v>5267.929163081064</c:v>
                </c:pt>
                <c:pt idx="654">
                  <c:v>5267.929163081064</c:v>
                </c:pt>
                <c:pt idx="655">
                  <c:v>5267.929163081064</c:v>
                </c:pt>
                <c:pt idx="656">
                  <c:v>5267.929163081064</c:v>
                </c:pt>
                <c:pt idx="657">
                  <c:v>5267.929163081064</c:v>
                </c:pt>
                <c:pt idx="658">
                  <c:v>5267.929163081064</c:v>
                </c:pt>
                <c:pt idx="659">
                  <c:v>5267.929163081064</c:v>
                </c:pt>
                <c:pt idx="660">
                  <c:v>5267.929163081064</c:v>
                </c:pt>
                <c:pt idx="661">
                  <c:v>5267.929163081064</c:v>
                </c:pt>
                <c:pt idx="662">
                  <c:v>5267.929163081064</c:v>
                </c:pt>
                <c:pt idx="663">
                  <c:v>5267.929163081064</c:v>
                </c:pt>
                <c:pt idx="664">
                  <c:v>5267.929163081064</c:v>
                </c:pt>
                <c:pt idx="665">
                  <c:v>5267.929163081064</c:v>
                </c:pt>
                <c:pt idx="666">
                  <c:v>5267.929163081064</c:v>
                </c:pt>
                <c:pt idx="667">
                  <c:v>5267.929163081064</c:v>
                </c:pt>
                <c:pt idx="668">
                  <c:v>5267.929163081064</c:v>
                </c:pt>
                <c:pt idx="669">
                  <c:v>5267.929163081064</c:v>
                </c:pt>
                <c:pt idx="670">
                  <c:v>5267.929163081064</c:v>
                </c:pt>
                <c:pt idx="671">
                  <c:v>5267.929163081064</c:v>
                </c:pt>
                <c:pt idx="672">
                  <c:v>5267.929163081064</c:v>
                </c:pt>
                <c:pt idx="673">
                  <c:v>5267.929163081064</c:v>
                </c:pt>
                <c:pt idx="674">
                  <c:v>5267.929163081064</c:v>
                </c:pt>
                <c:pt idx="675">
                  <c:v>5267.929163081064</c:v>
                </c:pt>
                <c:pt idx="676">
                  <c:v>5267.929163081064</c:v>
                </c:pt>
                <c:pt idx="677">
                  <c:v>5267.929163081064</c:v>
                </c:pt>
                <c:pt idx="678">
                  <c:v>5267.929163081064</c:v>
                </c:pt>
                <c:pt idx="679">
                  <c:v>5267.929163081064</c:v>
                </c:pt>
                <c:pt idx="680">
                  <c:v>5267.929163081064</c:v>
                </c:pt>
                <c:pt idx="681">
                  <c:v>5267.929163081064</c:v>
                </c:pt>
                <c:pt idx="682">
                  <c:v>5267.929163081064</c:v>
                </c:pt>
                <c:pt idx="683">
                  <c:v>5267.929163081064</c:v>
                </c:pt>
                <c:pt idx="684">
                  <c:v>5267.929163081064</c:v>
                </c:pt>
                <c:pt idx="685">
                  <c:v>5267.929163081064</c:v>
                </c:pt>
                <c:pt idx="686">
                  <c:v>5267.929163081064</c:v>
                </c:pt>
                <c:pt idx="687">
                  <c:v>5267.929163081064</c:v>
                </c:pt>
                <c:pt idx="688">
                  <c:v>5267.929163081064</c:v>
                </c:pt>
                <c:pt idx="689">
                  <c:v>5267.929163081064</c:v>
                </c:pt>
                <c:pt idx="690">
                  <c:v>5267.929163081064</c:v>
                </c:pt>
                <c:pt idx="691">
                  <c:v>5267.929163081064</c:v>
                </c:pt>
                <c:pt idx="692">
                  <c:v>5267.929163081064</c:v>
                </c:pt>
                <c:pt idx="693">
                  <c:v>5267.929163081064</c:v>
                </c:pt>
                <c:pt idx="694">
                  <c:v>5267.929163081064</c:v>
                </c:pt>
                <c:pt idx="695">
                  <c:v>5267.929163081064</c:v>
                </c:pt>
                <c:pt idx="696">
                  <c:v>5267.929163081064</c:v>
                </c:pt>
                <c:pt idx="697">
                  <c:v>5267.929163081064</c:v>
                </c:pt>
                <c:pt idx="698">
                  <c:v>5267.929163081064</c:v>
                </c:pt>
                <c:pt idx="699">
                  <c:v>5267.929163081064</c:v>
                </c:pt>
                <c:pt idx="700">
                  <c:v>5267.929163081064</c:v>
                </c:pt>
                <c:pt idx="701">
                  <c:v>5267.929163081064</c:v>
                </c:pt>
                <c:pt idx="702">
                  <c:v>5267.929163081064</c:v>
                </c:pt>
                <c:pt idx="703">
                  <c:v>5267.929163081064</c:v>
                </c:pt>
                <c:pt idx="704">
                  <c:v>5267.929163081064</c:v>
                </c:pt>
                <c:pt idx="705">
                  <c:v>5267.929163081064</c:v>
                </c:pt>
                <c:pt idx="706">
                  <c:v>5267.929163081064</c:v>
                </c:pt>
                <c:pt idx="707">
                  <c:v>5267.929163081064</c:v>
                </c:pt>
                <c:pt idx="708">
                  <c:v>5267.929163081064</c:v>
                </c:pt>
                <c:pt idx="709">
                  <c:v>5267.929163081064</c:v>
                </c:pt>
                <c:pt idx="710">
                  <c:v>5267.929163081064</c:v>
                </c:pt>
                <c:pt idx="711">
                  <c:v>5267.929163081064</c:v>
                </c:pt>
                <c:pt idx="712">
                  <c:v>5267.929163081064</c:v>
                </c:pt>
                <c:pt idx="713">
                  <c:v>5267.929163081064</c:v>
                </c:pt>
                <c:pt idx="714">
                  <c:v>5267.929163081064</c:v>
                </c:pt>
                <c:pt idx="715">
                  <c:v>5267.929163081064</c:v>
                </c:pt>
                <c:pt idx="716">
                  <c:v>5267.929163081064</c:v>
                </c:pt>
                <c:pt idx="717">
                  <c:v>5267.929163081064</c:v>
                </c:pt>
                <c:pt idx="718">
                  <c:v>5267.929163081064</c:v>
                </c:pt>
                <c:pt idx="719">
                  <c:v>5267.929163081064</c:v>
                </c:pt>
                <c:pt idx="720">
                  <c:v>5267.929163081064</c:v>
                </c:pt>
                <c:pt idx="721">
                  <c:v>5267.929163081064</c:v>
                </c:pt>
                <c:pt idx="722">
                  <c:v>5267.929163081064</c:v>
                </c:pt>
                <c:pt idx="723">
                  <c:v>5267.929163081064</c:v>
                </c:pt>
                <c:pt idx="724">
                  <c:v>5267.929163081064</c:v>
                </c:pt>
                <c:pt idx="725">
                  <c:v>5267.929163081064</c:v>
                </c:pt>
                <c:pt idx="726">
                  <c:v>5267.929163081064</c:v>
                </c:pt>
                <c:pt idx="727">
                  <c:v>5267.929163081064</c:v>
                </c:pt>
                <c:pt idx="728">
                  <c:v>5267.929163081064</c:v>
                </c:pt>
                <c:pt idx="729">
                  <c:v>5267.929163081064</c:v>
                </c:pt>
                <c:pt idx="730">
                  <c:v>5267.929163081064</c:v>
                </c:pt>
                <c:pt idx="731">
                  <c:v>5267.929163081064</c:v>
                </c:pt>
                <c:pt idx="732">
                  <c:v>5267.929163081064</c:v>
                </c:pt>
                <c:pt idx="733">
                  <c:v>5267.929163081064</c:v>
                </c:pt>
                <c:pt idx="734">
                  <c:v>5267.929163081064</c:v>
                </c:pt>
                <c:pt idx="735">
                  <c:v>5267.929163081064</c:v>
                </c:pt>
                <c:pt idx="736">
                  <c:v>5267.929163081064</c:v>
                </c:pt>
                <c:pt idx="737">
                  <c:v>5267.929163081064</c:v>
                </c:pt>
                <c:pt idx="738">
                  <c:v>5267.929163081064</c:v>
                </c:pt>
                <c:pt idx="739">
                  <c:v>5267.929163081064</c:v>
                </c:pt>
                <c:pt idx="740">
                  <c:v>5267.929163081064</c:v>
                </c:pt>
                <c:pt idx="741">
                  <c:v>5267.929163081064</c:v>
                </c:pt>
                <c:pt idx="742">
                  <c:v>5267.929163081064</c:v>
                </c:pt>
                <c:pt idx="743">
                  <c:v>5267.929163081064</c:v>
                </c:pt>
                <c:pt idx="744">
                  <c:v>5267.929163081064</c:v>
                </c:pt>
                <c:pt idx="745">
                  <c:v>5267.929163081064</c:v>
                </c:pt>
                <c:pt idx="746">
                  <c:v>5267.929163081064</c:v>
                </c:pt>
                <c:pt idx="747">
                  <c:v>5267.929163081064</c:v>
                </c:pt>
                <c:pt idx="748">
                  <c:v>5267.929163081064</c:v>
                </c:pt>
                <c:pt idx="749">
                  <c:v>5267.929163081064</c:v>
                </c:pt>
                <c:pt idx="750">
                  <c:v>5267.929163081064</c:v>
                </c:pt>
                <c:pt idx="751">
                  <c:v>5267.929163081064</c:v>
                </c:pt>
                <c:pt idx="752">
                  <c:v>5267.929163081064</c:v>
                </c:pt>
                <c:pt idx="753">
                  <c:v>5267.929163081064</c:v>
                </c:pt>
                <c:pt idx="754">
                  <c:v>5267.929163081064</c:v>
                </c:pt>
                <c:pt idx="755">
                  <c:v>5267.929163081064</c:v>
                </c:pt>
                <c:pt idx="756">
                  <c:v>5267.929163081064</c:v>
                </c:pt>
                <c:pt idx="757">
                  <c:v>5267.929163081064</c:v>
                </c:pt>
                <c:pt idx="758">
                  <c:v>5267.929163081064</c:v>
                </c:pt>
                <c:pt idx="759">
                  <c:v>5267.929163081064</c:v>
                </c:pt>
                <c:pt idx="760">
                  <c:v>5267.929163081064</c:v>
                </c:pt>
                <c:pt idx="761">
                  <c:v>5267.929163081064</c:v>
                </c:pt>
                <c:pt idx="762">
                  <c:v>5267.929163081064</c:v>
                </c:pt>
                <c:pt idx="763">
                  <c:v>5267.929163081064</c:v>
                </c:pt>
                <c:pt idx="764">
                  <c:v>5267.929163081064</c:v>
                </c:pt>
                <c:pt idx="765">
                  <c:v>5267.929163081064</c:v>
                </c:pt>
                <c:pt idx="766">
                  <c:v>5267.929163081064</c:v>
                </c:pt>
                <c:pt idx="767">
                  <c:v>5267.929163081064</c:v>
                </c:pt>
                <c:pt idx="768">
                  <c:v>5267.929163081064</c:v>
                </c:pt>
                <c:pt idx="769">
                  <c:v>5267.929163081064</c:v>
                </c:pt>
                <c:pt idx="770">
                  <c:v>5267.929163081064</c:v>
                </c:pt>
                <c:pt idx="771">
                  <c:v>5267.929163081064</c:v>
                </c:pt>
                <c:pt idx="772">
                  <c:v>5267.929163081064</c:v>
                </c:pt>
                <c:pt idx="773">
                  <c:v>5267.929163081064</c:v>
                </c:pt>
                <c:pt idx="774">
                  <c:v>5267.929163081064</c:v>
                </c:pt>
                <c:pt idx="775">
                  <c:v>5267.929163081064</c:v>
                </c:pt>
                <c:pt idx="776">
                  <c:v>5267.929163081064</c:v>
                </c:pt>
                <c:pt idx="777">
                  <c:v>5267.929163081064</c:v>
                </c:pt>
                <c:pt idx="778">
                  <c:v>5267.929163081064</c:v>
                </c:pt>
                <c:pt idx="779">
                  <c:v>5267.929163081064</c:v>
                </c:pt>
                <c:pt idx="780">
                  <c:v>5267.929163081064</c:v>
                </c:pt>
                <c:pt idx="781">
                  <c:v>5267.929163081064</c:v>
                </c:pt>
                <c:pt idx="782">
                  <c:v>5267.929163081064</c:v>
                </c:pt>
                <c:pt idx="783">
                  <c:v>5267.929163081064</c:v>
                </c:pt>
                <c:pt idx="784">
                  <c:v>5267.929163081064</c:v>
                </c:pt>
                <c:pt idx="785">
                  <c:v>5267.929163081064</c:v>
                </c:pt>
                <c:pt idx="786">
                  <c:v>5267.929163081064</c:v>
                </c:pt>
                <c:pt idx="787">
                  <c:v>5267.929163081064</c:v>
                </c:pt>
                <c:pt idx="788">
                  <c:v>5267.929163081064</c:v>
                </c:pt>
                <c:pt idx="789">
                  <c:v>5267.929163081064</c:v>
                </c:pt>
                <c:pt idx="790">
                  <c:v>5267.929163081064</c:v>
                </c:pt>
                <c:pt idx="791">
                  <c:v>5267.929163081064</c:v>
                </c:pt>
                <c:pt idx="792">
                  <c:v>5267.929163081064</c:v>
                </c:pt>
                <c:pt idx="793">
                  <c:v>5267.929163081064</c:v>
                </c:pt>
                <c:pt idx="794">
                  <c:v>5267.929163081064</c:v>
                </c:pt>
                <c:pt idx="795">
                  <c:v>5267.929163081064</c:v>
                </c:pt>
                <c:pt idx="796">
                  <c:v>5267.929163081064</c:v>
                </c:pt>
                <c:pt idx="797">
                  <c:v>5267.929163081064</c:v>
                </c:pt>
                <c:pt idx="798">
                  <c:v>5267.929163081064</c:v>
                </c:pt>
                <c:pt idx="799">
                  <c:v>5267.929163081064</c:v>
                </c:pt>
                <c:pt idx="800">
                  <c:v>5267.929163081064</c:v>
                </c:pt>
                <c:pt idx="801">
                  <c:v>5267.929163081064</c:v>
                </c:pt>
                <c:pt idx="802">
                  <c:v>5267.929163081064</c:v>
                </c:pt>
                <c:pt idx="803">
                  <c:v>5267.929163081064</c:v>
                </c:pt>
                <c:pt idx="804">
                  <c:v>5267.929163081064</c:v>
                </c:pt>
                <c:pt idx="805">
                  <c:v>5267.929163081064</c:v>
                </c:pt>
                <c:pt idx="806">
                  <c:v>5267.929163081064</c:v>
                </c:pt>
                <c:pt idx="807">
                  <c:v>5267.929163081064</c:v>
                </c:pt>
                <c:pt idx="808">
                  <c:v>5267.929163081064</c:v>
                </c:pt>
                <c:pt idx="809">
                  <c:v>5267.929163081064</c:v>
                </c:pt>
                <c:pt idx="810">
                  <c:v>5267.929163081064</c:v>
                </c:pt>
                <c:pt idx="811">
                  <c:v>5267.929163081064</c:v>
                </c:pt>
                <c:pt idx="812">
                  <c:v>5267.929163081064</c:v>
                </c:pt>
                <c:pt idx="813">
                  <c:v>5267.929163081064</c:v>
                </c:pt>
                <c:pt idx="814">
                  <c:v>5267.929163081064</c:v>
                </c:pt>
                <c:pt idx="815">
                  <c:v>5267.929163081064</c:v>
                </c:pt>
                <c:pt idx="816">
                  <c:v>5267.929163081064</c:v>
                </c:pt>
                <c:pt idx="817">
                  <c:v>5267.929163081064</c:v>
                </c:pt>
                <c:pt idx="818">
                  <c:v>5267.929163081064</c:v>
                </c:pt>
                <c:pt idx="819">
                  <c:v>5267.929163081064</c:v>
                </c:pt>
                <c:pt idx="820">
                  <c:v>5267.929163081064</c:v>
                </c:pt>
                <c:pt idx="821">
                  <c:v>5267.929163081064</c:v>
                </c:pt>
                <c:pt idx="822">
                  <c:v>5267.929163081064</c:v>
                </c:pt>
                <c:pt idx="823">
                  <c:v>5267.929163081064</c:v>
                </c:pt>
                <c:pt idx="824">
                  <c:v>5267.929163081064</c:v>
                </c:pt>
                <c:pt idx="825">
                  <c:v>5267.929163081064</c:v>
                </c:pt>
                <c:pt idx="826">
                  <c:v>5267.929163081064</c:v>
                </c:pt>
                <c:pt idx="827">
                  <c:v>5267.929163081064</c:v>
                </c:pt>
                <c:pt idx="828">
                  <c:v>5267.929163081064</c:v>
                </c:pt>
                <c:pt idx="829">
                  <c:v>5267.929163081064</c:v>
                </c:pt>
                <c:pt idx="830">
                  <c:v>5267.929163081064</c:v>
                </c:pt>
                <c:pt idx="831">
                  <c:v>5267.929163081064</c:v>
                </c:pt>
                <c:pt idx="832">
                  <c:v>5267.929163081064</c:v>
                </c:pt>
                <c:pt idx="833">
                  <c:v>5267.929163081064</c:v>
                </c:pt>
                <c:pt idx="834">
                  <c:v>5267.929163081064</c:v>
                </c:pt>
                <c:pt idx="835">
                  <c:v>5267.929163081064</c:v>
                </c:pt>
                <c:pt idx="836">
                  <c:v>5267.929163081064</c:v>
                </c:pt>
                <c:pt idx="837">
                  <c:v>5267.929163081064</c:v>
                </c:pt>
                <c:pt idx="838">
                  <c:v>5267.929163081064</c:v>
                </c:pt>
                <c:pt idx="839">
                  <c:v>5267.929163081064</c:v>
                </c:pt>
                <c:pt idx="840">
                  <c:v>5267.929163081064</c:v>
                </c:pt>
                <c:pt idx="841">
                  <c:v>5267.929163081064</c:v>
                </c:pt>
                <c:pt idx="842">
                  <c:v>5267.929163081064</c:v>
                </c:pt>
                <c:pt idx="843">
                  <c:v>5267.929163081064</c:v>
                </c:pt>
                <c:pt idx="844">
                  <c:v>5267.929163081064</c:v>
                </c:pt>
                <c:pt idx="845">
                  <c:v>5267.929163081064</c:v>
                </c:pt>
                <c:pt idx="846">
                  <c:v>5267.929163081064</c:v>
                </c:pt>
                <c:pt idx="847">
                  <c:v>5267.929163081064</c:v>
                </c:pt>
                <c:pt idx="848">
                  <c:v>5267.929163081064</c:v>
                </c:pt>
                <c:pt idx="849">
                  <c:v>5267.929163081064</c:v>
                </c:pt>
                <c:pt idx="850">
                  <c:v>5267.929163081064</c:v>
                </c:pt>
                <c:pt idx="851">
                  <c:v>5267.929163081064</c:v>
                </c:pt>
                <c:pt idx="852">
                  <c:v>5267.929163081064</c:v>
                </c:pt>
                <c:pt idx="853">
                  <c:v>5267.929163081064</c:v>
                </c:pt>
                <c:pt idx="854">
                  <c:v>5267.929163081064</c:v>
                </c:pt>
                <c:pt idx="855">
                  <c:v>5267.929163081064</c:v>
                </c:pt>
                <c:pt idx="856">
                  <c:v>5267.929163081064</c:v>
                </c:pt>
                <c:pt idx="857">
                  <c:v>5267.929163081064</c:v>
                </c:pt>
                <c:pt idx="858">
                  <c:v>5267.929163081064</c:v>
                </c:pt>
                <c:pt idx="859">
                  <c:v>5267.929163081064</c:v>
                </c:pt>
                <c:pt idx="860">
                  <c:v>5267.929163081064</c:v>
                </c:pt>
                <c:pt idx="861">
                  <c:v>5267.929163081064</c:v>
                </c:pt>
                <c:pt idx="862">
                  <c:v>5267.929163081064</c:v>
                </c:pt>
                <c:pt idx="863">
                  <c:v>5267.929163081064</c:v>
                </c:pt>
                <c:pt idx="864">
                  <c:v>5267.929163081064</c:v>
                </c:pt>
                <c:pt idx="865">
                  <c:v>5267.929163081064</c:v>
                </c:pt>
                <c:pt idx="866">
                  <c:v>5267.929163081064</c:v>
                </c:pt>
                <c:pt idx="867">
                  <c:v>5267.929163081064</c:v>
                </c:pt>
                <c:pt idx="868">
                  <c:v>5267.929163081064</c:v>
                </c:pt>
                <c:pt idx="869">
                  <c:v>5267.929163081064</c:v>
                </c:pt>
                <c:pt idx="870">
                  <c:v>5267.929163081064</c:v>
                </c:pt>
                <c:pt idx="871">
                  <c:v>5267.929163081064</c:v>
                </c:pt>
                <c:pt idx="872">
                  <c:v>5267.929163081064</c:v>
                </c:pt>
                <c:pt idx="873">
                  <c:v>5267.929163081064</c:v>
                </c:pt>
                <c:pt idx="874">
                  <c:v>5267.929163081064</c:v>
                </c:pt>
                <c:pt idx="875">
                  <c:v>5267.929163081064</c:v>
                </c:pt>
                <c:pt idx="876">
                  <c:v>5267.929163081064</c:v>
                </c:pt>
                <c:pt idx="877">
                  <c:v>5267.929163081064</c:v>
                </c:pt>
                <c:pt idx="878">
                  <c:v>5267.929163081064</c:v>
                </c:pt>
                <c:pt idx="879">
                  <c:v>5267.929163081064</c:v>
                </c:pt>
                <c:pt idx="880">
                  <c:v>5267.929163081064</c:v>
                </c:pt>
                <c:pt idx="881">
                  <c:v>5267.929163081064</c:v>
                </c:pt>
                <c:pt idx="882">
                  <c:v>5267.929163081064</c:v>
                </c:pt>
                <c:pt idx="883">
                  <c:v>5267.929163081064</c:v>
                </c:pt>
                <c:pt idx="884">
                  <c:v>5267.929163081064</c:v>
                </c:pt>
                <c:pt idx="885">
                  <c:v>5267.929163081064</c:v>
                </c:pt>
                <c:pt idx="886">
                  <c:v>5267.929163081064</c:v>
                </c:pt>
                <c:pt idx="887">
                  <c:v>5267.929163081064</c:v>
                </c:pt>
                <c:pt idx="888">
                  <c:v>5267.929163081064</c:v>
                </c:pt>
                <c:pt idx="889">
                  <c:v>5267.929163081064</c:v>
                </c:pt>
                <c:pt idx="890">
                  <c:v>5267.929163081064</c:v>
                </c:pt>
                <c:pt idx="891">
                  <c:v>5267.929163081064</c:v>
                </c:pt>
                <c:pt idx="892">
                  <c:v>5267.929163081064</c:v>
                </c:pt>
                <c:pt idx="893">
                  <c:v>5267.929163081064</c:v>
                </c:pt>
                <c:pt idx="894">
                  <c:v>5267.929163081064</c:v>
                </c:pt>
                <c:pt idx="895">
                  <c:v>5267.929163081064</c:v>
                </c:pt>
                <c:pt idx="896">
                  <c:v>5267.929163081064</c:v>
                </c:pt>
                <c:pt idx="897">
                  <c:v>5267.929163081064</c:v>
                </c:pt>
                <c:pt idx="898">
                  <c:v>5267.929163081064</c:v>
                </c:pt>
                <c:pt idx="899">
                  <c:v>5267.929163081064</c:v>
                </c:pt>
                <c:pt idx="900">
                  <c:v>5267.929163081064</c:v>
                </c:pt>
                <c:pt idx="901">
                  <c:v>5267.929163081064</c:v>
                </c:pt>
                <c:pt idx="902">
                  <c:v>5267.929163081064</c:v>
                </c:pt>
                <c:pt idx="903">
                  <c:v>5267.929163081064</c:v>
                </c:pt>
                <c:pt idx="904">
                  <c:v>5267.929163081064</c:v>
                </c:pt>
                <c:pt idx="905">
                  <c:v>5267.929163081064</c:v>
                </c:pt>
                <c:pt idx="906">
                  <c:v>5267.929163081064</c:v>
                </c:pt>
                <c:pt idx="907">
                  <c:v>5267.929163081064</c:v>
                </c:pt>
                <c:pt idx="908">
                  <c:v>5267.929163081064</c:v>
                </c:pt>
                <c:pt idx="909">
                  <c:v>5267.929163081064</c:v>
                </c:pt>
                <c:pt idx="910">
                  <c:v>5267.929163081064</c:v>
                </c:pt>
                <c:pt idx="911">
                  <c:v>5267.929163081064</c:v>
                </c:pt>
                <c:pt idx="912">
                  <c:v>5267.929163081064</c:v>
                </c:pt>
                <c:pt idx="913">
                  <c:v>5267.929163081064</c:v>
                </c:pt>
                <c:pt idx="914">
                  <c:v>5267.929163081064</c:v>
                </c:pt>
                <c:pt idx="915">
                  <c:v>5267.929163081064</c:v>
                </c:pt>
                <c:pt idx="916">
                  <c:v>5267.929163081064</c:v>
                </c:pt>
                <c:pt idx="917">
                  <c:v>5267.929163081064</c:v>
                </c:pt>
                <c:pt idx="918">
                  <c:v>5267.929163081064</c:v>
                </c:pt>
                <c:pt idx="919">
                  <c:v>5267.929163081064</c:v>
                </c:pt>
                <c:pt idx="920">
                  <c:v>5267.929163081064</c:v>
                </c:pt>
                <c:pt idx="921">
                  <c:v>5267.929163081064</c:v>
                </c:pt>
                <c:pt idx="922">
                  <c:v>5267.929163081064</c:v>
                </c:pt>
                <c:pt idx="923">
                  <c:v>5267.929163081064</c:v>
                </c:pt>
                <c:pt idx="924">
                  <c:v>5267.929163081064</c:v>
                </c:pt>
                <c:pt idx="925">
                  <c:v>5267.929163081064</c:v>
                </c:pt>
                <c:pt idx="926">
                  <c:v>5267.929163081064</c:v>
                </c:pt>
                <c:pt idx="927">
                  <c:v>5267.929163081064</c:v>
                </c:pt>
                <c:pt idx="928">
                  <c:v>5267.929163081064</c:v>
                </c:pt>
                <c:pt idx="929">
                  <c:v>5267.929163081064</c:v>
                </c:pt>
                <c:pt idx="930">
                  <c:v>5267.929163081064</c:v>
                </c:pt>
                <c:pt idx="931">
                  <c:v>5267.929163081064</c:v>
                </c:pt>
                <c:pt idx="932">
                  <c:v>5267.929163081064</c:v>
                </c:pt>
                <c:pt idx="933">
                  <c:v>5267.929163081064</c:v>
                </c:pt>
                <c:pt idx="934">
                  <c:v>5267.929163081064</c:v>
                </c:pt>
                <c:pt idx="935">
                  <c:v>5267.929163081064</c:v>
                </c:pt>
                <c:pt idx="936">
                  <c:v>5267.929163081064</c:v>
                </c:pt>
                <c:pt idx="937">
                  <c:v>5267.929163081064</c:v>
                </c:pt>
                <c:pt idx="938">
                  <c:v>5267.929163081064</c:v>
                </c:pt>
                <c:pt idx="939">
                  <c:v>5267.929163081064</c:v>
                </c:pt>
                <c:pt idx="940">
                  <c:v>5267.929163081064</c:v>
                </c:pt>
                <c:pt idx="941">
                  <c:v>5267.929163081064</c:v>
                </c:pt>
                <c:pt idx="942">
                  <c:v>5267.929163081064</c:v>
                </c:pt>
                <c:pt idx="943">
                  <c:v>5267.929163081064</c:v>
                </c:pt>
                <c:pt idx="944">
                  <c:v>5267.929163081064</c:v>
                </c:pt>
                <c:pt idx="945">
                  <c:v>5267.929163081064</c:v>
                </c:pt>
                <c:pt idx="946">
                  <c:v>5267.929163081064</c:v>
                </c:pt>
                <c:pt idx="947">
                  <c:v>5267.929163081064</c:v>
                </c:pt>
                <c:pt idx="948">
                  <c:v>5267.929163081064</c:v>
                </c:pt>
                <c:pt idx="949">
                  <c:v>5267.929163081064</c:v>
                </c:pt>
                <c:pt idx="950">
                  <c:v>5267.929163081064</c:v>
                </c:pt>
                <c:pt idx="951">
                  <c:v>5267.929163081064</c:v>
                </c:pt>
                <c:pt idx="952">
                  <c:v>5267.929163081064</c:v>
                </c:pt>
                <c:pt idx="953">
                  <c:v>5267.929163081064</c:v>
                </c:pt>
                <c:pt idx="954">
                  <c:v>5267.929163081064</c:v>
                </c:pt>
                <c:pt idx="955">
                  <c:v>5267.929163081064</c:v>
                </c:pt>
                <c:pt idx="956">
                  <c:v>5267.929163081064</c:v>
                </c:pt>
                <c:pt idx="957">
                  <c:v>5267.929163081064</c:v>
                </c:pt>
                <c:pt idx="958">
                  <c:v>5267.929163081064</c:v>
                </c:pt>
                <c:pt idx="959">
                  <c:v>5267.929163081064</c:v>
                </c:pt>
                <c:pt idx="960">
                  <c:v>5267.929163081064</c:v>
                </c:pt>
                <c:pt idx="961">
                  <c:v>5267.929163081064</c:v>
                </c:pt>
                <c:pt idx="962">
                  <c:v>5267.929163081064</c:v>
                </c:pt>
                <c:pt idx="963">
                  <c:v>5267.929163081064</c:v>
                </c:pt>
                <c:pt idx="964">
                  <c:v>5267.929163081064</c:v>
                </c:pt>
                <c:pt idx="965">
                  <c:v>5267.929163081064</c:v>
                </c:pt>
                <c:pt idx="966">
                  <c:v>5267.929163081064</c:v>
                </c:pt>
                <c:pt idx="967">
                  <c:v>5267.929163081064</c:v>
                </c:pt>
                <c:pt idx="968">
                  <c:v>5267.929163081064</c:v>
                </c:pt>
                <c:pt idx="969">
                  <c:v>5267.929163081064</c:v>
                </c:pt>
                <c:pt idx="970">
                  <c:v>5267.929163081064</c:v>
                </c:pt>
                <c:pt idx="971">
                  <c:v>5267.929163081064</c:v>
                </c:pt>
                <c:pt idx="972">
                  <c:v>5267.929163081064</c:v>
                </c:pt>
                <c:pt idx="973">
                  <c:v>5267.929163081064</c:v>
                </c:pt>
                <c:pt idx="974">
                  <c:v>5267.929163081064</c:v>
                </c:pt>
                <c:pt idx="975">
                  <c:v>5267.929163081064</c:v>
                </c:pt>
                <c:pt idx="976">
                  <c:v>5267.929163081064</c:v>
                </c:pt>
                <c:pt idx="977">
                  <c:v>5267.929163081064</c:v>
                </c:pt>
                <c:pt idx="978">
                  <c:v>5267.929163081064</c:v>
                </c:pt>
                <c:pt idx="979">
                  <c:v>5267.929163081064</c:v>
                </c:pt>
                <c:pt idx="980">
                  <c:v>5267.929163081064</c:v>
                </c:pt>
                <c:pt idx="981">
                  <c:v>5267.929163081064</c:v>
                </c:pt>
                <c:pt idx="982">
                  <c:v>5267.929163081064</c:v>
                </c:pt>
                <c:pt idx="983">
                  <c:v>5267.929163081064</c:v>
                </c:pt>
                <c:pt idx="984">
                  <c:v>5267.929163081064</c:v>
                </c:pt>
                <c:pt idx="985">
                  <c:v>5267.929163081064</c:v>
                </c:pt>
                <c:pt idx="986">
                  <c:v>5267.929163081064</c:v>
                </c:pt>
                <c:pt idx="987">
                  <c:v>5267.929163081064</c:v>
                </c:pt>
                <c:pt idx="988">
                  <c:v>5267.929163081064</c:v>
                </c:pt>
                <c:pt idx="989">
                  <c:v>5267.929163081064</c:v>
                </c:pt>
                <c:pt idx="990">
                  <c:v>5267.929163081064</c:v>
                </c:pt>
                <c:pt idx="991">
                  <c:v>5267.929163081064</c:v>
                </c:pt>
                <c:pt idx="992">
                  <c:v>5267.929163081064</c:v>
                </c:pt>
                <c:pt idx="993">
                  <c:v>5267.929163081064</c:v>
                </c:pt>
                <c:pt idx="994">
                  <c:v>5267.929163081064</c:v>
                </c:pt>
                <c:pt idx="995">
                  <c:v>5267.929163081064</c:v>
                </c:pt>
                <c:pt idx="996">
                  <c:v>5267.929163081064</c:v>
                </c:pt>
                <c:pt idx="997">
                  <c:v>5267.929163081064</c:v>
                </c:pt>
                <c:pt idx="998">
                  <c:v>5267.929163081064</c:v>
                </c:pt>
                <c:pt idx="999">
                  <c:v>5267.929163081064</c:v>
                </c:pt>
                <c:pt idx="1000">
                  <c:v>5267.929163081064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InfoC!$C$610:$L$610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PS10</c:v>
                </c:pt>
              </c:strCache>
            </c:strRef>
          </c:cat>
          <c:val>
            <c:numRef>
              <c:f>InfoC!$C$611:$L$611</c:f>
              <c:numCache>
                <c:formatCode>General</c:formatCode>
                <c:ptCount val="10"/>
                <c:pt idx="0">
                  <c:v>0</c:v>
                </c:pt>
                <c:pt idx="1">
                  <c:v>0.9655478649480072</c:v>
                </c:pt>
                <c:pt idx="2">
                  <c:v>1.742286154072524</c:v>
                </c:pt>
                <c:pt idx="3">
                  <c:v>2.316653596780929</c:v>
                </c:pt>
                <c:pt idx="4">
                  <c:v>2.741067537352587</c:v>
                </c:pt>
                <c:pt idx="5">
                  <c:v>3.1106136662782</c:v>
                </c:pt>
                <c:pt idx="6">
                  <c:v>3.417209305227132</c:v>
                </c:pt>
                <c:pt idx="7">
                  <c:v>8.956374815134961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InfoC!$C$610:$L$610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PS10</c:v>
                </c:pt>
              </c:strCache>
            </c:strRef>
          </c:cat>
          <c:val>
            <c:numRef>
              <c:f>InfoC!$C$612:$L$612</c:f>
              <c:numCache>
                <c:formatCode>General</c:formatCode>
                <c:ptCount val="10"/>
                <c:pt idx="0">
                  <c:v>0</c:v>
                </c:pt>
                <c:pt idx="1">
                  <c:v>0.9892228445808292</c:v>
                </c:pt>
                <c:pt idx="2">
                  <c:v>0.9022413556666297</c:v>
                </c:pt>
                <c:pt idx="3">
                  <c:v>0.8127742772429394</c:v>
                </c:pt>
                <c:pt idx="4">
                  <c:v>0.5486894433392218</c:v>
                </c:pt>
                <c:pt idx="5">
                  <c:v>0.5318344229682352</c:v>
                </c:pt>
                <c:pt idx="6">
                  <c:v>0.5126857782039813</c:v>
                </c:pt>
                <c:pt idx="7">
                  <c:v>5.796486244044282</c:v>
                </c:pt>
                <c:pt idx="8">
                  <c:v>0.1437033765395206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InfoC!$C$610:$L$610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PS10</c:v>
                </c:pt>
              </c:strCache>
            </c:strRef>
          </c:cat>
          <c:val>
            <c:numRef>
              <c:f>InfoC!$C$613:$L$613</c:f>
              <c:numCache>
                <c:formatCode>General</c:formatCode>
                <c:ptCount val="10"/>
                <c:pt idx="0">
                  <c:v>0</c:v>
                </c:pt>
                <c:pt idx="1">
                  <c:v>0.02367497963282201</c:v>
                </c:pt>
                <c:pt idx="2">
                  <c:v>0.1255030665421125</c:v>
                </c:pt>
                <c:pt idx="3">
                  <c:v>0.2384068345345343</c:v>
                </c:pt>
                <c:pt idx="4">
                  <c:v>0.1242755027675643</c:v>
                </c:pt>
                <c:pt idx="5">
                  <c:v>0.1622882940426219</c:v>
                </c:pt>
                <c:pt idx="6">
                  <c:v>0.206090139255049</c:v>
                </c:pt>
                <c:pt idx="7">
                  <c:v>0.257320734136453</c:v>
                </c:pt>
                <c:pt idx="8">
                  <c:v>9.100078191674481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InfoC!$C$624:$K$624</c:f>
              <c:strCache>
                <c:ptCount val="9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InfoC!$C$625:$K$625</c:f>
              <c:numCache>
                <c:formatCode>General</c:formatCode>
                <c:ptCount val="9"/>
                <c:pt idx="0">
                  <c:v>0</c:v>
                </c:pt>
                <c:pt idx="1">
                  <c:v>8.945660999074962</c:v>
                </c:pt>
                <c:pt idx="2">
                  <c:v>3.180146886248439</c:v>
                </c:pt>
                <c:pt idx="3">
                  <c:v>2.852740140145035</c:v>
                </c:pt>
                <c:pt idx="4">
                  <c:v>2.498672850050426</c:v>
                </c:pt>
                <c:pt idx="5">
                  <c:v>1.788086672425858</c:v>
                </c:pt>
                <c:pt idx="6">
                  <c:v>0.9525639417229956</c:v>
                </c:pt>
                <c:pt idx="7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InfoC!$C$624:$K$624</c:f>
              <c:strCache>
                <c:ptCount val="9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InfoC!$C$626:$K$626</c:f>
              <c:numCache>
                <c:formatCode>General</c:formatCode>
                <c:ptCount val="9"/>
                <c:pt idx="0">
                  <c:v>0</c:v>
                </c:pt>
                <c:pt idx="1">
                  <c:v>8.984523508740951</c:v>
                </c:pt>
                <c:pt idx="2">
                  <c:v>0.132089104524935</c:v>
                </c:pt>
                <c:pt idx="3">
                  <c:v>0.1079248796775839</c:v>
                </c:pt>
                <c:pt idx="4">
                  <c:v>0.08700330740452947</c:v>
                </c:pt>
                <c:pt idx="5">
                  <c:v>0.1611095797918658</c:v>
                </c:pt>
                <c:pt idx="6">
                  <c:v>0.08850194053894329</c:v>
                </c:pt>
                <c:pt idx="7">
                  <c:v>0.02367497963282201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InfoC!$C$624:$K$624</c:f>
              <c:strCache>
                <c:ptCount val="9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InfoC!$C$627:$K$627</c:f>
              <c:numCache>
                <c:formatCode>General</c:formatCode>
                <c:ptCount val="9"/>
                <c:pt idx="0">
                  <c:v>0</c:v>
                </c:pt>
                <c:pt idx="1">
                  <c:v>0.03886250966599017</c:v>
                </c:pt>
                <c:pt idx="2">
                  <c:v>5.897603217351458</c:v>
                </c:pt>
                <c:pt idx="3">
                  <c:v>0.4353316257809876</c:v>
                </c:pt>
                <c:pt idx="4">
                  <c:v>0.441070597499139</c:v>
                </c:pt>
                <c:pt idx="5">
                  <c:v>0.871695757416433</c:v>
                </c:pt>
                <c:pt idx="6">
                  <c:v>0.9240246712418061</c:v>
                </c:pt>
                <c:pt idx="7">
                  <c:v>0.9762389213558155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InfoC!$C$638:$K$638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PN11</c:v>
                </c:pt>
              </c:strCache>
            </c:strRef>
          </c:cat>
          <c:val>
            <c:numRef>
              <c:f>InfoC!$C$639:$K$639</c:f>
              <c:numCache>
                <c:formatCode>General</c:formatCode>
                <c:ptCount val="9"/>
                <c:pt idx="0">
                  <c:v>0</c:v>
                </c:pt>
                <c:pt idx="1">
                  <c:v>0.6835699296670376</c:v>
                </c:pt>
                <c:pt idx="2">
                  <c:v>1.173692776004688</c:v>
                </c:pt>
                <c:pt idx="3">
                  <c:v>1.455359682147697</c:v>
                </c:pt>
                <c:pt idx="4">
                  <c:v>1.666065685198638</c:v>
                </c:pt>
                <c:pt idx="5">
                  <c:v>1.81595594859539</c:v>
                </c:pt>
                <c:pt idx="6">
                  <c:v>5.276687860912276</c:v>
                </c:pt>
                <c:pt idx="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InfoC!$C$638:$K$638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PN11</c:v>
                </c:pt>
              </c:strCache>
            </c:strRef>
          </c:cat>
          <c:val>
            <c:numRef>
              <c:f>InfoC!$C$640:$K$640</c:f>
              <c:numCache>
                <c:formatCode>General</c:formatCode>
                <c:ptCount val="9"/>
                <c:pt idx="0">
                  <c:v>0</c:v>
                </c:pt>
                <c:pt idx="1">
                  <c:v>0.7072449092998596</c:v>
                </c:pt>
                <c:pt idx="2">
                  <c:v>0.6156259128797626</c:v>
                </c:pt>
                <c:pt idx="3">
                  <c:v>0.5200737406775435</c:v>
                </c:pt>
                <c:pt idx="4">
                  <c:v>0.3349815058185051</c:v>
                </c:pt>
                <c:pt idx="5">
                  <c:v>0.3121785574393741</c:v>
                </c:pt>
                <c:pt idx="6">
                  <c:v>3.666822051571935</c:v>
                </c:pt>
                <c:pt idx="7">
                  <c:v>0.03886250966599017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InfoC!$C$638:$K$638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PN11</c:v>
                </c:pt>
              </c:strCache>
            </c:strRef>
          </c:cat>
          <c:val>
            <c:numRef>
              <c:f>InfoC!$C$641:$K$641</c:f>
              <c:numCache>
                <c:formatCode>General</c:formatCode>
                <c:ptCount val="9"/>
                <c:pt idx="0">
                  <c:v>0</c:v>
                </c:pt>
                <c:pt idx="1">
                  <c:v>0.02367497963282201</c:v>
                </c:pt>
                <c:pt idx="2">
                  <c:v>0.1255030665421124</c:v>
                </c:pt>
                <c:pt idx="3">
                  <c:v>0.2384068345345343</c:v>
                </c:pt>
                <c:pt idx="4">
                  <c:v>0.1242755027675643</c:v>
                </c:pt>
                <c:pt idx="5">
                  <c:v>0.1622882940426219</c:v>
                </c:pt>
                <c:pt idx="6">
                  <c:v>0.206090139255049</c:v>
                </c:pt>
                <c:pt idx="7">
                  <c:v>5.315550370578268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InfoC!$C$652:$K$652</c:f>
              <c:strCache>
                <c:ptCount val="9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InfoC!$C$653:$K$653</c:f>
              <c:numCache>
                <c:formatCode>General</c:formatCode>
                <c:ptCount val="9"/>
                <c:pt idx="0">
                  <c:v>0</c:v>
                </c:pt>
                <c:pt idx="1">
                  <c:v>14.83549214765699</c:v>
                </c:pt>
                <c:pt idx="2">
                  <c:v>5.229647987848052</c:v>
                </c:pt>
                <c:pt idx="3">
                  <c:v>4.624312020176147</c:v>
                </c:pt>
                <c:pt idx="4">
                  <c:v>3.998678832988888</c:v>
                </c:pt>
                <c:pt idx="5">
                  <c:v>2.78009569366538</c:v>
                </c:pt>
                <c:pt idx="6">
                  <c:v>1.445246275787652</c:v>
                </c:pt>
                <c:pt idx="7">
                  <c:v>-1.998401444325282e-15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InfoC!$C$652:$K$652</c:f>
              <c:strCache>
                <c:ptCount val="9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InfoC!$C$654:$K$654</c:f>
              <c:numCache>
                <c:formatCode>General</c:formatCode>
                <c:ptCount val="9"/>
                <c:pt idx="0">
                  <c:v>0</c:v>
                </c:pt>
                <c:pt idx="1">
                  <c:v>14.97478507977196</c:v>
                </c:pt>
                <c:pt idx="2">
                  <c:v>0.132089104524935</c:v>
                </c:pt>
                <c:pt idx="3">
                  <c:v>0.1079248796775839</c:v>
                </c:pt>
                <c:pt idx="4">
                  <c:v>0.08700330740452947</c:v>
                </c:pt>
                <c:pt idx="5">
                  <c:v>0.1611095797918658</c:v>
                </c:pt>
                <c:pt idx="6">
                  <c:v>0.08850194053894331</c:v>
                </c:pt>
                <c:pt idx="7">
                  <c:v>0.02367497963282201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InfoC!$C$652:$K$652</c:f>
              <c:strCache>
                <c:ptCount val="9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InfoC!$C$655:$K$655</c:f>
              <c:numCache>
                <c:formatCode>General</c:formatCode>
                <c:ptCount val="9"/>
                <c:pt idx="0">
                  <c:v>0</c:v>
                </c:pt>
                <c:pt idx="1">
                  <c:v>0.1392929321149684</c:v>
                </c:pt>
                <c:pt idx="2">
                  <c:v>9.737933264333877</c:v>
                </c:pt>
                <c:pt idx="3">
                  <c:v>0.7132608473494898</c:v>
                </c:pt>
                <c:pt idx="4">
                  <c:v>0.7126364945917878</c:v>
                </c:pt>
                <c:pt idx="5">
                  <c:v>1.379692719115375</c:v>
                </c:pt>
                <c:pt idx="6">
                  <c:v>1.423351358416671</c:v>
                </c:pt>
                <c:pt idx="7">
                  <c:v>1.468921255420476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InfoC!$C$666:$K$666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PS11</c:v>
                </c:pt>
              </c:strCache>
            </c:strRef>
          </c:cat>
          <c:val>
            <c:numRef>
              <c:f>InfoC!$C$667:$K$667</c:f>
              <c:numCache>
                <c:formatCode>General</c:formatCode>
                <c:ptCount val="9"/>
                <c:pt idx="0">
                  <c:v>0</c:v>
                </c:pt>
                <c:pt idx="1">
                  <c:v>0.9187771980575428</c:v>
                </c:pt>
                <c:pt idx="2">
                  <c:v>1.647975613585602</c:v>
                </c:pt>
                <c:pt idx="3">
                  <c:v>2.173793870058143</c:v>
                </c:pt>
                <c:pt idx="4">
                  <c:v>2.562760842952453</c:v>
                </c:pt>
                <c:pt idx="5">
                  <c:v>2.895873442754767</c:v>
                </c:pt>
                <c:pt idx="6">
                  <c:v>8.690001510287143</c:v>
                </c:pt>
                <c:pt idx="7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InfoC!$C$666:$K$666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PS11</c:v>
                </c:pt>
              </c:strCache>
            </c:strRef>
          </c:cat>
          <c:val>
            <c:numRef>
              <c:f>InfoC!$C$668:$K$668</c:f>
              <c:numCache>
                <c:formatCode>General</c:formatCode>
                <c:ptCount val="9"/>
                <c:pt idx="0">
                  <c:v>0</c:v>
                </c:pt>
                <c:pt idx="1">
                  <c:v>0.9424521776903648</c:v>
                </c:pt>
                <c:pt idx="2">
                  <c:v>0.8547014820701716</c:v>
                </c:pt>
                <c:pt idx="3">
                  <c:v>0.7642250910070749</c:v>
                </c:pt>
                <c:pt idx="4">
                  <c:v>0.5132424756618745</c:v>
                </c:pt>
                <c:pt idx="5">
                  <c:v>0.4954008938449359</c:v>
                </c:pt>
                <c:pt idx="6">
                  <c:v>6.000218206787426</c:v>
                </c:pt>
                <c:pt idx="7">
                  <c:v>0.1392929321149684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InfoC!$C$666:$K$666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PS11</c:v>
                </c:pt>
              </c:strCache>
            </c:strRef>
          </c:cat>
          <c:val>
            <c:numRef>
              <c:f>InfoC!$C$669:$K$669</c:f>
              <c:numCache>
                <c:formatCode>General</c:formatCode>
                <c:ptCount val="9"/>
                <c:pt idx="0">
                  <c:v>0</c:v>
                </c:pt>
                <c:pt idx="1">
                  <c:v>0.02367497963282201</c:v>
                </c:pt>
                <c:pt idx="2">
                  <c:v>0.1255030665421125</c:v>
                </c:pt>
                <c:pt idx="3">
                  <c:v>0.2384068345345343</c:v>
                </c:pt>
                <c:pt idx="4">
                  <c:v>0.1242755027675643</c:v>
                </c:pt>
                <c:pt idx="5">
                  <c:v>0.1622882940426219</c:v>
                </c:pt>
                <c:pt idx="6">
                  <c:v>0.206090139255049</c:v>
                </c:pt>
                <c:pt idx="7">
                  <c:v>8.829294442402114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InfoC!$C$680:$J$680</c:f>
              <c:strCache>
                <c:ptCount val="8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InfoC!$C$681:$J$681</c:f>
              <c:numCache>
                <c:formatCode>General</c:formatCode>
                <c:ptCount val="8"/>
                <c:pt idx="0">
                  <c:v>0</c:v>
                </c:pt>
                <c:pt idx="1">
                  <c:v>8.519912677371355</c:v>
                </c:pt>
                <c:pt idx="2">
                  <c:v>2.689699646498235</c:v>
                </c:pt>
                <c:pt idx="3">
                  <c:v>2.360624984938034</c:v>
                </c:pt>
                <c:pt idx="4">
                  <c:v>1.696790551535674</c:v>
                </c:pt>
                <c:pt idx="5">
                  <c:v>0.9072216263123738</c:v>
                </c:pt>
                <c:pt idx="6">
                  <c:v>2.886579864025407e-15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InfoC!$C$680:$J$680</c:f>
              <c:strCache>
                <c:ptCount val="8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InfoC!$C$682:$J$682</c:f>
              <c:numCache>
                <c:formatCode>General</c:formatCode>
                <c:ptCount val="8"/>
                <c:pt idx="0">
                  <c:v>0</c:v>
                </c:pt>
                <c:pt idx="1">
                  <c:v>8.557043634933143</c:v>
                </c:pt>
                <c:pt idx="2">
                  <c:v>0.1079248796775839</c:v>
                </c:pt>
                <c:pt idx="3">
                  <c:v>0.08700330740452947</c:v>
                </c:pt>
                <c:pt idx="4">
                  <c:v>0.1611095797918658</c:v>
                </c:pt>
                <c:pt idx="5">
                  <c:v>0.08850194053894329</c:v>
                </c:pt>
                <c:pt idx="6">
                  <c:v>0.023674979632822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InfoC!$C$680:$J$680</c:f>
              <c:strCache>
                <c:ptCount val="8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InfoC!$C$683:$J$683</c:f>
              <c:numCache>
                <c:formatCode>General</c:formatCode>
                <c:ptCount val="8"/>
                <c:pt idx="0">
                  <c:v>0</c:v>
                </c:pt>
                <c:pt idx="1">
                  <c:v>0.03713095756178832</c:v>
                </c:pt>
                <c:pt idx="2">
                  <c:v>5.938137910550704</c:v>
                </c:pt>
                <c:pt idx="3">
                  <c:v>0.4160779689647301</c:v>
                </c:pt>
                <c:pt idx="4">
                  <c:v>0.8249440131942251</c:v>
                </c:pt>
                <c:pt idx="5">
                  <c:v>0.878070865762244</c:v>
                </c:pt>
                <c:pt idx="6">
                  <c:v>0.9308966059451929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InfoC!$C$694:$J$694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PN12</c:v>
                </c:pt>
              </c:strCache>
            </c:strRef>
          </c:cat>
          <c:val>
            <c:numRef>
              <c:f>InfoC!$C$695:$J$695</c:f>
              <c:numCache>
                <c:formatCode>General</c:formatCode>
                <c:ptCount val="8"/>
                <c:pt idx="0">
                  <c:v>0</c:v>
                </c:pt>
                <c:pt idx="1">
                  <c:v>0.6339881337601949</c:v>
                </c:pt>
                <c:pt idx="2">
                  <c:v>1.073713744676401</c:v>
                </c:pt>
                <c:pt idx="3">
                  <c:v>1.303913438495339</c:v>
                </c:pt>
                <c:pt idx="4">
                  <c:v>1.477041950487391</c:v>
                </c:pt>
                <c:pt idx="5">
                  <c:v>5.025484007462071</c:v>
                </c:pt>
                <c:pt idx="6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InfoC!$C$694:$J$694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PN12</c:v>
                </c:pt>
              </c:strCache>
            </c:strRef>
          </c:cat>
          <c:val>
            <c:numRef>
              <c:f>InfoC!$C$696:$J$696</c:f>
              <c:numCache>
                <c:formatCode>General</c:formatCode>
                <c:ptCount val="8"/>
                <c:pt idx="0">
                  <c:v>0</c:v>
                </c:pt>
                <c:pt idx="1">
                  <c:v>0.6576631133930169</c:v>
                </c:pt>
                <c:pt idx="2">
                  <c:v>0.5652286774583185</c:v>
                </c:pt>
                <c:pt idx="3">
                  <c:v>0.4686065283534725</c:v>
                </c:pt>
                <c:pt idx="4">
                  <c:v>0.2974040147596166</c:v>
                </c:pt>
                <c:pt idx="5">
                  <c:v>3.710730351017302</c:v>
                </c:pt>
                <c:pt idx="6">
                  <c:v>0.03713095756178832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InfoC!$C$694:$J$694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PN12</c:v>
                </c:pt>
              </c:strCache>
            </c:strRef>
          </c:cat>
          <c:val>
            <c:numRef>
              <c:f>InfoC!$C$697:$J$697</c:f>
              <c:numCache>
                <c:formatCode>General</c:formatCode>
                <c:ptCount val="8"/>
                <c:pt idx="0">
                  <c:v>0</c:v>
                </c:pt>
                <c:pt idx="1">
                  <c:v>0.023674979632822</c:v>
                </c:pt>
                <c:pt idx="2">
                  <c:v>0.1255030665421125</c:v>
                </c:pt>
                <c:pt idx="3">
                  <c:v>0.2384068345345343</c:v>
                </c:pt>
                <c:pt idx="4">
                  <c:v>0.1242755027675643</c:v>
                </c:pt>
                <c:pt idx="5">
                  <c:v>0.1622882940426219</c:v>
                </c:pt>
                <c:pt idx="6">
                  <c:v>5.062614965023859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InfoC!$C$708:$J$708</c:f>
              <c:strCache>
                <c:ptCount val="8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InfoC!$C$709:$J$709</c:f>
              <c:numCache>
                <c:formatCode>General</c:formatCode>
                <c:ptCount val="8"/>
                <c:pt idx="0">
                  <c:v>0</c:v>
                </c:pt>
                <c:pt idx="1">
                  <c:v>14.36199627793793</c:v>
                </c:pt>
                <c:pt idx="2">
                  <c:v>4.497132974286917</c:v>
                </c:pt>
                <c:pt idx="3">
                  <c:v>3.890995181036307</c:v>
                </c:pt>
                <c:pt idx="4">
                  <c:v>2.708880541597978</c:v>
                </c:pt>
                <c:pt idx="5">
                  <c:v>1.409877194871942</c:v>
                </c:pt>
                <c:pt idx="6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InfoC!$C$708:$J$708</c:f>
              <c:strCache>
                <c:ptCount val="8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InfoC!$C$710:$J$710</c:f>
              <c:numCache>
                <c:formatCode>General</c:formatCode>
                <c:ptCount val="8"/>
                <c:pt idx="0">
                  <c:v>0</c:v>
                </c:pt>
                <c:pt idx="1">
                  <c:v>14.4972752849747</c:v>
                </c:pt>
                <c:pt idx="2">
                  <c:v>0.1079248796775839</c:v>
                </c:pt>
                <c:pt idx="3">
                  <c:v>0.08700330740452947</c:v>
                </c:pt>
                <c:pt idx="4">
                  <c:v>0.1611095797918658</c:v>
                </c:pt>
                <c:pt idx="5">
                  <c:v>0.08850194053894328</c:v>
                </c:pt>
                <c:pt idx="6">
                  <c:v>0.02367497963282201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InfoC!$C$708:$J$708</c:f>
              <c:strCache>
                <c:ptCount val="8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InfoC!$C$711:$J$711</c:f>
              <c:numCache>
                <c:formatCode>General</c:formatCode>
                <c:ptCount val="8"/>
                <c:pt idx="0">
                  <c:v>0</c:v>
                </c:pt>
                <c:pt idx="1">
                  <c:v>0.135279007036769</c:v>
                </c:pt>
                <c:pt idx="2">
                  <c:v>9.9727881833286</c:v>
                </c:pt>
                <c:pt idx="3">
                  <c:v>0.6931411006551385</c:v>
                </c:pt>
                <c:pt idx="4">
                  <c:v>1.343224219230195</c:v>
                </c:pt>
                <c:pt idx="5">
                  <c:v>1.387505287264979</c:v>
                </c:pt>
                <c:pt idx="6">
                  <c:v>1.433552174504761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InfoC!$C$722:$J$722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PS12</c:v>
                </c:pt>
              </c:strCache>
            </c:strRef>
          </c:cat>
          <c:val>
            <c:numRef>
              <c:f>InfoC!$C$723:$J$723</c:f>
              <c:numCache>
                <c:formatCode>General</c:formatCode>
                <c:ptCount val="8"/>
                <c:pt idx="0">
                  <c:v>0</c:v>
                </c:pt>
                <c:pt idx="1">
                  <c:v>0.874922034446834</c:v>
                </c:pt>
                <c:pt idx="2">
                  <c:v>1.559544029042351</c:v>
                </c:pt>
                <c:pt idx="3">
                  <c:v>2.039839468606444</c:v>
                </c:pt>
                <c:pt idx="4">
                  <c:v>2.395569101297027</c:v>
                </c:pt>
                <c:pt idx="5">
                  <c:v>8.412338063018128</c:v>
                </c:pt>
                <c:pt idx="6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InfoC!$C$722:$J$722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PS12</c:v>
                </c:pt>
              </c:strCache>
            </c:strRef>
          </c:cat>
          <c:val>
            <c:numRef>
              <c:f>InfoC!$C$724:$J$724</c:f>
              <c:numCache>
                <c:formatCode>General</c:formatCode>
                <c:ptCount val="8"/>
                <c:pt idx="0">
                  <c:v>0</c:v>
                </c:pt>
                <c:pt idx="1">
                  <c:v>0.8985970140796561</c:v>
                </c:pt>
                <c:pt idx="2">
                  <c:v>0.8101250611376291</c:v>
                </c:pt>
                <c:pt idx="3">
                  <c:v>0.7187022740986273</c:v>
                </c:pt>
                <c:pt idx="4">
                  <c:v>0.4800051354581474</c:v>
                </c:pt>
                <c:pt idx="5">
                  <c:v>6.179057255763722</c:v>
                </c:pt>
                <c:pt idx="6">
                  <c:v>0.135279007036769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InfoC!$C$722:$J$722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PS12</c:v>
                </c:pt>
              </c:strCache>
            </c:strRef>
          </c:cat>
          <c:val>
            <c:numRef>
              <c:f>InfoC!$C$725:$J$725</c:f>
              <c:numCache>
                <c:formatCode>General</c:formatCode>
                <c:ptCount val="8"/>
                <c:pt idx="0">
                  <c:v>0</c:v>
                </c:pt>
                <c:pt idx="1">
                  <c:v>0.02367497963282201</c:v>
                </c:pt>
                <c:pt idx="2">
                  <c:v>0.1255030665421125</c:v>
                </c:pt>
                <c:pt idx="3">
                  <c:v>0.2384068345345343</c:v>
                </c:pt>
                <c:pt idx="4">
                  <c:v>0.1242755027675643</c:v>
                </c:pt>
                <c:pt idx="5">
                  <c:v>0.1622882940426219</c:v>
                </c:pt>
                <c:pt idx="6">
                  <c:v>8.547617070054899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InfoC!$C$736:$I$736</c:f>
              <c:strCache>
                <c:ptCount val="7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InfoC!$C$737:$I$737</c:f>
              <c:numCache>
                <c:formatCode>General</c:formatCode>
                <c:ptCount val="7"/>
                <c:pt idx="0">
                  <c:v>0</c:v>
                </c:pt>
                <c:pt idx="1">
                  <c:v>8.069242122857831</c:v>
                </c:pt>
                <c:pt idx="2">
                  <c:v>2.221139335189041</c:v>
                </c:pt>
                <c:pt idx="3">
                  <c:v>1.604543570884708</c:v>
                </c:pt>
                <c:pt idx="4">
                  <c:v>0.8614070653915986</c:v>
                </c:pt>
                <c:pt idx="5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InfoC!$C$736:$I$736</c:f>
              <c:strCache>
                <c:ptCount val="7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InfoC!$C$738:$I$738</c:f>
              <c:numCache>
                <c:formatCode>General</c:formatCode>
                <c:ptCount val="7"/>
                <c:pt idx="0">
                  <c:v>0</c:v>
                </c:pt>
                <c:pt idx="1">
                  <c:v>8.104668718455681</c:v>
                </c:pt>
                <c:pt idx="2">
                  <c:v>0.08700330740452947</c:v>
                </c:pt>
                <c:pt idx="3">
                  <c:v>0.1611095797918658</c:v>
                </c:pt>
                <c:pt idx="4">
                  <c:v>0.08850194053894329</c:v>
                </c:pt>
                <c:pt idx="5">
                  <c:v>0.02367497963282201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InfoC!$C$736:$I$736</c:f>
              <c:strCache>
                <c:ptCount val="7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InfoC!$C$739:$I$739</c:f>
              <c:numCache>
                <c:formatCode>General</c:formatCode>
                <c:ptCount val="7"/>
                <c:pt idx="0">
                  <c:v>0</c:v>
                </c:pt>
                <c:pt idx="1">
                  <c:v>0.03542659559785004</c:v>
                </c:pt>
                <c:pt idx="2">
                  <c:v>5.93510609507332</c:v>
                </c:pt>
                <c:pt idx="3">
                  <c:v>0.7777053440961988</c:v>
                </c:pt>
                <c:pt idx="4">
                  <c:v>0.8316384460320527</c:v>
                </c:pt>
                <c:pt idx="5">
                  <c:v>0.8850820450244204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821.5729815058347</c:v>
                </c:pt>
                <c:pt idx="1">
                  <c:v>3585.53615645989</c:v>
                </c:pt>
                <c:pt idx="2">
                  <c:v>3435.72484233791</c:v>
                </c:pt>
                <c:pt idx="3">
                  <c:v>3327.006097146915</c:v>
                </c:pt>
                <c:pt idx="4">
                  <c:v>3253.395338403221</c:v>
                </c:pt>
                <c:pt idx="5">
                  <c:v>3182.129098899999</c:v>
                </c:pt>
                <c:pt idx="6">
                  <c:v>3156.730014167477</c:v>
                </c:pt>
                <c:pt idx="7">
                  <c:v>3110.075015078663</c:v>
                </c:pt>
                <c:pt idx="8">
                  <c:v>3085.452307967532</c:v>
                </c:pt>
                <c:pt idx="9">
                  <c:v>3038.90702304705</c:v>
                </c:pt>
                <c:pt idx="10">
                  <c:v>3014.467065964938</c:v>
                </c:pt>
                <c:pt idx="11">
                  <c:v>2967.606058303204</c:v>
                </c:pt>
                <c:pt idx="12">
                  <c:v>2943.119602540798</c:v>
                </c:pt>
                <c:pt idx="13">
                  <c:v>2895.788357309124</c:v>
                </c:pt>
                <c:pt idx="14">
                  <c:v>2871.152015799035</c:v>
                </c:pt>
                <c:pt idx="15">
                  <c:v>2823.291664725783</c:v>
                </c:pt>
                <c:pt idx="16">
                  <c:v>2798.454403559792</c:v>
                </c:pt>
                <c:pt idx="17">
                  <c:v>2750.044652003435</c:v>
                </c:pt>
                <c:pt idx="18">
                  <c:v>2724.97961803552</c:v>
                </c:pt>
                <c:pt idx="19">
                  <c:v>2676.016326029481</c:v>
                </c:pt>
                <c:pt idx="20">
                  <c:v>2650.708401681038</c:v>
                </c:pt>
                <c:pt idx="21">
                  <c:v>2601.193627960282</c:v>
                </c:pt>
                <c:pt idx="22">
                  <c:v>2575.633341386657</c:v>
                </c:pt>
                <c:pt idx="23">
                  <c:v>2525.570509270053</c:v>
                </c:pt>
                <c:pt idx="24">
                  <c:v>2499.750799819049</c:v>
                </c:pt>
                <c:pt idx="25">
                  <c:v>2449.142162351294</c:v>
                </c:pt>
                <c:pt idx="26">
                  <c:v>2423.056526415855</c:v>
                </c:pt>
                <c:pt idx="27">
                  <c:v>2371.901717544806</c:v>
                </c:pt>
                <c:pt idx="28">
                  <c:v>2345.543051672595</c:v>
                </c:pt>
                <c:pt idx="29">
                  <c:v>2293.838152793836</c:v>
                </c:pt>
                <c:pt idx="30">
                  <c:v>2267.197950834928</c:v>
                </c:pt>
                <c:pt idx="31">
                  <c:v>2214.934780714628</c:v>
                </c:pt>
                <c:pt idx="32">
                  <c:v>2187.328282920061</c:v>
                </c:pt>
                <c:pt idx="33">
                  <c:v>2133.146970272908</c:v>
                </c:pt>
                <c:pt idx="34">
                  <c:v>2050.001059263192</c:v>
                </c:pt>
                <c:pt idx="35">
                  <c:v>1917.236799642033</c:v>
                </c:pt>
                <c:pt idx="36">
                  <c:v>1855.936688350112</c:v>
                </c:pt>
                <c:pt idx="37">
                  <c:v>1811.18953457566</c:v>
                </c:pt>
                <c:pt idx="38">
                  <c:v>1772.594621274764</c:v>
                </c:pt>
                <c:pt idx="39">
                  <c:v>1771.739405438691</c:v>
                </c:pt>
                <c:pt idx="40">
                  <c:v>1732.829187226861</c:v>
                </c:pt>
                <c:pt idx="41">
                  <c:v>1732.493916726374</c:v>
                </c:pt>
                <c:pt idx="42">
                  <c:v>1712.186802348877</c:v>
                </c:pt>
                <c:pt idx="43">
                  <c:v>1711.750525417814</c:v>
                </c:pt>
                <c:pt idx="44">
                  <c:v>1692.138934668692</c:v>
                </c:pt>
                <c:pt idx="45">
                  <c:v>1691.615933396804</c:v>
                </c:pt>
                <c:pt idx="46">
                  <c:v>1672.241158910558</c:v>
                </c:pt>
                <c:pt idx="47">
                  <c:v>1671.645730183943</c:v>
                </c:pt>
                <c:pt idx="48">
                  <c:v>1652.335171522117</c:v>
                </c:pt>
                <c:pt idx="49">
                  <c:v>1651.67691189572</c:v>
                </c:pt>
                <c:pt idx="50">
                  <c:v>1632.349544341858</c:v>
                </c:pt>
                <c:pt idx="51">
                  <c:v>1631.636940184158</c:v>
                </c:pt>
                <c:pt idx="52">
                  <c:v>1612.264145340673</c:v>
                </c:pt>
                <c:pt idx="53">
                  <c:v>1611.502708984894</c:v>
                </c:pt>
                <c:pt idx="54">
                  <c:v>1592.081948315335</c:v>
                </c:pt>
                <c:pt idx="55">
                  <c:v>1591.281149201146</c:v>
                </c:pt>
                <c:pt idx="56">
                  <c:v>1571.855882551694</c:v>
                </c:pt>
                <c:pt idx="57">
                  <c:v>1571.023116104939</c:v>
                </c:pt>
                <c:pt idx="58">
                  <c:v>1551.611557952105</c:v>
                </c:pt>
                <c:pt idx="59">
                  <c:v>1550.747252914049</c:v>
                </c:pt>
                <c:pt idx="60">
                  <c:v>1531.34426755449</c:v>
                </c:pt>
                <c:pt idx="61">
                  <c:v>1530.453079400603</c:v>
                </c:pt>
                <c:pt idx="62">
                  <c:v>1511.121982138272</c:v>
                </c:pt>
                <c:pt idx="63">
                  <c:v>1510.21157660919</c:v>
                </c:pt>
                <c:pt idx="64">
                  <c:v>1491.041309875424</c:v>
                </c:pt>
                <c:pt idx="65">
                  <c:v>1490.052547143889</c:v>
                </c:pt>
                <c:pt idx="66">
                  <c:v>1471.169846539457</c:v>
                </c:pt>
                <c:pt idx="67">
                  <c:v>1472.525302482685</c:v>
                </c:pt>
                <c:pt idx="68">
                  <c:v>1435.769539856151</c:v>
                </c:pt>
                <c:pt idx="69">
                  <c:v>1388.281208468212</c:v>
                </c:pt>
                <c:pt idx="70">
                  <c:v>1360.480069711738</c:v>
                </c:pt>
                <c:pt idx="71">
                  <c:v>1342.623494692677</c:v>
                </c:pt>
                <c:pt idx="72">
                  <c:v>1325.227365055326</c:v>
                </c:pt>
                <c:pt idx="73">
                  <c:v>1316.093681373864</c:v>
                </c:pt>
                <c:pt idx="74">
                  <c:v>1316.335117035088</c:v>
                </c:pt>
                <c:pt idx="75">
                  <c:v>1300.603825759526</c:v>
                </c:pt>
                <c:pt idx="76">
                  <c:v>1290.43310838953</c:v>
                </c:pt>
                <c:pt idx="77">
                  <c:v>1290.720425548797</c:v>
                </c:pt>
                <c:pt idx="78">
                  <c:v>1279.806590796236</c:v>
                </c:pt>
                <c:pt idx="79">
                  <c:v>1280.138732371818</c:v>
                </c:pt>
                <c:pt idx="80">
                  <c:v>1268.642209515529</c:v>
                </c:pt>
                <c:pt idx="81">
                  <c:v>1268.99946447722</c:v>
                </c:pt>
                <c:pt idx="82">
                  <c:v>1257.009674027026</c:v>
                </c:pt>
                <c:pt idx="83">
                  <c:v>1257.375445539083</c:v>
                </c:pt>
                <c:pt idx="84">
                  <c:v>1245.020577620123</c:v>
                </c:pt>
                <c:pt idx="85">
                  <c:v>1245.381166493473</c:v>
                </c:pt>
                <c:pt idx="86">
                  <c:v>1232.80504471041</c:v>
                </c:pt>
                <c:pt idx="87">
                  <c:v>1233.148061334379</c:v>
                </c:pt>
                <c:pt idx="88">
                  <c:v>1220.497801070085</c:v>
                </c:pt>
                <c:pt idx="89">
                  <c:v>1220.816583537176</c:v>
                </c:pt>
                <c:pt idx="90">
                  <c:v>1208.241916104142</c:v>
                </c:pt>
                <c:pt idx="91">
                  <c:v>1208.531574611137</c:v>
                </c:pt>
                <c:pt idx="92">
                  <c:v>1196.169092392033</c:v>
                </c:pt>
                <c:pt idx="93">
                  <c:v>1196.422686356215</c:v>
                </c:pt>
                <c:pt idx="94">
                  <c:v>1184.39839812108</c:v>
                </c:pt>
                <c:pt idx="95">
                  <c:v>1184.613937320894</c:v>
                </c:pt>
                <c:pt idx="96">
                  <c:v>1173.055712996351</c:v>
                </c:pt>
                <c:pt idx="97">
                  <c:v>1173.235305615714</c:v>
                </c:pt>
                <c:pt idx="98">
                  <c:v>1162.258488511578</c:v>
                </c:pt>
                <c:pt idx="99">
                  <c:v>1162.360982292927</c:v>
                </c:pt>
                <c:pt idx="100">
                  <c:v>1152.067868123806</c:v>
                </c:pt>
                <c:pt idx="101">
                  <c:v>1152.357876302144</c:v>
                </c:pt>
                <c:pt idx="102">
                  <c:v>1136.423172085016</c:v>
                </c:pt>
                <c:pt idx="103">
                  <c:v>1118.197870024099</c:v>
                </c:pt>
                <c:pt idx="104">
                  <c:v>1105.332621148788</c:v>
                </c:pt>
                <c:pt idx="105">
                  <c:v>1096.574977958604</c:v>
                </c:pt>
                <c:pt idx="106">
                  <c:v>1086.344094347239</c:v>
                </c:pt>
                <c:pt idx="107">
                  <c:v>1081.538392508835</c:v>
                </c:pt>
                <c:pt idx="108">
                  <c:v>1082.480579576459</c:v>
                </c:pt>
                <c:pt idx="109">
                  <c:v>1071.772849748273</c:v>
                </c:pt>
                <c:pt idx="110">
                  <c:v>1065.273683502085</c:v>
                </c:pt>
                <c:pt idx="111">
                  <c:v>1066.201576194947</c:v>
                </c:pt>
                <c:pt idx="112">
                  <c:v>1058.316134049963</c:v>
                </c:pt>
                <c:pt idx="113">
                  <c:v>1057.461119669694</c:v>
                </c:pt>
                <c:pt idx="114">
                  <c:v>1058.354442947172</c:v>
                </c:pt>
                <c:pt idx="115">
                  <c:v>1049.882109401571</c:v>
                </c:pt>
                <c:pt idx="116">
                  <c:v>1042.406511844362</c:v>
                </c:pt>
                <c:pt idx="117">
                  <c:v>1041.193177353511</c:v>
                </c:pt>
                <c:pt idx="118">
                  <c:v>1042.037907679547</c:v>
                </c:pt>
                <c:pt idx="119">
                  <c:v>1033.191993421168</c:v>
                </c:pt>
                <c:pt idx="120">
                  <c:v>1025.405120349207</c:v>
                </c:pt>
                <c:pt idx="121">
                  <c:v>1023.887722396316</c:v>
                </c:pt>
                <c:pt idx="122">
                  <c:v>1024.655405164908</c:v>
                </c:pt>
                <c:pt idx="123">
                  <c:v>1015.940029977779</c:v>
                </c:pt>
                <c:pt idx="124">
                  <c:v>1008.363990929924</c:v>
                </c:pt>
                <c:pt idx="125">
                  <c:v>1006.765920786514</c:v>
                </c:pt>
                <c:pt idx="126">
                  <c:v>1007.441851319497</c:v>
                </c:pt>
                <c:pt idx="127">
                  <c:v>999.4128385416476</c:v>
                </c:pt>
                <c:pt idx="128">
                  <c:v>992.5846971552066</c:v>
                </c:pt>
                <c:pt idx="129">
                  <c:v>991.1640771812941</c:v>
                </c:pt>
                <c:pt idx="130">
                  <c:v>991.7479835946701</c:v>
                </c:pt>
                <c:pt idx="131">
                  <c:v>984.8451484668377</c:v>
                </c:pt>
                <c:pt idx="132">
                  <c:v>979.1933287052376</c:v>
                </c:pt>
                <c:pt idx="133">
                  <c:v>978.2222647330165</c:v>
                </c:pt>
                <c:pt idx="134">
                  <c:v>978.4909097132162</c:v>
                </c:pt>
                <c:pt idx="135">
                  <c:v>973.2290175338285</c:v>
                </c:pt>
                <c:pt idx="136">
                  <c:v>973.2410004902614</c:v>
                </c:pt>
                <c:pt idx="137">
                  <c:v>962.3871442968752</c:v>
                </c:pt>
                <c:pt idx="138">
                  <c:v>954.4481043467114</c:v>
                </c:pt>
                <c:pt idx="139">
                  <c:v>948.9673536646884</c:v>
                </c:pt>
                <c:pt idx="140">
                  <c:v>942.7840084684439</c:v>
                </c:pt>
                <c:pt idx="141">
                  <c:v>939.5087198314581</c:v>
                </c:pt>
                <c:pt idx="142">
                  <c:v>939.3877792150911</c:v>
                </c:pt>
                <c:pt idx="143">
                  <c:v>933.4471019431293</c:v>
                </c:pt>
                <c:pt idx="144">
                  <c:v>929.1899298390989</c:v>
                </c:pt>
                <c:pt idx="145">
                  <c:v>926.1400067515028</c:v>
                </c:pt>
                <c:pt idx="146">
                  <c:v>926.075109520581</c:v>
                </c:pt>
                <c:pt idx="147">
                  <c:v>922.2355237924534</c:v>
                </c:pt>
                <c:pt idx="148">
                  <c:v>921.0473539690116</c:v>
                </c:pt>
                <c:pt idx="149">
                  <c:v>921.0599926150146</c:v>
                </c:pt>
                <c:pt idx="150">
                  <c:v>914.4761944910797</c:v>
                </c:pt>
                <c:pt idx="151">
                  <c:v>911.1029144329877</c:v>
                </c:pt>
                <c:pt idx="152">
                  <c:v>911.0510910330622</c:v>
                </c:pt>
                <c:pt idx="153">
                  <c:v>909.6961211014489</c:v>
                </c:pt>
                <c:pt idx="154">
                  <c:v>909.7322491359455</c:v>
                </c:pt>
                <c:pt idx="155">
                  <c:v>903.2815257595645</c:v>
                </c:pt>
                <c:pt idx="156">
                  <c:v>900.0602202056481</c:v>
                </c:pt>
                <c:pt idx="157">
                  <c:v>900.0057355115372</c:v>
                </c:pt>
                <c:pt idx="158">
                  <c:v>894.6870946252587</c:v>
                </c:pt>
                <c:pt idx="159">
                  <c:v>890.4659294427721</c:v>
                </c:pt>
                <c:pt idx="160">
                  <c:v>889.0055196881057</c:v>
                </c:pt>
                <c:pt idx="161">
                  <c:v>888.9594458109932</c:v>
                </c:pt>
                <c:pt idx="162">
                  <c:v>883.1771056239868</c:v>
                </c:pt>
                <c:pt idx="163">
                  <c:v>881.1538515429073</c:v>
                </c:pt>
                <c:pt idx="164">
                  <c:v>881.2788483265309</c:v>
                </c:pt>
                <c:pt idx="165">
                  <c:v>880.1066004826461</c:v>
                </c:pt>
                <c:pt idx="166">
                  <c:v>880.1613644575319</c:v>
                </c:pt>
                <c:pt idx="167">
                  <c:v>875.6032872536774</c:v>
                </c:pt>
                <c:pt idx="168">
                  <c:v>871.97294877156</c:v>
                </c:pt>
                <c:pt idx="169">
                  <c:v>869.3198855157058</c:v>
                </c:pt>
                <c:pt idx="170">
                  <c:v>869.470285548207</c:v>
                </c:pt>
                <c:pt idx="171">
                  <c:v>863.4636390193598</c:v>
                </c:pt>
                <c:pt idx="172">
                  <c:v>858.6951938817836</c:v>
                </c:pt>
                <c:pt idx="173">
                  <c:v>855.3217867990037</c:v>
                </c:pt>
                <c:pt idx="174">
                  <c:v>851.2973831908585</c:v>
                </c:pt>
                <c:pt idx="175">
                  <c:v>849.2779180401416</c:v>
                </c:pt>
                <c:pt idx="176">
                  <c:v>849.3169659326981</c:v>
                </c:pt>
                <c:pt idx="177">
                  <c:v>845.2454114341756</c:v>
                </c:pt>
                <c:pt idx="178">
                  <c:v>842.4455612247642</c:v>
                </c:pt>
                <c:pt idx="179">
                  <c:v>840.7057581093173</c:v>
                </c:pt>
                <c:pt idx="180">
                  <c:v>840.7187399665927</c:v>
                </c:pt>
                <c:pt idx="181">
                  <c:v>838.074586099737</c:v>
                </c:pt>
                <c:pt idx="182">
                  <c:v>837.4083742255078</c:v>
                </c:pt>
                <c:pt idx="183">
                  <c:v>837.4986859292011</c:v>
                </c:pt>
                <c:pt idx="184">
                  <c:v>833.1420319451307</c:v>
                </c:pt>
                <c:pt idx="185">
                  <c:v>831.2033008355962</c:v>
                </c:pt>
                <c:pt idx="186">
                  <c:v>831.1902443390311</c:v>
                </c:pt>
                <c:pt idx="187">
                  <c:v>829.5891009914621</c:v>
                </c:pt>
                <c:pt idx="188">
                  <c:v>829.6525116769965</c:v>
                </c:pt>
                <c:pt idx="189">
                  <c:v>825.4534051479056</c:v>
                </c:pt>
                <c:pt idx="190">
                  <c:v>823.5710872943633</c:v>
                </c:pt>
                <c:pt idx="191">
                  <c:v>823.6145084343254</c:v>
                </c:pt>
                <c:pt idx="192">
                  <c:v>820.1235801565102</c:v>
                </c:pt>
                <c:pt idx="193">
                  <c:v>817.2833326470092</c:v>
                </c:pt>
                <c:pt idx="194">
                  <c:v>816.4509969795928</c:v>
                </c:pt>
                <c:pt idx="195">
                  <c:v>816.4503850259463</c:v>
                </c:pt>
                <c:pt idx="196">
                  <c:v>812.7216078398321</c:v>
                </c:pt>
                <c:pt idx="197">
                  <c:v>811.5069544273621</c:v>
                </c:pt>
                <c:pt idx="198">
                  <c:v>811.5242312369155</c:v>
                </c:pt>
                <c:pt idx="199">
                  <c:v>810.4111660692033</c:v>
                </c:pt>
                <c:pt idx="200">
                  <c:v>810.5757477211076</c:v>
                </c:pt>
                <c:pt idx="201">
                  <c:v>809.6819251477731</c:v>
                </c:pt>
                <c:pt idx="202">
                  <c:v>809.5607384715985</c:v>
                </c:pt>
                <c:pt idx="203">
                  <c:v>806.2732734263393</c:v>
                </c:pt>
                <c:pt idx="204">
                  <c:v>804.1224165782193</c:v>
                </c:pt>
                <c:pt idx="205">
                  <c:v>800.6233081272755</c:v>
                </c:pt>
                <c:pt idx="206">
                  <c:v>797.4578798167918</c:v>
                </c:pt>
                <c:pt idx="207">
                  <c:v>795.1419475394194</c:v>
                </c:pt>
                <c:pt idx="208">
                  <c:v>792.425273406312</c:v>
                </c:pt>
                <c:pt idx="209">
                  <c:v>790.9127514621549</c:v>
                </c:pt>
                <c:pt idx="210">
                  <c:v>790.9878850210889</c:v>
                </c:pt>
                <c:pt idx="211">
                  <c:v>788.2460113011847</c:v>
                </c:pt>
                <c:pt idx="212">
                  <c:v>786.2116719884186</c:v>
                </c:pt>
                <c:pt idx="213">
                  <c:v>784.9990280222632</c:v>
                </c:pt>
                <c:pt idx="214">
                  <c:v>785.0608069164153</c:v>
                </c:pt>
                <c:pt idx="215">
                  <c:v>783.0994361583582</c:v>
                </c:pt>
                <c:pt idx="216">
                  <c:v>781.9114265409903</c:v>
                </c:pt>
                <c:pt idx="217">
                  <c:v>781.9361810065275</c:v>
                </c:pt>
                <c:pt idx="218">
                  <c:v>779.0810678784678</c:v>
                </c:pt>
                <c:pt idx="219">
                  <c:v>777.6942500505792</c:v>
                </c:pt>
                <c:pt idx="220">
                  <c:v>777.7779948176667</c:v>
                </c:pt>
                <c:pt idx="221">
                  <c:v>776.7758510297654</c:v>
                </c:pt>
                <c:pt idx="222">
                  <c:v>776.795886504279</c:v>
                </c:pt>
                <c:pt idx="223">
                  <c:v>773.9055059704897</c:v>
                </c:pt>
                <c:pt idx="224">
                  <c:v>772.5597748385069</c:v>
                </c:pt>
                <c:pt idx="225">
                  <c:v>772.6515768507588</c:v>
                </c:pt>
                <c:pt idx="226">
                  <c:v>770.1884631173319</c:v>
                </c:pt>
                <c:pt idx="227">
                  <c:v>768.341161051114</c:v>
                </c:pt>
                <c:pt idx="228">
                  <c:v>767.4758473877588</c:v>
                </c:pt>
                <c:pt idx="229">
                  <c:v>767.5098363311027</c:v>
                </c:pt>
                <c:pt idx="230">
                  <c:v>765.1399903480768</c:v>
                </c:pt>
                <c:pt idx="231">
                  <c:v>764.476206104354</c:v>
                </c:pt>
                <c:pt idx="232">
                  <c:v>764.6028582313523</c:v>
                </c:pt>
                <c:pt idx="233">
                  <c:v>764.072637616602</c:v>
                </c:pt>
                <c:pt idx="234">
                  <c:v>764.0513750826066</c:v>
                </c:pt>
                <c:pt idx="235">
                  <c:v>763.2928114371084</c:v>
                </c:pt>
                <c:pt idx="236">
                  <c:v>763.3877727470949</c:v>
                </c:pt>
                <c:pt idx="237">
                  <c:v>761.1847924439543</c:v>
                </c:pt>
                <c:pt idx="238">
                  <c:v>759.783062706087</c:v>
                </c:pt>
                <c:pt idx="239">
                  <c:v>757.532259346408</c:v>
                </c:pt>
                <c:pt idx="240">
                  <c:v>755.2346413815156</c:v>
                </c:pt>
                <c:pt idx="241">
                  <c:v>753.5901311332997</c:v>
                </c:pt>
                <c:pt idx="242">
                  <c:v>751.6293469044385</c:v>
                </c:pt>
                <c:pt idx="243">
                  <c:v>750.6977831585097</c:v>
                </c:pt>
                <c:pt idx="244">
                  <c:v>750.7633727754362</c:v>
                </c:pt>
                <c:pt idx="245">
                  <c:v>748.6824371720979</c:v>
                </c:pt>
                <c:pt idx="246">
                  <c:v>747.3518522407498</c:v>
                </c:pt>
                <c:pt idx="247">
                  <c:v>746.5250007156758</c:v>
                </c:pt>
                <c:pt idx="248">
                  <c:v>746.6171784960164</c:v>
                </c:pt>
                <c:pt idx="249">
                  <c:v>745.3032416136349</c:v>
                </c:pt>
                <c:pt idx="250">
                  <c:v>744.7245179606221</c:v>
                </c:pt>
                <c:pt idx="251">
                  <c:v>744.7743189425109</c:v>
                </c:pt>
                <c:pt idx="252">
                  <c:v>742.7634328876064</c:v>
                </c:pt>
                <c:pt idx="253">
                  <c:v>741.8889306237186</c:v>
                </c:pt>
                <c:pt idx="254">
                  <c:v>741.9549588849377</c:v>
                </c:pt>
                <c:pt idx="255">
                  <c:v>741.3300731875358</c:v>
                </c:pt>
                <c:pt idx="256">
                  <c:v>741.328750385596</c:v>
                </c:pt>
                <c:pt idx="257">
                  <c:v>739.3485648465738</c:v>
                </c:pt>
                <c:pt idx="258">
                  <c:v>738.4895702323136</c:v>
                </c:pt>
                <c:pt idx="259">
                  <c:v>738.5100672434593</c:v>
                </c:pt>
                <c:pt idx="260">
                  <c:v>736.8684113667842</c:v>
                </c:pt>
                <c:pt idx="261">
                  <c:v>735.4516270680386</c:v>
                </c:pt>
                <c:pt idx="262">
                  <c:v>734.8878326520578</c:v>
                </c:pt>
                <c:pt idx="263">
                  <c:v>734.9616106277563</c:v>
                </c:pt>
                <c:pt idx="264">
                  <c:v>733.0908255932147</c:v>
                </c:pt>
                <c:pt idx="265">
                  <c:v>732.2797969507362</c:v>
                </c:pt>
                <c:pt idx="266">
                  <c:v>732.1850890693074</c:v>
                </c:pt>
                <c:pt idx="267">
                  <c:v>731.7108086930914</c:v>
                </c:pt>
                <c:pt idx="268">
                  <c:v>731.607601881738</c:v>
                </c:pt>
                <c:pt idx="269">
                  <c:v>731.1236450404939</c:v>
                </c:pt>
                <c:pt idx="270">
                  <c:v>731.2913304649109</c:v>
                </c:pt>
                <c:pt idx="271">
                  <c:v>729.9735528764876</c:v>
                </c:pt>
                <c:pt idx="272">
                  <c:v>729.0668912189976</c:v>
                </c:pt>
                <c:pt idx="273">
                  <c:v>728.947405584674</c:v>
                </c:pt>
                <c:pt idx="274">
                  <c:v>727.2123249550916</c:v>
                </c:pt>
                <c:pt idx="275">
                  <c:v>726.3160624550924</c:v>
                </c:pt>
                <c:pt idx="276">
                  <c:v>725.1631021014681</c:v>
                </c:pt>
                <c:pt idx="277">
                  <c:v>724.454881693335</c:v>
                </c:pt>
                <c:pt idx="278">
                  <c:v>724.4880005540903</c:v>
                </c:pt>
                <c:pt idx="279">
                  <c:v>723.2695892912366</c:v>
                </c:pt>
                <c:pt idx="280">
                  <c:v>722.2654099582127</c:v>
                </c:pt>
                <c:pt idx="281">
                  <c:v>722.2582162857167</c:v>
                </c:pt>
                <c:pt idx="282">
                  <c:v>721.7231298995426</c:v>
                </c:pt>
                <c:pt idx="283">
                  <c:v>721.7551440536037</c:v>
                </c:pt>
                <c:pt idx="284">
                  <c:v>720.7370421029051</c:v>
                </c:pt>
                <c:pt idx="285">
                  <c:v>720.7846003862785</c:v>
                </c:pt>
                <c:pt idx="286">
                  <c:v>719.3586365332847</c:v>
                </c:pt>
                <c:pt idx="287">
                  <c:v>718.7122411579606</c:v>
                </c:pt>
                <c:pt idx="288">
                  <c:v>718.7672847096745</c:v>
                </c:pt>
                <c:pt idx="289">
                  <c:v>718.0968853929724</c:v>
                </c:pt>
                <c:pt idx="290">
                  <c:v>718.1447873798738</c:v>
                </c:pt>
                <c:pt idx="291">
                  <c:v>716.7924393307109</c:v>
                </c:pt>
                <c:pt idx="292">
                  <c:v>716.1257960405193</c:v>
                </c:pt>
                <c:pt idx="293">
                  <c:v>716.201616026631</c:v>
                </c:pt>
                <c:pt idx="294">
                  <c:v>714.9353126241765</c:v>
                </c:pt>
                <c:pt idx="295">
                  <c:v>714.2603503016519</c:v>
                </c:pt>
                <c:pt idx="296">
                  <c:v>714.2245417950949</c:v>
                </c:pt>
                <c:pt idx="297">
                  <c:v>714.080768027052</c:v>
                </c:pt>
                <c:pt idx="298">
                  <c:v>713.8364138677749</c:v>
                </c:pt>
                <c:pt idx="299">
                  <c:v>713.2858216209631</c:v>
                </c:pt>
                <c:pt idx="300">
                  <c:v>713.4598317453908</c:v>
                </c:pt>
                <c:pt idx="301">
                  <c:v>713.204970930069</c:v>
                </c:pt>
                <c:pt idx="302">
                  <c:v>713.0677224546785</c:v>
                </c:pt>
                <c:pt idx="303">
                  <c:v>712.877634665944</c:v>
                </c:pt>
                <c:pt idx="304">
                  <c:v>712.8328855917135</c:v>
                </c:pt>
                <c:pt idx="305">
                  <c:v>712.6955129397527</c:v>
                </c:pt>
                <c:pt idx="306">
                  <c:v>711.8688209865601</c:v>
                </c:pt>
                <c:pt idx="307">
                  <c:v>711.8636002734078</c:v>
                </c:pt>
                <c:pt idx="308">
                  <c:v>711.8677527156989</c:v>
                </c:pt>
                <c:pt idx="309">
                  <c:v>710.7798628660954</c:v>
                </c:pt>
                <c:pt idx="310">
                  <c:v>710.1918703161421</c:v>
                </c:pt>
                <c:pt idx="311">
                  <c:v>710.3219444849997</c:v>
                </c:pt>
                <c:pt idx="312">
                  <c:v>709.9697301468283</c:v>
                </c:pt>
                <c:pt idx="313">
                  <c:v>709.8610210335681</c:v>
                </c:pt>
                <c:pt idx="314">
                  <c:v>709.333880225617</c:v>
                </c:pt>
                <c:pt idx="315">
                  <c:v>709.5198487551769</c:v>
                </c:pt>
                <c:pt idx="316">
                  <c:v>709.0635089023464</c:v>
                </c:pt>
                <c:pt idx="317">
                  <c:v>709.4207804583596</c:v>
                </c:pt>
                <c:pt idx="318">
                  <c:v>709.0201261999616</c:v>
                </c:pt>
                <c:pt idx="319">
                  <c:v>709.1366583767127</c:v>
                </c:pt>
                <c:pt idx="320">
                  <c:v>708.7156882188372</c:v>
                </c:pt>
                <c:pt idx="321">
                  <c:v>708.808354710196</c:v>
                </c:pt>
                <c:pt idx="322">
                  <c:v>708.5241680572726</c:v>
                </c:pt>
                <c:pt idx="323">
                  <c:v>708.5412643823117</c:v>
                </c:pt>
                <c:pt idx="324">
                  <c:v>708.6572008118519</c:v>
                </c:pt>
                <c:pt idx="325">
                  <c:v>708.4664617559206</c:v>
                </c:pt>
                <c:pt idx="326">
                  <c:v>708.5143249263975</c:v>
                </c:pt>
                <c:pt idx="327">
                  <c:v>708.5305786036847</c:v>
                </c:pt>
                <c:pt idx="328">
                  <c:v>708.7967003992907</c:v>
                </c:pt>
                <c:pt idx="329">
                  <c:v>708.6834011593701</c:v>
                </c:pt>
                <c:pt idx="330">
                  <c:v>708.2868556149241</c:v>
                </c:pt>
                <c:pt idx="331">
                  <c:v>708.4811119087451</c:v>
                </c:pt>
                <c:pt idx="332">
                  <c:v>707.4362993893367</c:v>
                </c:pt>
                <c:pt idx="333">
                  <c:v>708.6933325309534</c:v>
                </c:pt>
                <c:pt idx="334">
                  <c:v>708.0390806234117</c:v>
                </c:pt>
                <c:pt idx="335">
                  <c:v>708.0238941155434</c:v>
                </c:pt>
                <c:pt idx="336">
                  <c:v>706.7126536125317</c:v>
                </c:pt>
                <c:pt idx="337">
                  <c:v>707.8330296880772</c:v>
                </c:pt>
                <c:pt idx="338">
                  <c:v>707.5846510856762</c:v>
                </c:pt>
                <c:pt idx="339">
                  <c:v>708.0350931646465</c:v>
                </c:pt>
                <c:pt idx="340">
                  <c:v>708.4899001126523</c:v>
                </c:pt>
                <c:pt idx="341">
                  <c:v>708.0438311515078</c:v>
                </c:pt>
                <c:pt idx="342">
                  <c:v>707.7697815867908</c:v>
                </c:pt>
                <c:pt idx="343">
                  <c:v>707.9245976972362</c:v>
                </c:pt>
                <c:pt idx="344">
                  <c:v>708.7690233522864</c:v>
                </c:pt>
                <c:pt idx="345">
                  <c:v>708.0410630861703</c:v>
                </c:pt>
                <c:pt idx="346">
                  <c:v>708.1090516880145</c:v>
                </c:pt>
                <c:pt idx="347">
                  <c:v>707.7586002935457</c:v>
                </c:pt>
                <c:pt idx="348">
                  <c:v>707.969723316938</c:v>
                </c:pt>
                <c:pt idx="349">
                  <c:v>707.5627478461147</c:v>
                </c:pt>
                <c:pt idx="350">
                  <c:v>707.5723245252026</c:v>
                </c:pt>
                <c:pt idx="351">
                  <c:v>707.4840200105909</c:v>
                </c:pt>
                <c:pt idx="352">
                  <c:v>707.6762921944852</c:v>
                </c:pt>
                <c:pt idx="353">
                  <c:v>707.5527336081335</c:v>
                </c:pt>
                <c:pt idx="354">
                  <c:v>707.8174557734145</c:v>
                </c:pt>
                <c:pt idx="355">
                  <c:v>707.5900727941876</c:v>
                </c:pt>
                <c:pt idx="356">
                  <c:v>707.7206471049791</c:v>
                </c:pt>
                <c:pt idx="357">
                  <c:v>707.6167475435713</c:v>
                </c:pt>
                <c:pt idx="358">
                  <c:v>707.5899478531055</c:v>
                </c:pt>
                <c:pt idx="359">
                  <c:v>707.58586662585</c:v>
                </c:pt>
                <c:pt idx="360">
                  <c:v>707.4336804960377</c:v>
                </c:pt>
                <c:pt idx="361">
                  <c:v>707.6170229788205</c:v>
                </c:pt>
                <c:pt idx="362">
                  <c:v>707.5587186525473</c:v>
                </c:pt>
                <c:pt idx="363">
                  <c:v>707.7358945001545</c:v>
                </c:pt>
                <c:pt idx="364">
                  <c:v>708.0411930618004</c:v>
                </c:pt>
                <c:pt idx="365">
                  <c:v>707.403322437095</c:v>
                </c:pt>
                <c:pt idx="366">
                  <c:v>706.3587945081882</c:v>
                </c:pt>
                <c:pt idx="367">
                  <c:v>707.8413435332933</c:v>
                </c:pt>
                <c:pt idx="368">
                  <c:v>707.5237261478994</c:v>
                </c:pt>
                <c:pt idx="369">
                  <c:v>707.1513005785209</c:v>
                </c:pt>
                <c:pt idx="370">
                  <c:v>707.5807485414782</c:v>
                </c:pt>
                <c:pt idx="371">
                  <c:v>707.801000901305</c:v>
                </c:pt>
                <c:pt idx="372">
                  <c:v>707.5743405672735</c:v>
                </c:pt>
                <c:pt idx="373">
                  <c:v>707.1956000406446</c:v>
                </c:pt>
                <c:pt idx="374">
                  <c:v>707.4703424035449</c:v>
                </c:pt>
                <c:pt idx="375">
                  <c:v>707.4819702642119</c:v>
                </c:pt>
                <c:pt idx="376">
                  <c:v>707.5153866045204</c:v>
                </c:pt>
                <c:pt idx="377">
                  <c:v>707.923795232374</c:v>
                </c:pt>
                <c:pt idx="378">
                  <c:v>707.4944773377894</c:v>
                </c:pt>
                <c:pt idx="379">
                  <c:v>707.6855999721686</c:v>
                </c:pt>
                <c:pt idx="380">
                  <c:v>707.7097883225897</c:v>
                </c:pt>
                <c:pt idx="381">
                  <c:v>707.5883586497005</c:v>
                </c:pt>
                <c:pt idx="382">
                  <c:v>707.6867751880073</c:v>
                </c:pt>
                <c:pt idx="383">
                  <c:v>707.7899847745562</c:v>
                </c:pt>
                <c:pt idx="384">
                  <c:v>707.799491155369</c:v>
                </c:pt>
                <c:pt idx="385">
                  <c:v>707.9453541247186</c:v>
                </c:pt>
                <c:pt idx="386">
                  <c:v>707.730858486195</c:v>
                </c:pt>
                <c:pt idx="387">
                  <c:v>707.9984693753618</c:v>
                </c:pt>
                <c:pt idx="388">
                  <c:v>708.2219805353277</c:v>
                </c:pt>
                <c:pt idx="389">
                  <c:v>707.6658018392302</c:v>
                </c:pt>
                <c:pt idx="390">
                  <c:v>707.6427175530383</c:v>
                </c:pt>
                <c:pt idx="391">
                  <c:v>707.64145499132</c:v>
                </c:pt>
                <c:pt idx="392">
                  <c:v>707.7621294575339</c:v>
                </c:pt>
                <c:pt idx="393">
                  <c:v>707.8644220820652</c:v>
                </c:pt>
                <c:pt idx="394">
                  <c:v>707.9349914566011</c:v>
                </c:pt>
                <c:pt idx="395">
                  <c:v>707.9803465467409</c:v>
                </c:pt>
                <c:pt idx="396">
                  <c:v>707.8253485755581</c:v>
                </c:pt>
                <c:pt idx="397">
                  <c:v>707.9683974192016</c:v>
                </c:pt>
                <c:pt idx="398">
                  <c:v>707.7653665805062</c:v>
                </c:pt>
                <c:pt idx="399">
                  <c:v>707.7149849371506</c:v>
                </c:pt>
                <c:pt idx="400">
                  <c:v>707.7391274146402</c:v>
                </c:pt>
                <c:pt idx="401">
                  <c:v>707.9825193591535</c:v>
                </c:pt>
                <c:pt idx="402">
                  <c:v>707.7646482755931</c:v>
                </c:pt>
                <c:pt idx="403">
                  <c:v>707.5815230516051</c:v>
                </c:pt>
                <c:pt idx="404">
                  <c:v>707.6738023950717</c:v>
                </c:pt>
                <c:pt idx="405">
                  <c:v>707.7635542488355</c:v>
                </c:pt>
                <c:pt idx="406">
                  <c:v>707.9444621811408</c:v>
                </c:pt>
                <c:pt idx="407">
                  <c:v>707.6613892335508</c:v>
                </c:pt>
                <c:pt idx="408">
                  <c:v>707.6804947884602</c:v>
                </c:pt>
                <c:pt idx="409">
                  <c:v>708.1727353974591</c:v>
                </c:pt>
                <c:pt idx="410">
                  <c:v>708.2894060533713</c:v>
                </c:pt>
                <c:pt idx="411">
                  <c:v>708.2144208010224</c:v>
                </c:pt>
                <c:pt idx="412">
                  <c:v>708.1649188607502</c:v>
                </c:pt>
                <c:pt idx="413">
                  <c:v>708.0950625995546</c:v>
                </c:pt>
                <c:pt idx="414">
                  <c:v>708.0949029269277</c:v>
                </c:pt>
                <c:pt idx="415">
                  <c:v>708.1254604382267</c:v>
                </c:pt>
                <c:pt idx="416">
                  <c:v>708.1644478441478</c:v>
                </c:pt>
                <c:pt idx="417">
                  <c:v>708.3448158540871</c:v>
                </c:pt>
                <c:pt idx="418">
                  <c:v>708.1193479678313</c:v>
                </c:pt>
                <c:pt idx="419">
                  <c:v>708.1295283083072</c:v>
                </c:pt>
                <c:pt idx="420">
                  <c:v>708.1880478072212</c:v>
                </c:pt>
                <c:pt idx="421">
                  <c:v>707.9067318345346</c:v>
                </c:pt>
                <c:pt idx="422">
                  <c:v>707.9033885778061</c:v>
                </c:pt>
                <c:pt idx="423">
                  <c:v>708.4970294731711</c:v>
                </c:pt>
                <c:pt idx="424">
                  <c:v>708.0964277500925</c:v>
                </c:pt>
                <c:pt idx="425">
                  <c:v>708.1345151971788</c:v>
                </c:pt>
                <c:pt idx="426">
                  <c:v>707.973238866924</c:v>
                </c:pt>
                <c:pt idx="427">
                  <c:v>708.3427446686028</c:v>
                </c:pt>
                <c:pt idx="428">
                  <c:v>708.1906634091723</c:v>
                </c:pt>
                <c:pt idx="429">
                  <c:v>708.206513714222</c:v>
                </c:pt>
                <c:pt idx="430">
                  <c:v>708.2775324338384</c:v>
                </c:pt>
                <c:pt idx="431">
                  <c:v>708.2150785844344</c:v>
                </c:pt>
                <c:pt idx="432">
                  <c:v>708.0344242497265</c:v>
                </c:pt>
                <c:pt idx="433">
                  <c:v>708.1407142508054</c:v>
                </c:pt>
                <c:pt idx="434">
                  <c:v>708.1865036193974</c:v>
                </c:pt>
                <c:pt idx="435">
                  <c:v>708.1546785839771</c:v>
                </c:pt>
                <c:pt idx="436">
                  <c:v>708.1328153984364</c:v>
                </c:pt>
                <c:pt idx="437">
                  <c:v>708.1008940466141</c:v>
                </c:pt>
                <c:pt idx="438">
                  <c:v>708.1387099287635</c:v>
                </c:pt>
                <c:pt idx="439">
                  <c:v>708.0011387181037</c:v>
                </c:pt>
                <c:pt idx="440">
                  <c:v>707.9567885091789</c:v>
                </c:pt>
                <c:pt idx="441">
                  <c:v>707.9301998435477</c:v>
                </c:pt>
                <c:pt idx="442">
                  <c:v>707.8735054263493</c:v>
                </c:pt>
                <c:pt idx="443">
                  <c:v>707.7627640382068</c:v>
                </c:pt>
                <c:pt idx="444">
                  <c:v>707.8150799127056</c:v>
                </c:pt>
                <c:pt idx="445">
                  <c:v>707.6208549830735</c:v>
                </c:pt>
                <c:pt idx="446">
                  <c:v>707.8550481555263</c:v>
                </c:pt>
                <c:pt idx="447">
                  <c:v>707.8242218611282</c:v>
                </c:pt>
                <c:pt idx="448">
                  <c:v>707.8424680228974</c:v>
                </c:pt>
                <c:pt idx="449">
                  <c:v>708.0620065123891</c:v>
                </c:pt>
                <c:pt idx="450">
                  <c:v>707.8670428612904</c:v>
                </c:pt>
                <c:pt idx="451">
                  <c:v>707.8777120066848</c:v>
                </c:pt>
                <c:pt idx="452">
                  <c:v>707.8991704968222</c:v>
                </c:pt>
                <c:pt idx="453">
                  <c:v>707.9912592437421</c:v>
                </c:pt>
                <c:pt idx="454">
                  <c:v>707.8360892441212</c:v>
                </c:pt>
                <c:pt idx="455">
                  <c:v>707.7315092453374</c:v>
                </c:pt>
                <c:pt idx="456">
                  <c:v>707.8403733226967</c:v>
                </c:pt>
                <c:pt idx="457">
                  <c:v>707.8219624906988</c:v>
                </c:pt>
                <c:pt idx="458">
                  <c:v>707.7900384970383</c:v>
                </c:pt>
                <c:pt idx="459">
                  <c:v>707.7926971459083</c:v>
                </c:pt>
                <c:pt idx="460">
                  <c:v>707.9577099584205</c:v>
                </c:pt>
                <c:pt idx="461">
                  <c:v>707.8020009897108</c:v>
                </c:pt>
                <c:pt idx="462">
                  <c:v>707.9198159736832</c:v>
                </c:pt>
                <c:pt idx="463">
                  <c:v>707.8984713583664</c:v>
                </c:pt>
                <c:pt idx="464">
                  <c:v>707.7423389747622</c:v>
                </c:pt>
                <c:pt idx="465">
                  <c:v>707.7343338425711</c:v>
                </c:pt>
                <c:pt idx="466">
                  <c:v>707.7187159183236</c:v>
                </c:pt>
                <c:pt idx="467">
                  <c:v>707.7037281374168</c:v>
                </c:pt>
                <c:pt idx="468">
                  <c:v>707.7818299694894</c:v>
                </c:pt>
                <c:pt idx="469">
                  <c:v>707.7764265851537</c:v>
                </c:pt>
                <c:pt idx="470">
                  <c:v>707.6929664070748</c:v>
                </c:pt>
                <c:pt idx="471">
                  <c:v>707.7561279482678</c:v>
                </c:pt>
                <c:pt idx="472">
                  <c:v>707.7509713187342</c:v>
                </c:pt>
                <c:pt idx="473">
                  <c:v>707.7145361975414</c:v>
                </c:pt>
                <c:pt idx="474">
                  <c:v>707.8123339841732</c:v>
                </c:pt>
                <c:pt idx="475">
                  <c:v>707.7851149823033</c:v>
                </c:pt>
                <c:pt idx="476">
                  <c:v>707.7045622992384</c:v>
                </c:pt>
                <c:pt idx="477">
                  <c:v>707.8456998895251</c:v>
                </c:pt>
                <c:pt idx="478">
                  <c:v>707.8284220217466</c:v>
                </c:pt>
                <c:pt idx="479">
                  <c:v>707.7587840774952</c:v>
                </c:pt>
                <c:pt idx="480">
                  <c:v>707.6523384977108</c:v>
                </c:pt>
                <c:pt idx="481">
                  <c:v>707.7464891233639</c:v>
                </c:pt>
                <c:pt idx="482">
                  <c:v>707.5690823905286</c:v>
                </c:pt>
                <c:pt idx="483">
                  <c:v>707.6246492662779</c:v>
                </c:pt>
                <c:pt idx="484">
                  <c:v>707.7317057558296</c:v>
                </c:pt>
                <c:pt idx="485">
                  <c:v>707.6516229954005</c:v>
                </c:pt>
                <c:pt idx="486">
                  <c:v>707.7386309076006</c:v>
                </c:pt>
                <c:pt idx="487">
                  <c:v>707.7040837076947</c:v>
                </c:pt>
                <c:pt idx="488">
                  <c:v>707.6046522238515</c:v>
                </c:pt>
                <c:pt idx="489">
                  <c:v>707.6167640333972</c:v>
                </c:pt>
                <c:pt idx="490">
                  <c:v>707.6519320403071</c:v>
                </c:pt>
                <c:pt idx="491">
                  <c:v>707.5902105093808</c:v>
                </c:pt>
                <c:pt idx="492">
                  <c:v>707.5560324417286</c:v>
                </c:pt>
                <c:pt idx="493">
                  <c:v>707.6122430145825</c:v>
                </c:pt>
                <c:pt idx="494">
                  <c:v>707.7371153583989</c:v>
                </c:pt>
                <c:pt idx="495">
                  <c:v>707.5701173119371</c:v>
                </c:pt>
                <c:pt idx="496">
                  <c:v>707.4833037064642</c:v>
                </c:pt>
                <c:pt idx="497">
                  <c:v>707.6392889712602</c:v>
                </c:pt>
                <c:pt idx="498">
                  <c:v>707.6497418300647</c:v>
                </c:pt>
                <c:pt idx="499">
                  <c:v>707.602758818132</c:v>
                </c:pt>
                <c:pt idx="500">
                  <c:v>707.7271056706414</c:v>
                </c:pt>
                <c:pt idx="501">
                  <c:v>707.5705535459153</c:v>
                </c:pt>
                <c:pt idx="502">
                  <c:v>707.6412624045524</c:v>
                </c:pt>
                <c:pt idx="503">
                  <c:v>707.5191922360412</c:v>
                </c:pt>
                <c:pt idx="504">
                  <c:v>707.5555310183387</c:v>
                </c:pt>
                <c:pt idx="505">
                  <c:v>707.563125399369</c:v>
                </c:pt>
                <c:pt idx="506">
                  <c:v>707.4261431984582</c:v>
                </c:pt>
                <c:pt idx="507">
                  <c:v>707.5669205815965</c:v>
                </c:pt>
                <c:pt idx="508">
                  <c:v>707.592291974335</c:v>
                </c:pt>
                <c:pt idx="509">
                  <c:v>707.5362443431363</c:v>
                </c:pt>
                <c:pt idx="510">
                  <c:v>707.5746712381717</c:v>
                </c:pt>
                <c:pt idx="511">
                  <c:v>707.5328423771035</c:v>
                </c:pt>
                <c:pt idx="512">
                  <c:v>707.5221155693201</c:v>
                </c:pt>
                <c:pt idx="513">
                  <c:v>707.5036693520179</c:v>
                </c:pt>
                <c:pt idx="514">
                  <c:v>707.5599808109579</c:v>
                </c:pt>
                <c:pt idx="515">
                  <c:v>707.4894089615971</c:v>
                </c:pt>
                <c:pt idx="516">
                  <c:v>707.4653585902307</c:v>
                </c:pt>
                <c:pt idx="517">
                  <c:v>707.480731014165</c:v>
                </c:pt>
                <c:pt idx="518">
                  <c:v>707.509854599436</c:v>
                </c:pt>
                <c:pt idx="519">
                  <c:v>707.4229626951992</c:v>
                </c:pt>
                <c:pt idx="520">
                  <c:v>707.5007893556008</c:v>
                </c:pt>
                <c:pt idx="521">
                  <c:v>707.5363705630989</c:v>
                </c:pt>
                <c:pt idx="522">
                  <c:v>707.5392639010932</c:v>
                </c:pt>
                <c:pt idx="523">
                  <c:v>707.6650322169424</c:v>
                </c:pt>
                <c:pt idx="524">
                  <c:v>707.525451662607</c:v>
                </c:pt>
                <c:pt idx="525">
                  <c:v>707.5163271087279</c:v>
                </c:pt>
                <c:pt idx="526">
                  <c:v>707.5428829615058</c:v>
                </c:pt>
                <c:pt idx="527">
                  <c:v>707.4942405756768</c:v>
                </c:pt>
                <c:pt idx="528">
                  <c:v>707.5593379414512</c:v>
                </c:pt>
                <c:pt idx="529">
                  <c:v>707.5778992364535</c:v>
                </c:pt>
                <c:pt idx="530">
                  <c:v>707.5226922673073</c:v>
                </c:pt>
                <c:pt idx="531">
                  <c:v>707.6221342964772</c:v>
                </c:pt>
                <c:pt idx="532">
                  <c:v>707.5902339235361</c:v>
                </c:pt>
                <c:pt idx="533">
                  <c:v>707.5705949548391</c:v>
                </c:pt>
                <c:pt idx="534">
                  <c:v>707.5788220558823</c:v>
                </c:pt>
                <c:pt idx="535">
                  <c:v>707.6207666926936</c:v>
                </c:pt>
                <c:pt idx="536">
                  <c:v>707.5674516419498</c:v>
                </c:pt>
                <c:pt idx="537">
                  <c:v>707.6760261151255</c:v>
                </c:pt>
                <c:pt idx="538">
                  <c:v>707.5851591397868</c:v>
                </c:pt>
                <c:pt idx="539">
                  <c:v>707.5453706517836</c:v>
                </c:pt>
                <c:pt idx="540">
                  <c:v>707.5885836382477</c:v>
                </c:pt>
                <c:pt idx="541">
                  <c:v>707.5924469818632</c:v>
                </c:pt>
                <c:pt idx="542">
                  <c:v>707.5958253715286</c:v>
                </c:pt>
                <c:pt idx="543">
                  <c:v>707.6467150939263</c:v>
                </c:pt>
                <c:pt idx="544">
                  <c:v>707.5971008985246</c:v>
                </c:pt>
                <c:pt idx="545">
                  <c:v>707.5922564013761</c:v>
                </c:pt>
                <c:pt idx="546">
                  <c:v>707.567589876812</c:v>
                </c:pt>
                <c:pt idx="547">
                  <c:v>707.6436124538889</c:v>
                </c:pt>
                <c:pt idx="548">
                  <c:v>707.5873837744457</c:v>
                </c:pt>
                <c:pt idx="549">
                  <c:v>707.6268469604847</c:v>
                </c:pt>
                <c:pt idx="550">
                  <c:v>707.5863871820626</c:v>
                </c:pt>
                <c:pt idx="551">
                  <c:v>707.59549592051</c:v>
                </c:pt>
                <c:pt idx="552">
                  <c:v>707.615491740618</c:v>
                </c:pt>
                <c:pt idx="553">
                  <c:v>707.6028214271504</c:v>
                </c:pt>
                <c:pt idx="554">
                  <c:v>707.5816530831652</c:v>
                </c:pt>
                <c:pt idx="555">
                  <c:v>707.6202547669534</c:v>
                </c:pt>
                <c:pt idx="556">
                  <c:v>707.6255351481516</c:v>
                </c:pt>
                <c:pt idx="557">
                  <c:v>707.5939166590416</c:v>
                </c:pt>
                <c:pt idx="558">
                  <c:v>707.5588782445907</c:v>
                </c:pt>
                <c:pt idx="559">
                  <c:v>707.5645255068213</c:v>
                </c:pt>
                <c:pt idx="560">
                  <c:v>707.5581844777806</c:v>
                </c:pt>
                <c:pt idx="561">
                  <c:v>707.5472909334303</c:v>
                </c:pt>
                <c:pt idx="562">
                  <c:v>707.5651275771153</c:v>
                </c:pt>
                <c:pt idx="563">
                  <c:v>707.5794447128035</c:v>
                </c:pt>
                <c:pt idx="564">
                  <c:v>707.5629710622055</c:v>
                </c:pt>
                <c:pt idx="565">
                  <c:v>707.5598277783729</c:v>
                </c:pt>
                <c:pt idx="566">
                  <c:v>707.5312261124814</c:v>
                </c:pt>
                <c:pt idx="567">
                  <c:v>707.5212438472222</c:v>
                </c:pt>
                <c:pt idx="568">
                  <c:v>707.5819756805289</c:v>
                </c:pt>
                <c:pt idx="569">
                  <c:v>707.5755875911811</c:v>
                </c:pt>
                <c:pt idx="570">
                  <c:v>707.5991793869357</c:v>
                </c:pt>
                <c:pt idx="571">
                  <c:v>707.6002779222235</c:v>
                </c:pt>
                <c:pt idx="572">
                  <c:v>707.6440615011747</c:v>
                </c:pt>
                <c:pt idx="573">
                  <c:v>707.6482138545277</c:v>
                </c:pt>
                <c:pt idx="574">
                  <c:v>707.672745649232</c:v>
                </c:pt>
                <c:pt idx="575">
                  <c:v>707.6831001346216</c:v>
                </c:pt>
                <c:pt idx="576">
                  <c:v>707.6856275952707</c:v>
                </c:pt>
                <c:pt idx="577">
                  <c:v>707.660633962053</c:v>
                </c:pt>
                <c:pt idx="578">
                  <c:v>707.7091050651705</c:v>
                </c:pt>
                <c:pt idx="579">
                  <c:v>707.6769665538025</c:v>
                </c:pt>
                <c:pt idx="580">
                  <c:v>707.6680469543346</c:v>
                </c:pt>
                <c:pt idx="581">
                  <c:v>707.664870238797</c:v>
                </c:pt>
                <c:pt idx="582">
                  <c:v>707.6811639887321</c:v>
                </c:pt>
                <c:pt idx="583">
                  <c:v>707.6909033572214</c:v>
                </c:pt>
                <c:pt idx="584">
                  <c:v>707.679892796898</c:v>
                </c:pt>
                <c:pt idx="585">
                  <c:v>707.6961662746328</c:v>
                </c:pt>
                <c:pt idx="586">
                  <c:v>707.692624290823</c:v>
                </c:pt>
                <c:pt idx="587">
                  <c:v>707.6983443117695</c:v>
                </c:pt>
                <c:pt idx="588">
                  <c:v>707.6883248509857</c:v>
                </c:pt>
                <c:pt idx="589">
                  <c:v>707.6745056925517</c:v>
                </c:pt>
                <c:pt idx="590">
                  <c:v>707.6416558705372</c:v>
                </c:pt>
                <c:pt idx="591">
                  <c:v>707.6716166893339</c:v>
                </c:pt>
                <c:pt idx="592">
                  <c:v>707.6637571402385</c:v>
                </c:pt>
                <c:pt idx="593">
                  <c:v>707.6357516713061</c:v>
                </c:pt>
                <c:pt idx="594">
                  <c:v>707.6772196895544</c:v>
                </c:pt>
                <c:pt idx="595">
                  <c:v>707.666187270313</c:v>
                </c:pt>
                <c:pt idx="596">
                  <c:v>707.6595542810929</c:v>
                </c:pt>
                <c:pt idx="597">
                  <c:v>707.6452085943453</c:v>
                </c:pt>
                <c:pt idx="598">
                  <c:v>707.6629792966972</c:v>
                </c:pt>
                <c:pt idx="599">
                  <c:v>707.6613825587016</c:v>
                </c:pt>
                <c:pt idx="600">
                  <c:v>707.6292353937445</c:v>
                </c:pt>
                <c:pt idx="601">
                  <c:v>707.674681805511</c:v>
                </c:pt>
                <c:pt idx="602">
                  <c:v>707.6601792188925</c:v>
                </c:pt>
                <c:pt idx="603">
                  <c:v>707.6789693363536</c:v>
                </c:pt>
                <c:pt idx="604">
                  <c:v>707.6581546307222</c:v>
                </c:pt>
                <c:pt idx="605">
                  <c:v>707.6920329824233</c:v>
                </c:pt>
                <c:pt idx="606">
                  <c:v>707.6418719898857</c:v>
                </c:pt>
                <c:pt idx="607">
                  <c:v>707.6900571417945</c:v>
                </c:pt>
                <c:pt idx="608">
                  <c:v>707.653537295794</c:v>
                </c:pt>
                <c:pt idx="609">
                  <c:v>707.6630519629019</c:v>
                </c:pt>
                <c:pt idx="610">
                  <c:v>707.6986554627734</c:v>
                </c:pt>
                <c:pt idx="611">
                  <c:v>707.6704785875789</c:v>
                </c:pt>
                <c:pt idx="612">
                  <c:v>707.6770753045183</c:v>
                </c:pt>
                <c:pt idx="613">
                  <c:v>707.663089633431</c:v>
                </c:pt>
                <c:pt idx="614">
                  <c:v>707.6443162534846</c:v>
                </c:pt>
                <c:pt idx="615">
                  <c:v>707.678456683338</c:v>
                </c:pt>
                <c:pt idx="616">
                  <c:v>707.6790391215058</c:v>
                </c:pt>
                <c:pt idx="617">
                  <c:v>707.6649688668361</c:v>
                </c:pt>
                <c:pt idx="618">
                  <c:v>707.6628960449216</c:v>
                </c:pt>
                <c:pt idx="619">
                  <c:v>707.6824795275323</c:v>
                </c:pt>
                <c:pt idx="620">
                  <c:v>707.6543099738915</c:v>
                </c:pt>
                <c:pt idx="621">
                  <c:v>707.6420684779531</c:v>
                </c:pt>
                <c:pt idx="622">
                  <c:v>707.6145362405991</c:v>
                </c:pt>
                <c:pt idx="623">
                  <c:v>707.65696816969</c:v>
                </c:pt>
                <c:pt idx="624">
                  <c:v>707.7187029976673</c:v>
                </c:pt>
                <c:pt idx="625">
                  <c:v>707.6705814580807</c:v>
                </c:pt>
                <c:pt idx="626">
                  <c:v>707.6602449687226</c:v>
                </c:pt>
                <c:pt idx="627">
                  <c:v>707.6580536297258</c:v>
                </c:pt>
                <c:pt idx="628">
                  <c:v>707.6608051882629</c:v>
                </c:pt>
                <c:pt idx="629">
                  <c:v>707.681341332558</c:v>
                </c:pt>
                <c:pt idx="630">
                  <c:v>707.6562799323133</c:v>
                </c:pt>
                <c:pt idx="631">
                  <c:v>707.6736563780938</c:v>
                </c:pt>
                <c:pt idx="632">
                  <c:v>707.6626608007632</c:v>
                </c:pt>
                <c:pt idx="633">
                  <c:v>707.6674202174563</c:v>
                </c:pt>
                <c:pt idx="634">
                  <c:v>707.6712436597797</c:v>
                </c:pt>
                <c:pt idx="635">
                  <c:v>707.6541850844169</c:v>
                </c:pt>
                <c:pt idx="636">
                  <c:v>707.6468048253919</c:v>
                </c:pt>
                <c:pt idx="637">
                  <c:v>707.6545293301834</c:v>
                </c:pt>
                <c:pt idx="638">
                  <c:v>707.6623102035398</c:v>
                </c:pt>
                <c:pt idx="639">
                  <c:v>707.6568188585015</c:v>
                </c:pt>
                <c:pt idx="640">
                  <c:v>707.6507823947658</c:v>
                </c:pt>
                <c:pt idx="641">
                  <c:v>707.659754098395</c:v>
                </c:pt>
                <c:pt idx="642">
                  <c:v>707.6576992898214</c:v>
                </c:pt>
                <c:pt idx="643">
                  <c:v>707.6485578609606</c:v>
                </c:pt>
                <c:pt idx="644">
                  <c:v>707.6481142290163</c:v>
                </c:pt>
                <c:pt idx="645">
                  <c:v>707.6221754644097</c:v>
                </c:pt>
                <c:pt idx="646">
                  <c:v>707.6194467333862</c:v>
                </c:pt>
                <c:pt idx="647">
                  <c:v>707.6442651902843</c:v>
                </c:pt>
                <c:pt idx="648">
                  <c:v>707.6504410501938</c:v>
                </c:pt>
                <c:pt idx="649">
                  <c:v>707.6272151679397</c:v>
                </c:pt>
                <c:pt idx="650">
                  <c:v>707.6485280944873</c:v>
                </c:pt>
                <c:pt idx="651">
                  <c:v>707.6435209152849</c:v>
                </c:pt>
                <c:pt idx="652">
                  <c:v>707.6360523475593</c:v>
                </c:pt>
                <c:pt idx="653">
                  <c:v>707.6356365602734</c:v>
                </c:pt>
                <c:pt idx="654">
                  <c:v>707.6446521594385</c:v>
                </c:pt>
                <c:pt idx="655">
                  <c:v>707.6500109585379</c:v>
                </c:pt>
                <c:pt idx="656">
                  <c:v>707.6487059286303</c:v>
                </c:pt>
                <c:pt idx="657">
                  <c:v>707.6698059424898</c:v>
                </c:pt>
                <c:pt idx="658">
                  <c:v>707.6614432660585</c:v>
                </c:pt>
                <c:pt idx="659">
                  <c:v>707.6415157784995</c:v>
                </c:pt>
                <c:pt idx="660">
                  <c:v>707.6532038702892</c:v>
                </c:pt>
                <c:pt idx="661">
                  <c:v>707.6374354393721</c:v>
                </c:pt>
                <c:pt idx="662">
                  <c:v>707.6531891881251</c:v>
                </c:pt>
                <c:pt idx="663">
                  <c:v>707.6413672604438</c:v>
                </c:pt>
                <c:pt idx="664">
                  <c:v>707.6470644199549</c:v>
                </c:pt>
                <c:pt idx="665">
                  <c:v>707.6318473487793</c:v>
                </c:pt>
                <c:pt idx="666">
                  <c:v>707.6484046618898</c:v>
                </c:pt>
                <c:pt idx="667">
                  <c:v>707.6402678533805</c:v>
                </c:pt>
                <c:pt idx="668">
                  <c:v>707.6409833530224</c:v>
                </c:pt>
                <c:pt idx="669">
                  <c:v>707.6560066250513</c:v>
                </c:pt>
                <c:pt idx="670">
                  <c:v>707.6644281279467</c:v>
                </c:pt>
                <c:pt idx="671">
                  <c:v>707.6620098183614</c:v>
                </c:pt>
                <c:pt idx="672">
                  <c:v>707.6567163052302</c:v>
                </c:pt>
                <c:pt idx="673">
                  <c:v>707.6602710973582</c:v>
                </c:pt>
                <c:pt idx="674">
                  <c:v>707.6592150593196</c:v>
                </c:pt>
                <c:pt idx="675">
                  <c:v>707.6798246595067</c:v>
                </c:pt>
                <c:pt idx="676">
                  <c:v>707.6537730712749</c:v>
                </c:pt>
                <c:pt idx="677">
                  <c:v>707.6664664176612</c:v>
                </c:pt>
                <c:pt idx="678">
                  <c:v>707.6485157470308</c:v>
                </c:pt>
                <c:pt idx="679">
                  <c:v>707.6766512377915</c:v>
                </c:pt>
                <c:pt idx="680">
                  <c:v>707.6847170565948</c:v>
                </c:pt>
                <c:pt idx="681">
                  <c:v>707.6730345413577</c:v>
                </c:pt>
                <c:pt idx="682">
                  <c:v>707.6897185389881</c:v>
                </c:pt>
                <c:pt idx="683">
                  <c:v>707.6816840872251</c:v>
                </c:pt>
                <c:pt idx="684">
                  <c:v>707.6823943779531</c:v>
                </c:pt>
                <c:pt idx="685">
                  <c:v>707.6878514074647</c:v>
                </c:pt>
                <c:pt idx="686">
                  <c:v>707.6759713013995</c:v>
                </c:pt>
                <c:pt idx="687">
                  <c:v>707.664474153299</c:v>
                </c:pt>
                <c:pt idx="688">
                  <c:v>707.6788910574282</c:v>
                </c:pt>
                <c:pt idx="689">
                  <c:v>707.6788143890882</c:v>
                </c:pt>
                <c:pt idx="690">
                  <c:v>707.670828870051</c:v>
                </c:pt>
                <c:pt idx="691">
                  <c:v>707.6519022813854</c:v>
                </c:pt>
                <c:pt idx="692">
                  <c:v>707.6675593537258</c:v>
                </c:pt>
                <c:pt idx="693">
                  <c:v>707.6827077600155</c:v>
                </c:pt>
                <c:pt idx="694">
                  <c:v>707.665876914257</c:v>
                </c:pt>
                <c:pt idx="695">
                  <c:v>707.6785527090996</c:v>
                </c:pt>
                <c:pt idx="696">
                  <c:v>707.6729508916768</c:v>
                </c:pt>
                <c:pt idx="697">
                  <c:v>707.6752760756392</c:v>
                </c:pt>
                <c:pt idx="698">
                  <c:v>707.6753821982998</c:v>
                </c:pt>
                <c:pt idx="699">
                  <c:v>707.674664548193</c:v>
                </c:pt>
                <c:pt idx="700">
                  <c:v>707.6722343795539</c:v>
                </c:pt>
                <c:pt idx="701">
                  <c:v>707.6736889290091</c:v>
                </c:pt>
                <c:pt idx="702">
                  <c:v>707.6766004736731</c:v>
                </c:pt>
                <c:pt idx="703">
                  <c:v>707.6703316074374</c:v>
                </c:pt>
                <c:pt idx="704">
                  <c:v>707.6754734071958</c:v>
                </c:pt>
                <c:pt idx="705">
                  <c:v>707.6756715273816</c:v>
                </c:pt>
                <c:pt idx="706">
                  <c:v>707.6655413736399</c:v>
                </c:pt>
                <c:pt idx="707">
                  <c:v>707.6638701050035</c:v>
                </c:pt>
                <c:pt idx="708">
                  <c:v>707.6607512208047</c:v>
                </c:pt>
                <c:pt idx="709">
                  <c:v>707.6607957418047</c:v>
                </c:pt>
                <c:pt idx="710">
                  <c:v>707.6733663142305</c:v>
                </c:pt>
                <c:pt idx="711">
                  <c:v>707.6775044811963</c:v>
                </c:pt>
                <c:pt idx="712">
                  <c:v>707.6707317852514</c:v>
                </c:pt>
                <c:pt idx="713">
                  <c:v>707.6653711535116</c:v>
                </c:pt>
                <c:pt idx="714">
                  <c:v>707.6634714361877</c:v>
                </c:pt>
                <c:pt idx="715">
                  <c:v>707.666748811866</c:v>
                </c:pt>
                <c:pt idx="716">
                  <c:v>707.6614840493899</c:v>
                </c:pt>
                <c:pt idx="717">
                  <c:v>707.6639258726616</c:v>
                </c:pt>
                <c:pt idx="718">
                  <c:v>707.6629157825083</c:v>
                </c:pt>
                <c:pt idx="719">
                  <c:v>707.6526961687759</c:v>
                </c:pt>
                <c:pt idx="720">
                  <c:v>707.6558936165302</c:v>
                </c:pt>
                <c:pt idx="721">
                  <c:v>707.6545180833436</c:v>
                </c:pt>
                <c:pt idx="722">
                  <c:v>707.6583966085769</c:v>
                </c:pt>
                <c:pt idx="723">
                  <c:v>707.6676962451645</c:v>
                </c:pt>
                <c:pt idx="724">
                  <c:v>707.6625117250647</c:v>
                </c:pt>
                <c:pt idx="725">
                  <c:v>707.6526269215574</c:v>
                </c:pt>
                <c:pt idx="726">
                  <c:v>707.6572682807051</c:v>
                </c:pt>
                <c:pt idx="727">
                  <c:v>707.644825946162</c:v>
                </c:pt>
                <c:pt idx="728">
                  <c:v>707.6566842765113</c:v>
                </c:pt>
                <c:pt idx="729">
                  <c:v>707.6583390914449</c:v>
                </c:pt>
                <c:pt idx="730">
                  <c:v>707.6556747935374</c:v>
                </c:pt>
                <c:pt idx="731">
                  <c:v>707.6568421449225</c:v>
                </c:pt>
                <c:pt idx="732">
                  <c:v>707.6560000472167</c:v>
                </c:pt>
                <c:pt idx="733">
                  <c:v>707.6614326962724</c:v>
                </c:pt>
                <c:pt idx="734">
                  <c:v>707.6579859558385</c:v>
                </c:pt>
                <c:pt idx="735">
                  <c:v>707.6612223787179</c:v>
                </c:pt>
                <c:pt idx="736">
                  <c:v>707.6537120560295</c:v>
                </c:pt>
                <c:pt idx="737">
                  <c:v>707.6536790175381</c:v>
                </c:pt>
                <c:pt idx="738">
                  <c:v>707.6546665268646</c:v>
                </c:pt>
                <c:pt idx="739">
                  <c:v>707.6602151509494</c:v>
                </c:pt>
                <c:pt idx="740">
                  <c:v>707.6605927806501</c:v>
                </c:pt>
                <c:pt idx="741">
                  <c:v>707.6604840232396</c:v>
                </c:pt>
                <c:pt idx="742">
                  <c:v>707.6596788629549</c:v>
                </c:pt>
                <c:pt idx="743">
                  <c:v>707.6473399828053</c:v>
                </c:pt>
                <c:pt idx="744">
                  <c:v>707.6513886515229</c:v>
                </c:pt>
                <c:pt idx="745">
                  <c:v>707.6519016401201</c:v>
                </c:pt>
                <c:pt idx="746">
                  <c:v>707.6561922272149</c:v>
                </c:pt>
                <c:pt idx="747">
                  <c:v>707.6606677478671</c:v>
                </c:pt>
                <c:pt idx="748">
                  <c:v>707.6616500850879</c:v>
                </c:pt>
                <c:pt idx="749">
                  <c:v>707.6606272503692</c:v>
                </c:pt>
                <c:pt idx="750">
                  <c:v>707.6528782642824</c:v>
                </c:pt>
                <c:pt idx="751">
                  <c:v>707.661253090501</c:v>
                </c:pt>
                <c:pt idx="752">
                  <c:v>707.657549417026</c:v>
                </c:pt>
                <c:pt idx="753">
                  <c:v>707.6547790829782</c:v>
                </c:pt>
                <c:pt idx="754">
                  <c:v>707.6598187126278</c:v>
                </c:pt>
                <c:pt idx="755">
                  <c:v>707.6549384420999</c:v>
                </c:pt>
                <c:pt idx="756">
                  <c:v>707.6600523396778</c:v>
                </c:pt>
                <c:pt idx="757">
                  <c:v>707.6601443305286</c:v>
                </c:pt>
                <c:pt idx="758">
                  <c:v>707.6540117873712</c:v>
                </c:pt>
                <c:pt idx="759">
                  <c:v>707.6517153165872</c:v>
                </c:pt>
                <c:pt idx="760">
                  <c:v>707.6532545202432</c:v>
                </c:pt>
                <c:pt idx="761">
                  <c:v>707.6548088362979</c:v>
                </c:pt>
                <c:pt idx="762">
                  <c:v>707.6557380097674</c:v>
                </c:pt>
                <c:pt idx="763">
                  <c:v>707.6553608567308</c:v>
                </c:pt>
                <c:pt idx="764">
                  <c:v>707.6582542792279</c:v>
                </c:pt>
                <c:pt idx="765">
                  <c:v>707.6555751560667</c:v>
                </c:pt>
                <c:pt idx="766">
                  <c:v>707.6592753341406</c:v>
                </c:pt>
                <c:pt idx="767">
                  <c:v>707.6576745221469</c:v>
                </c:pt>
                <c:pt idx="768">
                  <c:v>707.6596219543667</c:v>
                </c:pt>
                <c:pt idx="769">
                  <c:v>707.660840749977</c:v>
                </c:pt>
                <c:pt idx="770">
                  <c:v>707.6603151224064</c:v>
                </c:pt>
                <c:pt idx="771">
                  <c:v>707.6582289023163</c:v>
                </c:pt>
                <c:pt idx="772">
                  <c:v>707.6594583806681</c:v>
                </c:pt>
                <c:pt idx="773">
                  <c:v>707.6581406161473</c:v>
                </c:pt>
                <c:pt idx="774">
                  <c:v>707.6606739320836</c:v>
                </c:pt>
                <c:pt idx="775">
                  <c:v>707.6595993245901</c:v>
                </c:pt>
                <c:pt idx="776">
                  <c:v>707.6566185045236</c:v>
                </c:pt>
                <c:pt idx="777">
                  <c:v>707.6619650533174</c:v>
                </c:pt>
                <c:pt idx="778">
                  <c:v>707.6647975465276</c:v>
                </c:pt>
                <c:pt idx="779">
                  <c:v>707.6610381625263</c:v>
                </c:pt>
                <c:pt idx="780">
                  <c:v>707.6579908296534</c:v>
                </c:pt>
                <c:pt idx="781">
                  <c:v>707.66029343539</c:v>
                </c:pt>
                <c:pt idx="782">
                  <c:v>707.6676477370629</c:v>
                </c:pt>
                <c:pt idx="783">
                  <c:v>707.6619123704663</c:v>
                </c:pt>
                <c:pt idx="784">
                  <c:v>707.6605233496493</c:v>
                </c:pt>
                <c:pt idx="785">
                  <c:v>707.6598591312408</c:v>
                </c:pt>
                <c:pt idx="786">
                  <c:v>707.6630873948059</c:v>
                </c:pt>
                <c:pt idx="787">
                  <c:v>707.6611313731331</c:v>
                </c:pt>
                <c:pt idx="788">
                  <c:v>707.6630781057345</c:v>
                </c:pt>
                <c:pt idx="789">
                  <c:v>707.6592873353073</c:v>
                </c:pt>
                <c:pt idx="790">
                  <c:v>707.6655097381743</c:v>
                </c:pt>
                <c:pt idx="791">
                  <c:v>707.6647798242852</c:v>
                </c:pt>
                <c:pt idx="792">
                  <c:v>707.6599657786126</c:v>
                </c:pt>
                <c:pt idx="793">
                  <c:v>707.6644246417014</c:v>
                </c:pt>
                <c:pt idx="794">
                  <c:v>707.6667649980457</c:v>
                </c:pt>
                <c:pt idx="795">
                  <c:v>707.6627000434123</c:v>
                </c:pt>
                <c:pt idx="796">
                  <c:v>707.6589350884416</c:v>
                </c:pt>
                <c:pt idx="797">
                  <c:v>707.6643104666948</c:v>
                </c:pt>
                <c:pt idx="798">
                  <c:v>707.6655947838153</c:v>
                </c:pt>
                <c:pt idx="799">
                  <c:v>707.6645466565744</c:v>
                </c:pt>
                <c:pt idx="800">
                  <c:v>707.6614870868792</c:v>
                </c:pt>
                <c:pt idx="801">
                  <c:v>707.6632649179298</c:v>
                </c:pt>
                <c:pt idx="802">
                  <c:v>707.6627175316271</c:v>
                </c:pt>
                <c:pt idx="803">
                  <c:v>707.6655346651684</c:v>
                </c:pt>
                <c:pt idx="804">
                  <c:v>707.6678875731311</c:v>
                </c:pt>
                <c:pt idx="805">
                  <c:v>707.6646323052264</c:v>
                </c:pt>
                <c:pt idx="806">
                  <c:v>707.6649952299279</c:v>
                </c:pt>
                <c:pt idx="807">
                  <c:v>707.6626140322813</c:v>
                </c:pt>
                <c:pt idx="808">
                  <c:v>707.6628139472045</c:v>
                </c:pt>
                <c:pt idx="809">
                  <c:v>707.6662681697208</c:v>
                </c:pt>
                <c:pt idx="810">
                  <c:v>707.6660554117126</c:v>
                </c:pt>
                <c:pt idx="811">
                  <c:v>707.6643697031531</c:v>
                </c:pt>
                <c:pt idx="812">
                  <c:v>707.6668881366427</c:v>
                </c:pt>
                <c:pt idx="813">
                  <c:v>707.6661776732183</c:v>
                </c:pt>
                <c:pt idx="814">
                  <c:v>707.6651273309501</c:v>
                </c:pt>
                <c:pt idx="815">
                  <c:v>707.6654114089148</c:v>
                </c:pt>
                <c:pt idx="816">
                  <c:v>707.6658690900273</c:v>
                </c:pt>
                <c:pt idx="817">
                  <c:v>707.6686812721706</c:v>
                </c:pt>
                <c:pt idx="818">
                  <c:v>707.6670419071345</c:v>
                </c:pt>
                <c:pt idx="819">
                  <c:v>707.666242680558</c:v>
                </c:pt>
                <c:pt idx="820">
                  <c:v>707.6667841104428</c:v>
                </c:pt>
                <c:pt idx="821">
                  <c:v>707.6687776383018</c:v>
                </c:pt>
                <c:pt idx="822">
                  <c:v>707.6662537497918</c:v>
                </c:pt>
                <c:pt idx="823">
                  <c:v>707.6679571698503</c:v>
                </c:pt>
                <c:pt idx="824">
                  <c:v>707.6655843691354</c:v>
                </c:pt>
                <c:pt idx="825">
                  <c:v>707.6673016527322</c:v>
                </c:pt>
                <c:pt idx="826">
                  <c:v>707.6679181214888</c:v>
                </c:pt>
                <c:pt idx="827">
                  <c:v>707.6691686412546</c:v>
                </c:pt>
                <c:pt idx="828">
                  <c:v>707.6702084950851</c:v>
                </c:pt>
                <c:pt idx="829">
                  <c:v>707.6695587785434</c:v>
                </c:pt>
                <c:pt idx="830">
                  <c:v>707.6698408266036</c:v>
                </c:pt>
                <c:pt idx="831">
                  <c:v>707.6682616305848</c:v>
                </c:pt>
                <c:pt idx="832">
                  <c:v>707.669475900805</c:v>
                </c:pt>
                <c:pt idx="833">
                  <c:v>707.6661441146114</c:v>
                </c:pt>
                <c:pt idx="834">
                  <c:v>707.6656139048031</c:v>
                </c:pt>
                <c:pt idx="835">
                  <c:v>707.6651167577398</c:v>
                </c:pt>
                <c:pt idx="836">
                  <c:v>707.6662819061073</c:v>
                </c:pt>
                <c:pt idx="837">
                  <c:v>707.6668891936995</c:v>
                </c:pt>
                <c:pt idx="838">
                  <c:v>707.6667721257892</c:v>
                </c:pt>
                <c:pt idx="839">
                  <c:v>707.6660803240604</c:v>
                </c:pt>
                <c:pt idx="840">
                  <c:v>707.6654783256512</c:v>
                </c:pt>
                <c:pt idx="841">
                  <c:v>707.6649408772932</c:v>
                </c:pt>
                <c:pt idx="842">
                  <c:v>707.6671113587995</c:v>
                </c:pt>
                <c:pt idx="843">
                  <c:v>707.6660707803057</c:v>
                </c:pt>
                <c:pt idx="844">
                  <c:v>707.6653932434788</c:v>
                </c:pt>
                <c:pt idx="845">
                  <c:v>707.6638628716709</c:v>
                </c:pt>
                <c:pt idx="846">
                  <c:v>707.6675203501665</c:v>
                </c:pt>
                <c:pt idx="847">
                  <c:v>707.6680468658071</c:v>
                </c:pt>
                <c:pt idx="848">
                  <c:v>707.6686056787676</c:v>
                </c:pt>
                <c:pt idx="849">
                  <c:v>707.6685300581069</c:v>
                </c:pt>
                <c:pt idx="850">
                  <c:v>707.6668173107638</c:v>
                </c:pt>
                <c:pt idx="851">
                  <c:v>707.6667396094488</c:v>
                </c:pt>
                <c:pt idx="852">
                  <c:v>707.6676759646568</c:v>
                </c:pt>
                <c:pt idx="853">
                  <c:v>707.6677094223974</c:v>
                </c:pt>
                <c:pt idx="854">
                  <c:v>707.6675493497822</c:v>
                </c:pt>
                <c:pt idx="855">
                  <c:v>707.6698278103366</c:v>
                </c:pt>
                <c:pt idx="856">
                  <c:v>707.6684346969284</c:v>
                </c:pt>
                <c:pt idx="857">
                  <c:v>707.6650166171543</c:v>
                </c:pt>
                <c:pt idx="858">
                  <c:v>707.6677478705381</c:v>
                </c:pt>
                <c:pt idx="859">
                  <c:v>707.6664037919758</c:v>
                </c:pt>
                <c:pt idx="860">
                  <c:v>707.6688516883853</c:v>
                </c:pt>
                <c:pt idx="861">
                  <c:v>707.6673340430584</c:v>
                </c:pt>
                <c:pt idx="862">
                  <c:v>707.6683264225784</c:v>
                </c:pt>
                <c:pt idx="863">
                  <c:v>707.6680544079882</c:v>
                </c:pt>
                <c:pt idx="864">
                  <c:v>707.668262248263</c:v>
                </c:pt>
                <c:pt idx="865">
                  <c:v>707.6698462260434</c:v>
                </c:pt>
                <c:pt idx="866">
                  <c:v>707.6675364147906</c:v>
                </c:pt>
                <c:pt idx="867">
                  <c:v>707.6663673759717</c:v>
                </c:pt>
                <c:pt idx="868">
                  <c:v>707.6675621343963</c:v>
                </c:pt>
                <c:pt idx="869">
                  <c:v>707.6647894735519</c:v>
                </c:pt>
                <c:pt idx="870">
                  <c:v>707.6674744138386</c:v>
                </c:pt>
                <c:pt idx="871">
                  <c:v>707.6683017842881</c:v>
                </c:pt>
                <c:pt idx="872">
                  <c:v>707.6688650439345</c:v>
                </c:pt>
                <c:pt idx="873">
                  <c:v>707.6685478910132</c:v>
                </c:pt>
                <c:pt idx="874">
                  <c:v>707.6683099431257</c:v>
                </c:pt>
                <c:pt idx="875">
                  <c:v>707.6676903083942</c:v>
                </c:pt>
                <c:pt idx="876">
                  <c:v>707.6677931548026</c:v>
                </c:pt>
                <c:pt idx="877">
                  <c:v>707.6674847230242</c:v>
                </c:pt>
                <c:pt idx="878">
                  <c:v>707.6689545063329</c:v>
                </c:pt>
                <c:pt idx="879">
                  <c:v>707.6673887895988</c:v>
                </c:pt>
                <c:pt idx="880">
                  <c:v>707.6682181815842</c:v>
                </c:pt>
                <c:pt idx="881">
                  <c:v>707.6678763210186</c:v>
                </c:pt>
                <c:pt idx="882">
                  <c:v>707.6679229411045</c:v>
                </c:pt>
                <c:pt idx="883">
                  <c:v>707.6671727856536</c:v>
                </c:pt>
                <c:pt idx="884">
                  <c:v>707.6671028423884</c:v>
                </c:pt>
                <c:pt idx="885">
                  <c:v>707.6673637178203</c:v>
                </c:pt>
                <c:pt idx="886">
                  <c:v>707.6680773256078</c:v>
                </c:pt>
                <c:pt idx="887">
                  <c:v>707.6670850358686</c:v>
                </c:pt>
                <c:pt idx="888">
                  <c:v>707.6651190057746</c:v>
                </c:pt>
                <c:pt idx="889">
                  <c:v>707.6674395858744</c:v>
                </c:pt>
                <c:pt idx="890">
                  <c:v>707.6670714368884</c:v>
                </c:pt>
                <c:pt idx="891">
                  <c:v>707.6671166581727</c:v>
                </c:pt>
                <c:pt idx="892">
                  <c:v>707.6649493615549</c:v>
                </c:pt>
                <c:pt idx="893">
                  <c:v>707.6649949624874</c:v>
                </c:pt>
                <c:pt idx="894">
                  <c:v>707.6637899082135</c:v>
                </c:pt>
                <c:pt idx="895">
                  <c:v>707.6632665359282</c:v>
                </c:pt>
                <c:pt idx="896">
                  <c:v>707.6632040788623</c:v>
                </c:pt>
                <c:pt idx="897">
                  <c:v>707.6635139100932</c:v>
                </c:pt>
                <c:pt idx="898">
                  <c:v>707.6632687729569</c:v>
                </c:pt>
                <c:pt idx="899">
                  <c:v>707.663613961195</c:v>
                </c:pt>
                <c:pt idx="900">
                  <c:v>707.6644393025983</c:v>
                </c:pt>
                <c:pt idx="901">
                  <c:v>707.6635211494892</c:v>
                </c:pt>
                <c:pt idx="902">
                  <c:v>707.6636685714142</c:v>
                </c:pt>
                <c:pt idx="903">
                  <c:v>707.6637574955432</c:v>
                </c:pt>
                <c:pt idx="904">
                  <c:v>707.6632468282479</c:v>
                </c:pt>
                <c:pt idx="905">
                  <c:v>707.6640415680772</c:v>
                </c:pt>
                <c:pt idx="906">
                  <c:v>707.6631972071502</c:v>
                </c:pt>
                <c:pt idx="907">
                  <c:v>707.663725291577</c:v>
                </c:pt>
                <c:pt idx="908">
                  <c:v>707.6639588968466</c:v>
                </c:pt>
                <c:pt idx="909">
                  <c:v>707.6632435864756</c:v>
                </c:pt>
                <c:pt idx="910">
                  <c:v>707.6635560041146</c:v>
                </c:pt>
                <c:pt idx="911">
                  <c:v>707.6635295089594</c:v>
                </c:pt>
                <c:pt idx="912">
                  <c:v>707.6635620769681</c:v>
                </c:pt>
                <c:pt idx="913">
                  <c:v>707.6632469089593</c:v>
                </c:pt>
                <c:pt idx="914">
                  <c:v>707.6638623523589</c:v>
                </c:pt>
                <c:pt idx="915">
                  <c:v>707.6641187730821</c:v>
                </c:pt>
                <c:pt idx="916">
                  <c:v>707.6638893739603</c:v>
                </c:pt>
                <c:pt idx="917">
                  <c:v>707.6634689300631</c:v>
                </c:pt>
                <c:pt idx="918">
                  <c:v>707.6629590901409</c:v>
                </c:pt>
                <c:pt idx="919">
                  <c:v>707.6630350534922</c:v>
                </c:pt>
                <c:pt idx="920">
                  <c:v>707.6635370446032</c:v>
                </c:pt>
                <c:pt idx="921">
                  <c:v>707.6639423511833</c:v>
                </c:pt>
                <c:pt idx="922">
                  <c:v>707.6626345753396</c:v>
                </c:pt>
                <c:pt idx="923">
                  <c:v>707.6631282465171</c:v>
                </c:pt>
                <c:pt idx="924">
                  <c:v>707.663413927413</c:v>
                </c:pt>
                <c:pt idx="925">
                  <c:v>707.6619398739213</c:v>
                </c:pt>
                <c:pt idx="926">
                  <c:v>707.6635695540637</c:v>
                </c:pt>
                <c:pt idx="927">
                  <c:v>707.6629802153201</c:v>
                </c:pt>
                <c:pt idx="928">
                  <c:v>707.6624663670807</c:v>
                </c:pt>
                <c:pt idx="929">
                  <c:v>707.6625571421104</c:v>
                </c:pt>
                <c:pt idx="930">
                  <c:v>707.6630080751156</c:v>
                </c:pt>
                <c:pt idx="931">
                  <c:v>707.663696168107</c:v>
                </c:pt>
                <c:pt idx="932">
                  <c:v>707.6631300023772</c:v>
                </c:pt>
                <c:pt idx="933">
                  <c:v>707.6637651167215</c:v>
                </c:pt>
                <c:pt idx="934">
                  <c:v>707.6630370062283</c:v>
                </c:pt>
                <c:pt idx="935">
                  <c:v>707.6636294791115</c:v>
                </c:pt>
                <c:pt idx="936">
                  <c:v>707.663400443382</c:v>
                </c:pt>
                <c:pt idx="937">
                  <c:v>707.6634505019473</c:v>
                </c:pt>
                <c:pt idx="938">
                  <c:v>707.6637029722142</c:v>
                </c:pt>
                <c:pt idx="939">
                  <c:v>707.66330279122</c:v>
                </c:pt>
                <c:pt idx="940">
                  <c:v>707.664328520297</c:v>
                </c:pt>
                <c:pt idx="941">
                  <c:v>707.6632890778577</c:v>
                </c:pt>
                <c:pt idx="942">
                  <c:v>707.6653309506328</c:v>
                </c:pt>
                <c:pt idx="943">
                  <c:v>707.6634014083294</c:v>
                </c:pt>
                <c:pt idx="944">
                  <c:v>707.6635162013941</c:v>
                </c:pt>
                <c:pt idx="945">
                  <c:v>707.6636149250559</c:v>
                </c:pt>
                <c:pt idx="946">
                  <c:v>707.6636269365853</c:v>
                </c:pt>
                <c:pt idx="947">
                  <c:v>707.6635207139233</c:v>
                </c:pt>
                <c:pt idx="948">
                  <c:v>707.6636631987882</c:v>
                </c:pt>
                <c:pt idx="949">
                  <c:v>707.663680403768</c:v>
                </c:pt>
                <c:pt idx="950">
                  <c:v>707.6624429025887</c:v>
                </c:pt>
                <c:pt idx="951">
                  <c:v>707.6630656130856</c:v>
                </c:pt>
                <c:pt idx="952">
                  <c:v>707.6634299158761</c:v>
                </c:pt>
                <c:pt idx="953">
                  <c:v>707.6639503976442</c:v>
                </c:pt>
                <c:pt idx="954">
                  <c:v>707.6635957101926</c:v>
                </c:pt>
                <c:pt idx="955">
                  <c:v>707.6633395763143</c:v>
                </c:pt>
                <c:pt idx="956">
                  <c:v>707.6633547068108</c:v>
                </c:pt>
                <c:pt idx="957">
                  <c:v>707.6630533898746</c:v>
                </c:pt>
                <c:pt idx="958">
                  <c:v>707.6633318318026</c:v>
                </c:pt>
                <c:pt idx="959">
                  <c:v>707.6629065972687</c:v>
                </c:pt>
                <c:pt idx="960">
                  <c:v>707.6629980933498</c:v>
                </c:pt>
                <c:pt idx="961">
                  <c:v>707.6625219998989</c:v>
                </c:pt>
                <c:pt idx="962">
                  <c:v>707.6633766127499</c:v>
                </c:pt>
                <c:pt idx="963">
                  <c:v>707.6643097929121</c:v>
                </c:pt>
                <c:pt idx="964">
                  <c:v>707.6635089914398</c:v>
                </c:pt>
                <c:pt idx="965">
                  <c:v>707.663242968782</c:v>
                </c:pt>
                <c:pt idx="966">
                  <c:v>707.663254709558</c:v>
                </c:pt>
                <c:pt idx="967">
                  <c:v>707.6630107517217</c:v>
                </c:pt>
                <c:pt idx="968">
                  <c:v>707.6629561231535</c:v>
                </c:pt>
                <c:pt idx="969">
                  <c:v>707.6635567594885</c:v>
                </c:pt>
                <c:pt idx="970">
                  <c:v>707.6630793936289</c:v>
                </c:pt>
                <c:pt idx="971">
                  <c:v>707.6625857671481</c:v>
                </c:pt>
                <c:pt idx="972">
                  <c:v>707.6629599486006</c:v>
                </c:pt>
                <c:pt idx="973">
                  <c:v>707.6631567028768</c:v>
                </c:pt>
                <c:pt idx="974">
                  <c:v>707.6629694340326</c:v>
                </c:pt>
                <c:pt idx="975">
                  <c:v>707.6641589666318</c:v>
                </c:pt>
                <c:pt idx="976">
                  <c:v>707.6641704435671</c:v>
                </c:pt>
                <c:pt idx="977">
                  <c:v>707.6644115257279</c:v>
                </c:pt>
                <c:pt idx="978">
                  <c:v>707.6644515031802</c:v>
                </c:pt>
                <c:pt idx="979">
                  <c:v>707.6644879889424</c:v>
                </c:pt>
                <c:pt idx="980">
                  <c:v>707.664566284457</c:v>
                </c:pt>
                <c:pt idx="981">
                  <c:v>707.6649927839683</c:v>
                </c:pt>
                <c:pt idx="982">
                  <c:v>707.6645261372271</c:v>
                </c:pt>
                <c:pt idx="983">
                  <c:v>707.6645546702143</c:v>
                </c:pt>
                <c:pt idx="984">
                  <c:v>707.6646250688511</c:v>
                </c:pt>
                <c:pt idx="985">
                  <c:v>707.6644692056581</c:v>
                </c:pt>
                <c:pt idx="986">
                  <c:v>707.6643468833214</c:v>
                </c:pt>
                <c:pt idx="987">
                  <c:v>707.6641536734503</c:v>
                </c:pt>
                <c:pt idx="988">
                  <c:v>707.6645333279184</c:v>
                </c:pt>
                <c:pt idx="989">
                  <c:v>707.6643798199104</c:v>
                </c:pt>
                <c:pt idx="990">
                  <c:v>707.6643497834822</c:v>
                </c:pt>
                <c:pt idx="991">
                  <c:v>707.6655309377306</c:v>
                </c:pt>
                <c:pt idx="992">
                  <c:v>707.6642491595311</c:v>
                </c:pt>
                <c:pt idx="993">
                  <c:v>707.6637251746201</c:v>
                </c:pt>
                <c:pt idx="994">
                  <c:v>707.6646733259356</c:v>
                </c:pt>
                <c:pt idx="995">
                  <c:v>707.6640859368162</c:v>
                </c:pt>
                <c:pt idx="996">
                  <c:v>707.6643031999477</c:v>
                </c:pt>
                <c:pt idx="997">
                  <c:v>707.664772102293</c:v>
                </c:pt>
                <c:pt idx="998">
                  <c:v>707.6643752111594</c:v>
                </c:pt>
                <c:pt idx="999">
                  <c:v>707.6645262589897</c:v>
                </c:pt>
                <c:pt idx="1000">
                  <c:v>707.6643086983789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307.1070194393384</c:v>
                </c:pt>
                <c:pt idx="1">
                  <c:v>3071.070194393382</c:v>
                </c:pt>
                <c:pt idx="2">
                  <c:v>2921.258880271405</c:v>
                </c:pt>
                <c:pt idx="3">
                  <c:v>2812.540135080411</c:v>
                </c:pt>
                <c:pt idx="4">
                  <c:v>2738.929376336724</c:v>
                </c:pt>
                <c:pt idx="5">
                  <c:v>2667.663136833504</c:v>
                </c:pt>
                <c:pt idx="6">
                  <c:v>2642.264052100984</c:v>
                </c:pt>
                <c:pt idx="7">
                  <c:v>2595.609053012167</c:v>
                </c:pt>
                <c:pt idx="8">
                  <c:v>2570.98634590104</c:v>
                </c:pt>
                <c:pt idx="9">
                  <c:v>2524.441060980559</c:v>
                </c:pt>
                <c:pt idx="10">
                  <c:v>2500.001103898443</c:v>
                </c:pt>
                <c:pt idx="11">
                  <c:v>2453.140096236712</c:v>
                </c:pt>
                <c:pt idx="12">
                  <c:v>2428.653640474303</c:v>
                </c:pt>
                <c:pt idx="13">
                  <c:v>2381.322395242633</c:v>
                </c:pt>
                <c:pt idx="14">
                  <c:v>2356.686053732542</c:v>
                </c:pt>
                <c:pt idx="15">
                  <c:v>2308.825702659289</c:v>
                </c:pt>
                <c:pt idx="16">
                  <c:v>2283.988441493295</c:v>
                </c:pt>
                <c:pt idx="17">
                  <c:v>2235.578689936939</c:v>
                </c:pt>
                <c:pt idx="18">
                  <c:v>2210.513655969022</c:v>
                </c:pt>
                <c:pt idx="19">
                  <c:v>2161.550363962986</c:v>
                </c:pt>
                <c:pt idx="20">
                  <c:v>2136.24243961454</c:v>
                </c:pt>
                <c:pt idx="21">
                  <c:v>2086.727665893786</c:v>
                </c:pt>
                <c:pt idx="22">
                  <c:v>2061.167379320161</c:v>
                </c:pt>
                <c:pt idx="23">
                  <c:v>2011.104547203557</c:v>
                </c:pt>
                <c:pt idx="24">
                  <c:v>1985.284837752557</c:v>
                </c:pt>
                <c:pt idx="25">
                  <c:v>1934.676200284801</c:v>
                </c:pt>
                <c:pt idx="26">
                  <c:v>1908.590564349356</c:v>
                </c:pt>
                <c:pt idx="27">
                  <c:v>1857.435755478309</c:v>
                </c:pt>
                <c:pt idx="28">
                  <c:v>1831.077089606094</c:v>
                </c:pt>
                <c:pt idx="29">
                  <c:v>1779.372190727335</c:v>
                </c:pt>
                <c:pt idx="30">
                  <c:v>1752.731988768425</c:v>
                </c:pt>
                <c:pt idx="31">
                  <c:v>1700.468818648124</c:v>
                </c:pt>
                <c:pt idx="32">
                  <c:v>1672.862320853558</c:v>
                </c:pt>
                <c:pt idx="33">
                  <c:v>1618.681008206408</c:v>
                </c:pt>
                <c:pt idx="34">
                  <c:v>1535.535097196691</c:v>
                </c:pt>
                <c:pt idx="35">
                  <c:v>1402.770837575538</c:v>
                </c:pt>
                <c:pt idx="36">
                  <c:v>1341.470726283615</c:v>
                </c:pt>
                <c:pt idx="37">
                  <c:v>1296.723572509165</c:v>
                </c:pt>
                <c:pt idx="38">
                  <c:v>1258.128659208266</c:v>
                </c:pt>
                <c:pt idx="39">
                  <c:v>1257.273443372196</c:v>
                </c:pt>
                <c:pt idx="40">
                  <c:v>1218.363225160369</c:v>
                </c:pt>
                <c:pt idx="41">
                  <c:v>1218.027954659884</c:v>
                </c:pt>
                <c:pt idx="42">
                  <c:v>1197.720840282381</c:v>
                </c:pt>
                <c:pt idx="43">
                  <c:v>1197.284563351315</c:v>
                </c:pt>
                <c:pt idx="44">
                  <c:v>1177.672972602194</c:v>
                </c:pt>
                <c:pt idx="45">
                  <c:v>1177.149971330302</c:v>
                </c:pt>
                <c:pt idx="46">
                  <c:v>1157.775196844058</c:v>
                </c:pt>
                <c:pt idx="47">
                  <c:v>1157.179768117445</c:v>
                </c:pt>
                <c:pt idx="48">
                  <c:v>1137.869209455622</c:v>
                </c:pt>
                <c:pt idx="49">
                  <c:v>1137.210949829224</c:v>
                </c:pt>
                <c:pt idx="50">
                  <c:v>1117.883582275364</c:v>
                </c:pt>
                <c:pt idx="51">
                  <c:v>1117.170978117664</c:v>
                </c:pt>
                <c:pt idx="52">
                  <c:v>1097.798183274177</c:v>
                </c:pt>
                <c:pt idx="53">
                  <c:v>1097.036746918397</c:v>
                </c:pt>
                <c:pt idx="54">
                  <c:v>1077.615986248838</c:v>
                </c:pt>
                <c:pt idx="55">
                  <c:v>1076.815187134646</c:v>
                </c:pt>
                <c:pt idx="56">
                  <c:v>1057.389920485198</c:v>
                </c:pt>
                <c:pt idx="57">
                  <c:v>1056.557154038443</c:v>
                </c:pt>
                <c:pt idx="58">
                  <c:v>1037.145595885608</c:v>
                </c:pt>
                <c:pt idx="59">
                  <c:v>1036.281290847552</c:v>
                </c:pt>
                <c:pt idx="60">
                  <c:v>1016.878305487998</c:v>
                </c:pt>
                <c:pt idx="61">
                  <c:v>1015.987117334109</c:v>
                </c:pt>
                <c:pt idx="62">
                  <c:v>996.656020071777</c:v>
                </c:pt>
                <c:pt idx="63">
                  <c:v>995.7456145426968</c:v>
                </c:pt>
                <c:pt idx="64">
                  <c:v>976.5753478089295</c:v>
                </c:pt>
                <c:pt idx="65">
                  <c:v>975.5865850773949</c:v>
                </c:pt>
                <c:pt idx="66">
                  <c:v>956.7038844729627</c:v>
                </c:pt>
                <c:pt idx="67">
                  <c:v>958.0593404161903</c:v>
                </c:pt>
                <c:pt idx="68">
                  <c:v>921.3035777896584</c:v>
                </c:pt>
                <c:pt idx="69">
                  <c:v>873.815246401712</c:v>
                </c:pt>
                <c:pt idx="70">
                  <c:v>846.01410764524</c:v>
                </c:pt>
                <c:pt idx="71">
                  <c:v>828.1575326261794</c:v>
                </c:pt>
                <c:pt idx="72">
                  <c:v>810.7614029888252</c:v>
                </c:pt>
                <c:pt idx="73">
                  <c:v>801.6277193073649</c:v>
                </c:pt>
                <c:pt idx="74">
                  <c:v>801.8691549685892</c:v>
                </c:pt>
                <c:pt idx="75">
                  <c:v>786.1378636930272</c:v>
                </c:pt>
                <c:pt idx="76">
                  <c:v>775.9671463230361</c:v>
                </c:pt>
                <c:pt idx="77">
                  <c:v>776.2544634822997</c:v>
                </c:pt>
                <c:pt idx="78">
                  <c:v>765.3406287297382</c:v>
                </c:pt>
                <c:pt idx="79">
                  <c:v>765.6727703053231</c:v>
                </c:pt>
                <c:pt idx="80">
                  <c:v>754.17624744903</c:v>
                </c:pt>
                <c:pt idx="81">
                  <c:v>754.5335024107275</c:v>
                </c:pt>
                <c:pt idx="82">
                  <c:v>742.5437119605283</c:v>
                </c:pt>
                <c:pt idx="83">
                  <c:v>742.9094834725834</c:v>
                </c:pt>
                <c:pt idx="84">
                  <c:v>730.5546155536246</c:v>
                </c:pt>
                <c:pt idx="85">
                  <c:v>730.9152044269787</c:v>
                </c:pt>
                <c:pt idx="86">
                  <c:v>718.3390826439143</c:v>
                </c:pt>
                <c:pt idx="87">
                  <c:v>718.682099267885</c:v>
                </c:pt>
                <c:pt idx="88">
                  <c:v>706.0318390035839</c:v>
                </c:pt>
                <c:pt idx="89">
                  <c:v>706.3506214706848</c:v>
                </c:pt>
                <c:pt idx="90">
                  <c:v>693.7759540376426</c:v>
                </c:pt>
                <c:pt idx="91">
                  <c:v>694.0656125446416</c:v>
                </c:pt>
                <c:pt idx="92">
                  <c:v>681.703130325537</c:v>
                </c:pt>
                <c:pt idx="93">
                  <c:v>681.9567242897197</c:v>
                </c:pt>
                <c:pt idx="94">
                  <c:v>669.9324360545819</c:v>
                </c:pt>
                <c:pt idx="95">
                  <c:v>670.1479752543958</c:v>
                </c:pt>
                <c:pt idx="96">
                  <c:v>658.5897509298526</c:v>
                </c:pt>
                <c:pt idx="97">
                  <c:v>658.769343549221</c:v>
                </c:pt>
                <c:pt idx="98">
                  <c:v>647.7925264450814</c:v>
                </c:pt>
                <c:pt idx="99">
                  <c:v>647.8950202264344</c:v>
                </c:pt>
                <c:pt idx="100">
                  <c:v>637.6019060573101</c:v>
                </c:pt>
                <c:pt idx="101">
                  <c:v>637.8919142356467</c:v>
                </c:pt>
                <c:pt idx="102">
                  <c:v>621.9572100185189</c:v>
                </c:pt>
                <c:pt idx="103">
                  <c:v>603.7319079576001</c:v>
                </c:pt>
                <c:pt idx="104">
                  <c:v>590.8666590822916</c:v>
                </c:pt>
                <c:pt idx="105">
                  <c:v>582.1090158921037</c:v>
                </c:pt>
                <c:pt idx="106">
                  <c:v>571.878132280743</c:v>
                </c:pt>
                <c:pt idx="107">
                  <c:v>567.0724304423394</c:v>
                </c:pt>
                <c:pt idx="108">
                  <c:v>568.014617509963</c:v>
                </c:pt>
                <c:pt idx="109">
                  <c:v>557.306887681777</c:v>
                </c:pt>
                <c:pt idx="110">
                  <c:v>550.807721435588</c:v>
                </c:pt>
                <c:pt idx="111">
                  <c:v>551.7356141284532</c:v>
                </c:pt>
                <c:pt idx="112">
                  <c:v>543.8501719834653</c:v>
                </c:pt>
                <c:pt idx="113">
                  <c:v>542.9951576031972</c:v>
                </c:pt>
                <c:pt idx="114">
                  <c:v>543.8884808806741</c:v>
                </c:pt>
                <c:pt idx="115">
                  <c:v>535.416147335074</c:v>
                </c:pt>
                <c:pt idx="116">
                  <c:v>527.9405497778655</c:v>
                </c:pt>
                <c:pt idx="117">
                  <c:v>526.7272152870155</c:v>
                </c:pt>
                <c:pt idx="118">
                  <c:v>527.5719456130502</c:v>
                </c:pt>
                <c:pt idx="119">
                  <c:v>518.7260313546723</c:v>
                </c:pt>
                <c:pt idx="120">
                  <c:v>510.9391582827114</c:v>
                </c:pt>
                <c:pt idx="121">
                  <c:v>509.4217603298186</c:v>
                </c:pt>
                <c:pt idx="122">
                  <c:v>510.1894430984146</c:v>
                </c:pt>
                <c:pt idx="123">
                  <c:v>501.4740679112821</c:v>
                </c:pt>
                <c:pt idx="124">
                  <c:v>493.8980288634294</c:v>
                </c:pt>
                <c:pt idx="125">
                  <c:v>492.299958720018</c:v>
                </c:pt>
                <c:pt idx="126">
                  <c:v>492.9758892529989</c:v>
                </c:pt>
                <c:pt idx="127">
                  <c:v>484.9468764751552</c:v>
                </c:pt>
                <c:pt idx="128">
                  <c:v>478.1187350887095</c:v>
                </c:pt>
                <c:pt idx="129">
                  <c:v>476.6981151147974</c:v>
                </c:pt>
                <c:pt idx="130">
                  <c:v>477.2820215281718</c:v>
                </c:pt>
                <c:pt idx="131">
                  <c:v>470.3791864003426</c:v>
                </c:pt>
                <c:pt idx="132">
                  <c:v>464.7273666387403</c:v>
                </c:pt>
                <c:pt idx="133">
                  <c:v>463.7563026665225</c:v>
                </c:pt>
                <c:pt idx="134">
                  <c:v>464.0249476467191</c:v>
                </c:pt>
                <c:pt idx="135">
                  <c:v>458.7630554673329</c:v>
                </c:pt>
                <c:pt idx="136">
                  <c:v>458.775038423764</c:v>
                </c:pt>
                <c:pt idx="137">
                  <c:v>447.9211822303793</c:v>
                </c:pt>
                <c:pt idx="138">
                  <c:v>439.9821422802141</c:v>
                </c:pt>
                <c:pt idx="139">
                  <c:v>434.5013915981936</c:v>
                </c:pt>
                <c:pt idx="140">
                  <c:v>428.3180464019449</c:v>
                </c:pt>
                <c:pt idx="141">
                  <c:v>425.0427577649621</c:v>
                </c:pt>
                <c:pt idx="142">
                  <c:v>424.9218171485946</c:v>
                </c:pt>
                <c:pt idx="143">
                  <c:v>418.9811398766329</c:v>
                </c:pt>
                <c:pt idx="144">
                  <c:v>414.723967772605</c:v>
                </c:pt>
                <c:pt idx="145">
                  <c:v>411.6740446850044</c:v>
                </c:pt>
                <c:pt idx="146">
                  <c:v>411.6091474540835</c:v>
                </c:pt>
                <c:pt idx="147">
                  <c:v>407.7695617259571</c:v>
                </c:pt>
                <c:pt idx="148">
                  <c:v>406.5813919025146</c:v>
                </c:pt>
                <c:pt idx="149">
                  <c:v>406.5940305485187</c:v>
                </c:pt>
                <c:pt idx="150">
                  <c:v>400.0102324245832</c:v>
                </c:pt>
                <c:pt idx="151">
                  <c:v>396.6369523664907</c:v>
                </c:pt>
                <c:pt idx="152">
                  <c:v>396.585128966568</c:v>
                </c:pt>
                <c:pt idx="153">
                  <c:v>395.2301590349512</c:v>
                </c:pt>
                <c:pt idx="154">
                  <c:v>395.2662870694497</c:v>
                </c:pt>
                <c:pt idx="155">
                  <c:v>388.8155636930701</c:v>
                </c:pt>
                <c:pt idx="156">
                  <c:v>385.5942581391509</c:v>
                </c:pt>
                <c:pt idx="157">
                  <c:v>385.5397734450424</c:v>
                </c:pt>
                <c:pt idx="158">
                  <c:v>380.2211325587648</c:v>
                </c:pt>
                <c:pt idx="159">
                  <c:v>375.9999673762774</c:v>
                </c:pt>
                <c:pt idx="160">
                  <c:v>374.5395576216113</c:v>
                </c:pt>
                <c:pt idx="161">
                  <c:v>374.4934837444959</c:v>
                </c:pt>
                <c:pt idx="162">
                  <c:v>368.7111435574901</c:v>
                </c:pt>
                <c:pt idx="163">
                  <c:v>366.6878894764102</c:v>
                </c:pt>
                <c:pt idx="164">
                  <c:v>366.8128862600335</c:v>
                </c:pt>
                <c:pt idx="165">
                  <c:v>365.6406384161492</c:v>
                </c:pt>
                <c:pt idx="166">
                  <c:v>365.6954023910383</c:v>
                </c:pt>
                <c:pt idx="167">
                  <c:v>361.1373251871807</c:v>
                </c:pt>
                <c:pt idx="168">
                  <c:v>357.5069867050651</c:v>
                </c:pt>
                <c:pt idx="169">
                  <c:v>354.8539234492077</c:v>
                </c:pt>
                <c:pt idx="170">
                  <c:v>355.0043234817105</c:v>
                </c:pt>
                <c:pt idx="171">
                  <c:v>348.9976769528639</c:v>
                </c:pt>
                <c:pt idx="172">
                  <c:v>344.2292318152853</c:v>
                </c:pt>
                <c:pt idx="173">
                  <c:v>340.8558247325074</c:v>
                </c:pt>
                <c:pt idx="174">
                  <c:v>336.8314211243621</c:v>
                </c:pt>
                <c:pt idx="175">
                  <c:v>334.8119559736479</c:v>
                </c:pt>
                <c:pt idx="176">
                  <c:v>334.851003866198</c:v>
                </c:pt>
                <c:pt idx="177">
                  <c:v>330.7794493676781</c:v>
                </c:pt>
                <c:pt idx="178">
                  <c:v>327.9795991582678</c:v>
                </c:pt>
                <c:pt idx="179">
                  <c:v>326.2397960428201</c:v>
                </c:pt>
                <c:pt idx="180">
                  <c:v>326.2527779000959</c:v>
                </c:pt>
                <c:pt idx="181">
                  <c:v>323.6086240332374</c:v>
                </c:pt>
                <c:pt idx="182">
                  <c:v>322.94241215901</c:v>
                </c:pt>
                <c:pt idx="183">
                  <c:v>323.0327238627045</c:v>
                </c:pt>
                <c:pt idx="184">
                  <c:v>318.6760698786331</c:v>
                </c:pt>
                <c:pt idx="185">
                  <c:v>316.7373387690993</c:v>
                </c:pt>
                <c:pt idx="186">
                  <c:v>316.7242822725352</c:v>
                </c:pt>
                <c:pt idx="187">
                  <c:v>315.1231389249663</c:v>
                </c:pt>
                <c:pt idx="188">
                  <c:v>315.1865496105017</c:v>
                </c:pt>
                <c:pt idx="189">
                  <c:v>310.9874430814098</c:v>
                </c:pt>
                <c:pt idx="190">
                  <c:v>309.1051252278658</c:v>
                </c:pt>
                <c:pt idx="191">
                  <c:v>309.1485463678286</c:v>
                </c:pt>
                <c:pt idx="192">
                  <c:v>305.6576180900122</c:v>
                </c:pt>
                <c:pt idx="193">
                  <c:v>302.8173705805125</c:v>
                </c:pt>
                <c:pt idx="194">
                  <c:v>301.9850349130952</c:v>
                </c:pt>
                <c:pt idx="195">
                  <c:v>301.9844229594502</c:v>
                </c:pt>
                <c:pt idx="196">
                  <c:v>298.255645773336</c:v>
                </c:pt>
                <c:pt idx="197">
                  <c:v>297.0409923608647</c:v>
                </c:pt>
                <c:pt idx="198">
                  <c:v>297.0582691704204</c:v>
                </c:pt>
                <c:pt idx="199">
                  <c:v>295.9452040027069</c:v>
                </c:pt>
                <c:pt idx="200">
                  <c:v>296.1097856546117</c:v>
                </c:pt>
                <c:pt idx="201">
                  <c:v>295.2159630812765</c:v>
                </c:pt>
                <c:pt idx="202">
                  <c:v>295.0947764051035</c:v>
                </c:pt>
                <c:pt idx="203">
                  <c:v>291.807311359842</c:v>
                </c:pt>
                <c:pt idx="204">
                  <c:v>289.6564545117238</c:v>
                </c:pt>
                <c:pt idx="205">
                  <c:v>286.1573460607799</c:v>
                </c:pt>
                <c:pt idx="206">
                  <c:v>282.9919177502973</c:v>
                </c:pt>
                <c:pt idx="207">
                  <c:v>280.675985472925</c:v>
                </c:pt>
                <c:pt idx="208">
                  <c:v>277.9593113398148</c:v>
                </c:pt>
                <c:pt idx="209">
                  <c:v>276.4467893956576</c:v>
                </c:pt>
                <c:pt idx="210">
                  <c:v>276.5219229545938</c:v>
                </c:pt>
                <c:pt idx="211">
                  <c:v>273.7800492346877</c:v>
                </c:pt>
                <c:pt idx="212">
                  <c:v>271.7457099219229</c:v>
                </c:pt>
                <c:pt idx="213">
                  <c:v>270.533065955764</c:v>
                </c:pt>
                <c:pt idx="214">
                  <c:v>270.5948448499181</c:v>
                </c:pt>
                <c:pt idx="215">
                  <c:v>268.6334740918606</c:v>
                </c:pt>
                <c:pt idx="216">
                  <c:v>267.445464474493</c:v>
                </c:pt>
                <c:pt idx="217">
                  <c:v>267.4702189400317</c:v>
                </c:pt>
                <c:pt idx="218">
                  <c:v>264.6151058119725</c:v>
                </c:pt>
                <c:pt idx="219">
                  <c:v>263.228287984084</c:v>
                </c:pt>
                <c:pt idx="220">
                  <c:v>263.3120327511705</c:v>
                </c:pt>
                <c:pt idx="221">
                  <c:v>262.3098889632691</c:v>
                </c:pt>
                <c:pt idx="222">
                  <c:v>262.3299244377839</c:v>
                </c:pt>
                <c:pt idx="223">
                  <c:v>259.4395439039936</c:v>
                </c:pt>
                <c:pt idx="224">
                  <c:v>258.0938127720108</c:v>
                </c:pt>
                <c:pt idx="225">
                  <c:v>258.1856147842611</c:v>
                </c:pt>
                <c:pt idx="226">
                  <c:v>255.7225010508345</c:v>
                </c:pt>
                <c:pt idx="227">
                  <c:v>253.8751989846192</c:v>
                </c:pt>
                <c:pt idx="228">
                  <c:v>253.009885321262</c:v>
                </c:pt>
                <c:pt idx="229">
                  <c:v>253.0438742646041</c:v>
                </c:pt>
                <c:pt idx="230">
                  <c:v>250.6740282815823</c:v>
                </c:pt>
                <c:pt idx="231">
                  <c:v>250.0102440378575</c:v>
                </c:pt>
                <c:pt idx="232">
                  <c:v>250.1368961648564</c:v>
                </c:pt>
                <c:pt idx="233">
                  <c:v>249.6066755501055</c:v>
                </c:pt>
                <c:pt idx="234">
                  <c:v>249.585413016109</c:v>
                </c:pt>
                <c:pt idx="235">
                  <c:v>248.826849370612</c:v>
                </c:pt>
                <c:pt idx="236">
                  <c:v>248.9218106805988</c:v>
                </c:pt>
                <c:pt idx="237">
                  <c:v>246.7188303774562</c:v>
                </c:pt>
                <c:pt idx="238">
                  <c:v>245.3171006395896</c:v>
                </c:pt>
                <c:pt idx="239">
                  <c:v>243.0662972799126</c:v>
                </c:pt>
                <c:pt idx="240">
                  <c:v>240.7686793150193</c:v>
                </c:pt>
                <c:pt idx="241">
                  <c:v>239.1241690668021</c:v>
                </c:pt>
                <c:pt idx="242">
                  <c:v>237.1633848379414</c:v>
                </c:pt>
                <c:pt idx="243">
                  <c:v>236.2318210920144</c:v>
                </c:pt>
                <c:pt idx="244">
                  <c:v>236.297410708942</c:v>
                </c:pt>
                <c:pt idx="245">
                  <c:v>234.2164751056008</c:v>
                </c:pt>
                <c:pt idx="246">
                  <c:v>232.8858901742533</c:v>
                </c:pt>
                <c:pt idx="247">
                  <c:v>232.0590386491789</c:v>
                </c:pt>
                <c:pt idx="248">
                  <c:v>232.15121642952</c:v>
                </c:pt>
                <c:pt idx="249">
                  <c:v>230.8372795471383</c:v>
                </c:pt>
                <c:pt idx="250">
                  <c:v>230.2585558941255</c:v>
                </c:pt>
                <c:pt idx="251">
                  <c:v>230.3083568760156</c:v>
                </c:pt>
                <c:pt idx="252">
                  <c:v>228.2974708211127</c:v>
                </c:pt>
                <c:pt idx="253">
                  <c:v>227.4229685572206</c:v>
                </c:pt>
                <c:pt idx="254">
                  <c:v>227.4889968184412</c:v>
                </c:pt>
                <c:pt idx="255">
                  <c:v>226.8641111210378</c:v>
                </c:pt>
                <c:pt idx="256">
                  <c:v>226.8627883190996</c:v>
                </c:pt>
                <c:pt idx="257">
                  <c:v>224.8826027800753</c:v>
                </c:pt>
                <c:pt idx="258">
                  <c:v>224.0236081658147</c:v>
                </c:pt>
                <c:pt idx="259">
                  <c:v>224.0441051769629</c:v>
                </c:pt>
                <c:pt idx="260">
                  <c:v>222.4024493002883</c:v>
                </c:pt>
                <c:pt idx="261">
                  <c:v>220.9856650015435</c:v>
                </c:pt>
                <c:pt idx="262">
                  <c:v>220.4218705855601</c:v>
                </c:pt>
                <c:pt idx="263">
                  <c:v>220.4956485612593</c:v>
                </c:pt>
                <c:pt idx="264">
                  <c:v>218.6248635267184</c:v>
                </c:pt>
                <c:pt idx="265">
                  <c:v>217.8138348842403</c:v>
                </c:pt>
                <c:pt idx="266">
                  <c:v>217.7191270028112</c:v>
                </c:pt>
                <c:pt idx="267">
                  <c:v>217.2448466265953</c:v>
                </c:pt>
                <c:pt idx="268">
                  <c:v>217.1416398152422</c:v>
                </c:pt>
                <c:pt idx="269">
                  <c:v>216.657682973997</c:v>
                </c:pt>
                <c:pt idx="270">
                  <c:v>216.8253683984147</c:v>
                </c:pt>
                <c:pt idx="271">
                  <c:v>215.5075908099919</c:v>
                </c:pt>
                <c:pt idx="272">
                  <c:v>214.6009291525011</c:v>
                </c:pt>
                <c:pt idx="273">
                  <c:v>214.4814435181765</c:v>
                </c:pt>
                <c:pt idx="274">
                  <c:v>212.7463628885949</c:v>
                </c:pt>
                <c:pt idx="275">
                  <c:v>211.8501003885958</c:v>
                </c:pt>
                <c:pt idx="276">
                  <c:v>210.6971400349715</c:v>
                </c:pt>
                <c:pt idx="277">
                  <c:v>209.9889196268399</c:v>
                </c:pt>
                <c:pt idx="278">
                  <c:v>210.0220384875941</c:v>
                </c:pt>
                <c:pt idx="279">
                  <c:v>208.8036272247398</c:v>
                </c:pt>
                <c:pt idx="280">
                  <c:v>207.7994478917157</c:v>
                </c:pt>
                <c:pt idx="281">
                  <c:v>207.7922542192202</c:v>
                </c:pt>
                <c:pt idx="282">
                  <c:v>207.2571678330467</c:v>
                </c:pt>
                <c:pt idx="283">
                  <c:v>207.2891819871075</c:v>
                </c:pt>
                <c:pt idx="284">
                  <c:v>206.2710800364105</c:v>
                </c:pt>
                <c:pt idx="285">
                  <c:v>206.3186383197813</c:v>
                </c:pt>
                <c:pt idx="286">
                  <c:v>204.8926744667889</c:v>
                </c:pt>
                <c:pt idx="287">
                  <c:v>204.2462790914662</c:v>
                </c:pt>
                <c:pt idx="288">
                  <c:v>204.3013226431785</c:v>
                </c:pt>
                <c:pt idx="289">
                  <c:v>203.6309233264763</c:v>
                </c:pt>
                <c:pt idx="290">
                  <c:v>203.6788253133779</c:v>
                </c:pt>
                <c:pt idx="291">
                  <c:v>202.3264772642151</c:v>
                </c:pt>
                <c:pt idx="292">
                  <c:v>201.6598339740225</c:v>
                </c:pt>
                <c:pt idx="293">
                  <c:v>201.7356539601337</c:v>
                </c:pt>
                <c:pt idx="294">
                  <c:v>200.4693505576789</c:v>
                </c:pt>
                <c:pt idx="295">
                  <c:v>199.7943882351547</c:v>
                </c:pt>
                <c:pt idx="296">
                  <c:v>199.7585797285992</c:v>
                </c:pt>
                <c:pt idx="297">
                  <c:v>199.6148059605543</c:v>
                </c:pt>
                <c:pt idx="298">
                  <c:v>199.3704518012789</c:v>
                </c:pt>
                <c:pt idx="299">
                  <c:v>198.8198595544663</c:v>
                </c:pt>
                <c:pt idx="300">
                  <c:v>198.9938696788939</c:v>
                </c:pt>
                <c:pt idx="301">
                  <c:v>198.7390088635723</c:v>
                </c:pt>
                <c:pt idx="302">
                  <c:v>198.6017603881814</c:v>
                </c:pt>
                <c:pt idx="303">
                  <c:v>198.4116725994483</c:v>
                </c:pt>
                <c:pt idx="304">
                  <c:v>198.3669235252182</c:v>
                </c:pt>
                <c:pt idx="305">
                  <c:v>198.2295508732569</c:v>
                </c:pt>
                <c:pt idx="306">
                  <c:v>197.4028589200647</c:v>
                </c:pt>
                <c:pt idx="307">
                  <c:v>197.3976382069122</c:v>
                </c:pt>
                <c:pt idx="308">
                  <c:v>197.4017906492011</c:v>
                </c:pt>
                <c:pt idx="309">
                  <c:v>196.3139007995985</c:v>
                </c:pt>
                <c:pt idx="310">
                  <c:v>195.7259082496465</c:v>
                </c:pt>
                <c:pt idx="311">
                  <c:v>195.8559824185032</c:v>
                </c:pt>
                <c:pt idx="312">
                  <c:v>195.503768080332</c:v>
                </c:pt>
                <c:pt idx="313">
                  <c:v>195.3950589670727</c:v>
                </c:pt>
                <c:pt idx="314">
                  <c:v>194.8679181591209</c:v>
                </c:pt>
                <c:pt idx="315">
                  <c:v>195.0538866886814</c:v>
                </c:pt>
                <c:pt idx="316">
                  <c:v>194.5975468358497</c:v>
                </c:pt>
                <c:pt idx="317">
                  <c:v>194.9548183918627</c:v>
                </c:pt>
                <c:pt idx="318">
                  <c:v>194.5541641334652</c:v>
                </c:pt>
                <c:pt idx="319">
                  <c:v>194.6706963102158</c:v>
                </c:pt>
                <c:pt idx="320">
                  <c:v>194.2497261523396</c:v>
                </c:pt>
                <c:pt idx="321">
                  <c:v>194.3423926436999</c:v>
                </c:pt>
                <c:pt idx="322">
                  <c:v>194.0582059907738</c:v>
                </c:pt>
                <c:pt idx="323">
                  <c:v>194.0753023158147</c:v>
                </c:pt>
                <c:pt idx="324">
                  <c:v>194.1912387453549</c:v>
                </c:pt>
                <c:pt idx="325">
                  <c:v>194.0004996894257</c:v>
                </c:pt>
                <c:pt idx="326">
                  <c:v>194.0483628599002</c:v>
                </c:pt>
                <c:pt idx="327">
                  <c:v>194.0646165371876</c:v>
                </c:pt>
                <c:pt idx="328">
                  <c:v>194.3307383327942</c:v>
                </c:pt>
                <c:pt idx="329">
                  <c:v>194.2174390928746</c:v>
                </c:pt>
                <c:pt idx="330">
                  <c:v>193.8208935484287</c:v>
                </c:pt>
                <c:pt idx="331">
                  <c:v>194.0151498422492</c:v>
                </c:pt>
                <c:pt idx="332">
                  <c:v>192.9703373228395</c:v>
                </c:pt>
                <c:pt idx="333">
                  <c:v>194.2273704644565</c:v>
                </c:pt>
                <c:pt idx="334">
                  <c:v>193.5731185569156</c:v>
                </c:pt>
                <c:pt idx="335">
                  <c:v>193.5579320490471</c:v>
                </c:pt>
                <c:pt idx="336">
                  <c:v>192.2466915460339</c:v>
                </c:pt>
                <c:pt idx="337">
                  <c:v>193.3670676215813</c:v>
                </c:pt>
                <c:pt idx="338">
                  <c:v>193.1186890191791</c:v>
                </c:pt>
                <c:pt idx="339">
                  <c:v>193.5691310981487</c:v>
                </c:pt>
                <c:pt idx="340">
                  <c:v>194.0239380461554</c:v>
                </c:pt>
                <c:pt idx="341">
                  <c:v>193.5778690850101</c:v>
                </c:pt>
                <c:pt idx="342">
                  <c:v>193.3038195202937</c:v>
                </c:pt>
                <c:pt idx="343">
                  <c:v>193.4586356307399</c:v>
                </c:pt>
                <c:pt idx="344">
                  <c:v>194.30306128579</c:v>
                </c:pt>
                <c:pt idx="345">
                  <c:v>193.5751010196746</c:v>
                </c:pt>
                <c:pt idx="346">
                  <c:v>193.6430896215169</c:v>
                </c:pt>
                <c:pt idx="347">
                  <c:v>193.2926382270491</c:v>
                </c:pt>
                <c:pt idx="348">
                  <c:v>193.5037612504419</c:v>
                </c:pt>
                <c:pt idx="349">
                  <c:v>193.0967857796178</c:v>
                </c:pt>
                <c:pt idx="350">
                  <c:v>193.1063624587051</c:v>
                </c:pt>
                <c:pt idx="351">
                  <c:v>193.0180579440956</c:v>
                </c:pt>
                <c:pt idx="352">
                  <c:v>193.2103301279904</c:v>
                </c:pt>
                <c:pt idx="353">
                  <c:v>193.0867715416387</c:v>
                </c:pt>
                <c:pt idx="354">
                  <c:v>193.3514937069196</c:v>
                </c:pt>
                <c:pt idx="355">
                  <c:v>193.1241107276906</c:v>
                </c:pt>
                <c:pt idx="356">
                  <c:v>193.2546850384821</c:v>
                </c:pt>
                <c:pt idx="357">
                  <c:v>193.1507854770749</c:v>
                </c:pt>
                <c:pt idx="358">
                  <c:v>193.1239857866096</c:v>
                </c:pt>
                <c:pt idx="359">
                  <c:v>193.1199045593544</c:v>
                </c:pt>
                <c:pt idx="360">
                  <c:v>192.9677184295403</c:v>
                </c:pt>
                <c:pt idx="361">
                  <c:v>193.151060912324</c:v>
                </c:pt>
                <c:pt idx="362">
                  <c:v>193.0927565860514</c:v>
                </c:pt>
                <c:pt idx="363">
                  <c:v>193.2699324336589</c:v>
                </c:pt>
                <c:pt idx="364">
                  <c:v>193.5752309953025</c:v>
                </c:pt>
                <c:pt idx="365">
                  <c:v>192.9373603705972</c:v>
                </c:pt>
                <c:pt idx="366">
                  <c:v>191.8928324416919</c:v>
                </c:pt>
                <c:pt idx="367">
                  <c:v>193.3753814667973</c:v>
                </c:pt>
                <c:pt idx="368">
                  <c:v>193.0577640814025</c:v>
                </c:pt>
                <c:pt idx="369">
                  <c:v>192.6853385120228</c:v>
                </c:pt>
                <c:pt idx="370">
                  <c:v>193.1147864749825</c:v>
                </c:pt>
                <c:pt idx="371">
                  <c:v>193.3350388348101</c:v>
                </c:pt>
                <c:pt idx="372">
                  <c:v>193.1083785007772</c:v>
                </c:pt>
                <c:pt idx="373">
                  <c:v>192.7296379741483</c:v>
                </c:pt>
                <c:pt idx="374">
                  <c:v>193.0043803370476</c:v>
                </c:pt>
                <c:pt idx="375">
                  <c:v>193.0160081977168</c:v>
                </c:pt>
                <c:pt idx="376">
                  <c:v>193.0494245380237</c:v>
                </c:pt>
                <c:pt idx="377">
                  <c:v>193.457833165878</c:v>
                </c:pt>
                <c:pt idx="378">
                  <c:v>193.028515271292</c:v>
                </c:pt>
                <c:pt idx="379">
                  <c:v>193.2196379056728</c:v>
                </c:pt>
                <c:pt idx="380">
                  <c:v>193.2438262560915</c:v>
                </c:pt>
                <c:pt idx="381">
                  <c:v>193.1223965832058</c:v>
                </c:pt>
                <c:pt idx="382">
                  <c:v>193.2208131215108</c:v>
                </c:pt>
                <c:pt idx="383">
                  <c:v>193.32402270806</c:v>
                </c:pt>
                <c:pt idx="384">
                  <c:v>193.3335290888724</c:v>
                </c:pt>
                <c:pt idx="385">
                  <c:v>193.4793920582227</c:v>
                </c:pt>
                <c:pt idx="386">
                  <c:v>193.2648964196988</c:v>
                </c:pt>
                <c:pt idx="387">
                  <c:v>193.532507308865</c:v>
                </c:pt>
                <c:pt idx="388">
                  <c:v>193.7560184688319</c:v>
                </c:pt>
                <c:pt idx="389">
                  <c:v>193.1998397727326</c:v>
                </c:pt>
                <c:pt idx="390">
                  <c:v>193.1767554865423</c:v>
                </c:pt>
                <c:pt idx="391">
                  <c:v>193.175492924825</c:v>
                </c:pt>
                <c:pt idx="392">
                  <c:v>193.2961673910373</c:v>
                </c:pt>
                <c:pt idx="393">
                  <c:v>193.3984600155701</c:v>
                </c:pt>
                <c:pt idx="394">
                  <c:v>193.4690293901042</c:v>
                </c:pt>
                <c:pt idx="395">
                  <c:v>193.5143844802441</c:v>
                </c:pt>
                <c:pt idx="396">
                  <c:v>193.3593865090625</c:v>
                </c:pt>
                <c:pt idx="397">
                  <c:v>193.5024353527042</c:v>
                </c:pt>
                <c:pt idx="398">
                  <c:v>193.2994045140081</c:v>
                </c:pt>
                <c:pt idx="399">
                  <c:v>193.2490228706543</c:v>
                </c:pt>
                <c:pt idx="400">
                  <c:v>193.2731653481428</c:v>
                </c:pt>
                <c:pt idx="401">
                  <c:v>193.5165572926561</c:v>
                </c:pt>
                <c:pt idx="402">
                  <c:v>193.2986862090968</c:v>
                </c:pt>
                <c:pt idx="403">
                  <c:v>193.1155609851073</c:v>
                </c:pt>
                <c:pt idx="404">
                  <c:v>193.2078403285774</c:v>
                </c:pt>
                <c:pt idx="405">
                  <c:v>193.2975921823388</c:v>
                </c:pt>
                <c:pt idx="406">
                  <c:v>193.4785001146439</c:v>
                </c:pt>
                <c:pt idx="407">
                  <c:v>193.195427167054</c:v>
                </c:pt>
                <c:pt idx="408">
                  <c:v>193.2145327219653</c:v>
                </c:pt>
                <c:pt idx="409">
                  <c:v>193.7067733309641</c:v>
                </c:pt>
                <c:pt idx="410">
                  <c:v>193.8234439868739</c:v>
                </c:pt>
                <c:pt idx="411">
                  <c:v>193.7484587345278</c:v>
                </c:pt>
                <c:pt idx="412">
                  <c:v>193.6989567942527</c:v>
                </c:pt>
                <c:pt idx="413">
                  <c:v>193.6291005330583</c:v>
                </c:pt>
                <c:pt idx="414">
                  <c:v>193.6289408604306</c:v>
                </c:pt>
                <c:pt idx="415">
                  <c:v>193.6594983717286</c:v>
                </c:pt>
                <c:pt idx="416">
                  <c:v>193.6984857776504</c:v>
                </c:pt>
                <c:pt idx="417">
                  <c:v>193.8788537875893</c:v>
                </c:pt>
                <c:pt idx="418">
                  <c:v>193.6533859013328</c:v>
                </c:pt>
                <c:pt idx="419">
                  <c:v>193.6635662418114</c:v>
                </c:pt>
                <c:pt idx="420">
                  <c:v>193.7220857407263</c:v>
                </c:pt>
                <c:pt idx="421">
                  <c:v>193.4407697680377</c:v>
                </c:pt>
                <c:pt idx="422">
                  <c:v>193.4374265113091</c:v>
                </c:pt>
                <c:pt idx="423">
                  <c:v>194.0310674066716</c:v>
                </c:pt>
                <c:pt idx="424">
                  <c:v>193.6304656835957</c:v>
                </c:pt>
                <c:pt idx="425">
                  <c:v>193.6685531306832</c:v>
                </c:pt>
                <c:pt idx="426">
                  <c:v>193.5072768004264</c:v>
                </c:pt>
                <c:pt idx="427">
                  <c:v>193.8767826021085</c:v>
                </c:pt>
                <c:pt idx="428">
                  <c:v>193.7247013426745</c:v>
                </c:pt>
                <c:pt idx="429">
                  <c:v>193.7405516477261</c:v>
                </c:pt>
                <c:pt idx="430">
                  <c:v>193.8115703673415</c:v>
                </c:pt>
                <c:pt idx="431">
                  <c:v>193.7491165179394</c:v>
                </c:pt>
                <c:pt idx="432">
                  <c:v>193.56846218323</c:v>
                </c:pt>
                <c:pt idx="433">
                  <c:v>193.6747521843085</c:v>
                </c:pt>
                <c:pt idx="434">
                  <c:v>193.7205415529002</c:v>
                </c:pt>
                <c:pt idx="435">
                  <c:v>193.688716517482</c:v>
                </c:pt>
                <c:pt idx="436">
                  <c:v>193.6668533319404</c:v>
                </c:pt>
                <c:pt idx="437">
                  <c:v>193.6349319801156</c:v>
                </c:pt>
                <c:pt idx="438">
                  <c:v>193.6727478622667</c:v>
                </c:pt>
                <c:pt idx="439">
                  <c:v>193.5351766516072</c:v>
                </c:pt>
                <c:pt idx="440">
                  <c:v>193.490826442684</c:v>
                </c:pt>
                <c:pt idx="441">
                  <c:v>193.4642377770507</c:v>
                </c:pt>
                <c:pt idx="442">
                  <c:v>193.4075433598528</c:v>
                </c:pt>
                <c:pt idx="443">
                  <c:v>193.2968019717113</c:v>
                </c:pt>
                <c:pt idx="444">
                  <c:v>193.3491178462097</c:v>
                </c:pt>
                <c:pt idx="445">
                  <c:v>193.154892916579</c:v>
                </c:pt>
                <c:pt idx="446">
                  <c:v>193.3890860890302</c:v>
                </c:pt>
                <c:pt idx="447">
                  <c:v>193.3582597946317</c:v>
                </c:pt>
                <c:pt idx="448">
                  <c:v>193.3765059564022</c:v>
                </c:pt>
                <c:pt idx="449">
                  <c:v>193.596044445891</c:v>
                </c:pt>
                <c:pt idx="450">
                  <c:v>193.4010807947947</c:v>
                </c:pt>
                <c:pt idx="451">
                  <c:v>193.4117499401887</c:v>
                </c:pt>
                <c:pt idx="452">
                  <c:v>193.4332084303274</c:v>
                </c:pt>
                <c:pt idx="453">
                  <c:v>193.5252971772468</c:v>
                </c:pt>
                <c:pt idx="454">
                  <c:v>193.3701271776264</c:v>
                </c:pt>
                <c:pt idx="455">
                  <c:v>193.2655471788399</c:v>
                </c:pt>
                <c:pt idx="456">
                  <c:v>193.3744112562014</c:v>
                </c:pt>
                <c:pt idx="457">
                  <c:v>193.3560004242021</c:v>
                </c:pt>
                <c:pt idx="458">
                  <c:v>193.324076430543</c:v>
                </c:pt>
                <c:pt idx="459">
                  <c:v>193.3267350794097</c:v>
                </c:pt>
                <c:pt idx="460">
                  <c:v>193.4917478919228</c:v>
                </c:pt>
                <c:pt idx="461">
                  <c:v>193.3360389232148</c:v>
                </c:pt>
                <c:pt idx="462">
                  <c:v>193.4538539071871</c:v>
                </c:pt>
                <c:pt idx="463">
                  <c:v>193.4325092918709</c:v>
                </c:pt>
                <c:pt idx="464">
                  <c:v>193.2763769082683</c:v>
                </c:pt>
                <c:pt idx="465">
                  <c:v>193.2683717760751</c:v>
                </c:pt>
                <c:pt idx="466">
                  <c:v>193.2527538518255</c:v>
                </c:pt>
                <c:pt idx="467">
                  <c:v>193.2377660709201</c:v>
                </c:pt>
                <c:pt idx="468">
                  <c:v>193.315867902995</c:v>
                </c:pt>
                <c:pt idx="469">
                  <c:v>193.310464518659</c:v>
                </c:pt>
                <c:pt idx="470">
                  <c:v>193.2270043405797</c:v>
                </c:pt>
                <c:pt idx="471">
                  <c:v>193.2901658817707</c:v>
                </c:pt>
                <c:pt idx="472">
                  <c:v>193.2850092522374</c:v>
                </c:pt>
                <c:pt idx="473">
                  <c:v>193.2485741310447</c:v>
                </c:pt>
                <c:pt idx="474">
                  <c:v>193.3463719176785</c:v>
                </c:pt>
                <c:pt idx="475">
                  <c:v>193.3191529158073</c:v>
                </c:pt>
                <c:pt idx="476">
                  <c:v>193.2386002327409</c:v>
                </c:pt>
                <c:pt idx="477">
                  <c:v>193.3797378230283</c:v>
                </c:pt>
                <c:pt idx="478">
                  <c:v>193.3624599552516</c:v>
                </c:pt>
                <c:pt idx="479">
                  <c:v>193.2928220109999</c:v>
                </c:pt>
                <c:pt idx="480">
                  <c:v>193.1863764312164</c:v>
                </c:pt>
                <c:pt idx="481">
                  <c:v>193.2805270568687</c:v>
                </c:pt>
                <c:pt idx="482">
                  <c:v>193.1031203240337</c:v>
                </c:pt>
                <c:pt idx="483">
                  <c:v>193.1586871997811</c:v>
                </c:pt>
                <c:pt idx="484">
                  <c:v>193.2657436893332</c:v>
                </c:pt>
                <c:pt idx="485">
                  <c:v>193.1856609289049</c:v>
                </c:pt>
                <c:pt idx="486">
                  <c:v>193.2726688411026</c:v>
                </c:pt>
                <c:pt idx="487">
                  <c:v>193.2381216411995</c:v>
                </c:pt>
                <c:pt idx="488">
                  <c:v>193.1386901573561</c:v>
                </c:pt>
                <c:pt idx="489">
                  <c:v>193.1508019669002</c:v>
                </c:pt>
                <c:pt idx="490">
                  <c:v>193.1859699738102</c:v>
                </c:pt>
                <c:pt idx="491">
                  <c:v>193.1242484428847</c:v>
                </c:pt>
                <c:pt idx="492">
                  <c:v>193.0900703752316</c:v>
                </c:pt>
                <c:pt idx="493">
                  <c:v>193.1462809480841</c:v>
                </c:pt>
                <c:pt idx="494">
                  <c:v>193.271153291904</c:v>
                </c:pt>
                <c:pt idx="495">
                  <c:v>193.1041552454414</c:v>
                </c:pt>
                <c:pt idx="496">
                  <c:v>193.0173416399679</c:v>
                </c:pt>
                <c:pt idx="497">
                  <c:v>193.1733269047631</c:v>
                </c:pt>
                <c:pt idx="498">
                  <c:v>193.1837797635673</c:v>
                </c:pt>
                <c:pt idx="499">
                  <c:v>193.1367967516353</c:v>
                </c:pt>
                <c:pt idx="500">
                  <c:v>193.2611436041434</c:v>
                </c:pt>
                <c:pt idx="501">
                  <c:v>193.1045914794199</c:v>
                </c:pt>
                <c:pt idx="502">
                  <c:v>193.1753003380542</c:v>
                </c:pt>
                <c:pt idx="503">
                  <c:v>193.0532301695465</c:v>
                </c:pt>
                <c:pt idx="504">
                  <c:v>193.0895689518439</c:v>
                </c:pt>
                <c:pt idx="505">
                  <c:v>193.097163332873</c:v>
                </c:pt>
                <c:pt idx="506">
                  <c:v>192.9601811319619</c:v>
                </c:pt>
                <c:pt idx="507">
                  <c:v>193.1009585150985</c:v>
                </c:pt>
                <c:pt idx="508">
                  <c:v>193.1263299078391</c:v>
                </c:pt>
                <c:pt idx="509">
                  <c:v>193.0702822766386</c:v>
                </c:pt>
                <c:pt idx="510">
                  <c:v>193.1087091716741</c:v>
                </c:pt>
                <c:pt idx="511">
                  <c:v>193.0668803106072</c:v>
                </c:pt>
                <c:pt idx="512">
                  <c:v>193.0561535028234</c:v>
                </c:pt>
                <c:pt idx="513">
                  <c:v>193.037707285522</c:v>
                </c:pt>
                <c:pt idx="514">
                  <c:v>193.0940187444623</c:v>
                </c:pt>
                <c:pt idx="515">
                  <c:v>193.0234468950989</c:v>
                </c:pt>
                <c:pt idx="516">
                  <c:v>192.9993965237332</c:v>
                </c:pt>
                <c:pt idx="517">
                  <c:v>193.0147689476696</c:v>
                </c:pt>
                <c:pt idx="518">
                  <c:v>193.0438925329406</c:v>
                </c:pt>
                <c:pt idx="519">
                  <c:v>192.9570006287038</c:v>
                </c:pt>
                <c:pt idx="520">
                  <c:v>193.0348272891045</c:v>
                </c:pt>
                <c:pt idx="521">
                  <c:v>193.0704084966028</c:v>
                </c:pt>
                <c:pt idx="522">
                  <c:v>193.0733018345971</c:v>
                </c:pt>
                <c:pt idx="523">
                  <c:v>193.1990701504454</c:v>
                </c:pt>
                <c:pt idx="524">
                  <c:v>193.0594895961085</c:v>
                </c:pt>
                <c:pt idx="525">
                  <c:v>193.0503650422313</c:v>
                </c:pt>
                <c:pt idx="526">
                  <c:v>193.0769208950097</c:v>
                </c:pt>
                <c:pt idx="527">
                  <c:v>193.0282785091789</c:v>
                </c:pt>
                <c:pt idx="528">
                  <c:v>193.0933758749532</c:v>
                </c:pt>
                <c:pt idx="529">
                  <c:v>193.1119371699561</c:v>
                </c:pt>
                <c:pt idx="530">
                  <c:v>193.0567302008119</c:v>
                </c:pt>
                <c:pt idx="531">
                  <c:v>193.1561722299803</c:v>
                </c:pt>
                <c:pt idx="532">
                  <c:v>193.1242718570397</c:v>
                </c:pt>
                <c:pt idx="533">
                  <c:v>193.1046328883428</c:v>
                </c:pt>
                <c:pt idx="534">
                  <c:v>193.1128599893853</c:v>
                </c:pt>
                <c:pt idx="535">
                  <c:v>193.1548046261954</c:v>
                </c:pt>
                <c:pt idx="536">
                  <c:v>193.1014895754518</c:v>
                </c:pt>
                <c:pt idx="537">
                  <c:v>193.2100640486291</c:v>
                </c:pt>
                <c:pt idx="538">
                  <c:v>193.1191970732906</c:v>
                </c:pt>
                <c:pt idx="539">
                  <c:v>193.0794085852878</c:v>
                </c:pt>
                <c:pt idx="540">
                  <c:v>193.1226215717519</c:v>
                </c:pt>
                <c:pt idx="541">
                  <c:v>193.1264849153694</c:v>
                </c:pt>
                <c:pt idx="542">
                  <c:v>193.1298633050318</c:v>
                </c:pt>
                <c:pt idx="543">
                  <c:v>193.1807530274296</c:v>
                </c:pt>
                <c:pt idx="544">
                  <c:v>193.1311388320264</c:v>
                </c:pt>
                <c:pt idx="545">
                  <c:v>193.1262943348819</c:v>
                </c:pt>
                <c:pt idx="546">
                  <c:v>193.1016278103158</c:v>
                </c:pt>
                <c:pt idx="547">
                  <c:v>193.1776503873919</c:v>
                </c:pt>
                <c:pt idx="548">
                  <c:v>193.1214217079507</c:v>
                </c:pt>
                <c:pt idx="549">
                  <c:v>193.1608848939886</c:v>
                </c:pt>
                <c:pt idx="550">
                  <c:v>193.1204251155653</c:v>
                </c:pt>
                <c:pt idx="551">
                  <c:v>193.1295338540137</c:v>
                </c:pt>
                <c:pt idx="552">
                  <c:v>193.1495296741215</c:v>
                </c:pt>
                <c:pt idx="553">
                  <c:v>193.1368593606542</c:v>
                </c:pt>
                <c:pt idx="554">
                  <c:v>193.1156910166696</c:v>
                </c:pt>
                <c:pt idx="555">
                  <c:v>193.1542927004566</c:v>
                </c:pt>
                <c:pt idx="556">
                  <c:v>193.1595730816549</c:v>
                </c:pt>
                <c:pt idx="557">
                  <c:v>193.1279545925441</c:v>
                </c:pt>
                <c:pt idx="558">
                  <c:v>193.0929161780952</c:v>
                </c:pt>
                <c:pt idx="559">
                  <c:v>193.0985634403259</c:v>
                </c:pt>
                <c:pt idx="560">
                  <c:v>193.0922224112836</c:v>
                </c:pt>
                <c:pt idx="561">
                  <c:v>193.0813288669343</c:v>
                </c:pt>
                <c:pt idx="562">
                  <c:v>193.0991655106185</c:v>
                </c:pt>
                <c:pt idx="563">
                  <c:v>193.1134826463078</c:v>
                </c:pt>
                <c:pt idx="564">
                  <c:v>193.0970089957094</c:v>
                </c:pt>
                <c:pt idx="565">
                  <c:v>193.093865711877</c:v>
                </c:pt>
                <c:pt idx="566">
                  <c:v>193.0652640459869</c:v>
                </c:pt>
                <c:pt idx="567">
                  <c:v>193.0552817807262</c:v>
                </c:pt>
                <c:pt idx="568">
                  <c:v>193.1160136140315</c:v>
                </c:pt>
                <c:pt idx="569">
                  <c:v>193.109625524685</c:v>
                </c:pt>
                <c:pt idx="570">
                  <c:v>193.1332173204384</c:v>
                </c:pt>
                <c:pt idx="571">
                  <c:v>193.1343158557271</c:v>
                </c:pt>
                <c:pt idx="572">
                  <c:v>193.1780994346796</c:v>
                </c:pt>
                <c:pt idx="573">
                  <c:v>193.1822517880315</c:v>
                </c:pt>
                <c:pt idx="574">
                  <c:v>193.2067835827366</c:v>
                </c:pt>
                <c:pt idx="575">
                  <c:v>193.2171380681259</c:v>
                </c:pt>
                <c:pt idx="576">
                  <c:v>193.2196655287738</c:v>
                </c:pt>
                <c:pt idx="577">
                  <c:v>193.194671895557</c:v>
                </c:pt>
                <c:pt idx="578">
                  <c:v>193.2431429986746</c:v>
                </c:pt>
                <c:pt idx="579">
                  <c:v>193.2110044873061</c:v>
                </c:pt>
                <c:pt idx="580">
                  <c:v>193.2020848878379</c:v>
                </c:pt>
                <c:pt idx="581">
                  <c:v>193.1989081723003</c:v>
                </c:pt>
                <c:pt idx="582">
                  <c:v>193.2152019222349</c:v>
                </c:pt>
                <c:pt idx="583">
                  <c:v>193.2249412907234</c:v>
                </c:pt>
                <c:pt idx="584">
                  <c:v>193.2139307304024</c:v>
                </c:pt>
                <c:pt idx="585">
                  <c:v>193.2302042081367</c:v>
                </c:pt>
                <c:pt idx="586">
                  <c:v>193.2266622243272</c:v>
                </c:pt>
                <c:pt idx="587">
                  <c:v>193.2323822452736</c:v>
                </c:pt>
                <c:pt idx="588">
                  <c:v>193.2223627844887</c:v>
                </c:pt>
                <c:pt idx="589">
                  <c:v>193.2085436260573</c:v>
                </c:pt>
                <c:pt idx="590">
                  <c:v>193.1756938040381</c:v>
                </c:pt>
                <c:pt idx="591">
                  <c:v>193.2056546228365</c:v>
                </c:pt>
                <c:pt idx="592">
                  <c:v>193.1977950737413</c:v>
                </c:pt>
                <c:pt idx="593">
                  <c:v>193.169789604808</c:v>
                </c:pt>
                <c:pt idx="594">
                  <c:v>193.2112576230581</c:v>
                </c:pt>
                <c:pt idx="595">
                  <c:v>193.2002252038163</c:v>
                </c:pt>
                <c:pt idx="596">
                  <c:v>193.1935922145985</c:v>
                </c:pt>
                <c:pt idx="597">
                  <c:v>193.1792465278502</c:v>
                </c:pt>
                <c:pt idx="598">
                  <c:v>193.1970172302017</c:v>
                </c:pt>
                <c:pt idx="599">
                  <c:v>193.195420492206</c:v>
                </c:pt>
                <c:pt idx="600">
                  <c:v>193.1632733272471</c:v>
                </c:pt>
                <c:pt idx="601">
                  <c:v>193.208719739014</c:v>
                </c:pt>
                <c:pt idx="602">
                  <c:v>193.1942171523947</c:v>
                </c:pt>
                <c:pt idx="603">
                  <c:v>193.2130072698556</c:v>
                </c:pt>
                <c:pt idx="604">
                  <c:v>193.1921925642264</c:v>
                </c:pt>
                <c:pt idx="605">
                  <c:v>193.2260709159264</c:v>
                </c:pt>
                <c:pt idx="606">
                  <c:v>193.17590992339</c:v>
                </c:pt>
                <c:pt idx="607">
                  <c:v>193.2240950752978</c:v>
                </c:pt>
                <c:pt idx="608">
                  <c:v>193.1875752292962</c:v>
                </c:pt>
                <c:pt idx="609">
                  <c:v>193.1970898964057</c:v>
                </c:pt>
                <c:pt idx="610">
                  <c:v>193.2326933962789</c:v>
                </c:pt>
                <c:pt idx="611">
                  <c:v>193.2045165210808</c:v>
                </c:pt>
                <c:pt idx="612">
                  <c:v>193.2111132380239</c:v>
                </c:pt>
                <c:pt idx="613">
                  <c:v>193.1971275669335</c:v>
                </c:pt>
                <c:pt idx="614">
                  <c:v>193.1783541869887</c:v>
                </c:pt>
                <c:pt idx="615">
                  <c:v>193.2124946168421</c:v>
                </c:pt>
                <c:pt idx="616">
                  <c:v>193.2130770550103</c:v>
                </c:pt>
                <c:pt idx="617">
                  <c:v>193.199006800339</c:v>
                </c:pt>
                <c:pt idx="618">
                  <c:v>193.1969339784248</c:v>
                </c:pt>
                <c:pt idx="619">
                  <c:v>193.2165174610355</c:v>
                </c:pt>
                <c:pt idx="620">
                  <c:v>193.1883479073944</c:v>
                </c:pt>
                <c:pt idx="621">
                  <c:v>193.1761064114571</c:v>
                </c:pt>
                <c:pt idx="622">
                  <c:v>193.148574174104</c:v>
                </c:pt>
                <c:pt idx="623">
                  <c:v>193.1910061031951</c:v>
                </c:pt>
                <c:pt idx="624">
                  <c:v>193.2527409311688</c:v>
                </c:pt>
                <c:pt idx="625">
                  <c:v>193.2046193915832</c:v>
                </c:pt>
                <c:pt idx="626">
                  <c:v>193.1942829022271</c:v>
                </c:pt>
                <c:pt idx="627">
                  <c:v>193.1920915632288</c:v>
                </c:pt>
                <c:pt idx="628">
                  <c:v>193.194843121766</c:v>
                </c:pt>
                <c:pt idx="629">
                  <c:v>193.2153792660612</c:v>
                </c:pt>
                <c:pt idx="630">
                  <c:v>193.1903178658154</c:v>
                </c:pt>
                <c:pt idx="631">
                  <c:v>193.2076943115964</c:v>
                </c:pt>
                <c:pt idx="632">
                  <c:v>193.196698734266</c:v>
                </c:pt>
                <c:pt idx="633">
                  <c:v>193.2014581509611</c:v>
                </c:pt>
                <c:pt idx="634">
                  <c:v>193.2052815932837</c:v>
                </c:pt>
                <c:pt idx="635">
                  <c:v>193.1882230179189</c:v>
                </c:pt>
                <c:pt idx="636">
                  <c:v>193.1808427588954</c:v>
                </c:pt>
                <c:pt idx="637">
                  <c:v>193.1885672636868</c:v>
                </c:pt>
                <c:pt idx="638">
                  <c:v>193.1963481370433</c:v>
                </c:pt>
                <c:pt idx="639">
                  <c:v>193.1908567920081</c:v>
                </c:pt>
                <c:pt idx="640">
                  <c:v>193.1848203282673</c:v>
                </c:pt>
                <c:pt idx="641">
                  <c:v>193.1937920318977</c:v>
                </c:pt>
                <c:pt idx="642">
                  <c:v>193.1917372233259</c:v>
                </c:pt>
                <c:pt idx="643">
                  <c:v>193.1825957944647</c:v>
                </c:pt>
                <c:pt idx="644">
                  <c:v>193.1821521625199</c:v>
                </c:pt>
                <c:pt idx="645">
                  <c:v>193.1562133979139</c:v>
                </c:pt>
                <c:pt idx="646">
                  <c:v>193.15348466689</c:v>
                </c:pt>
                <c:pt idx="647">
                  <c:v>193.1783031237874</c:v>
                </c:pt>
                <c:pt idx="648">
                  <c:v>193.1844789836978</c:v>
                </c:pt>
                <c:pt idx="649">
                  <c:v>193.1612531014435</c:v>
                </c:pt>
                <c:pt idx="650">
                  <c:v>193.1825660279918</c:v>
                </c:pt>
                <c:pt idx="651">
                  <c:v>193.1775588487872</c:v>
                </c:pt>
                <c:pt idx="652">
                  <c:v>193.1700902810629</c:v>
                </c:pt>
                <c:pt idx="653">
                  <c:v>193.1696744937775</c:v>
                </c:pt>
                <c:pt idx="654">
                  <c:v>193.1786900929421</c:v>
                </c:pt>
                <c:pt idx="655">
                  <c:v>193.1840488920427</c:v>
                </c:pt>
                <c:pt idx="656">
                  <c:v>193.1827438621352</c:v>
                </c:pt>
                <c:pt idx="657">
                  <c:v>193.2038438759929</c:v>
                </c:pt>
                <c:pt idx="658">
                  <c:v>193.1954811995628</c:v>
                </c:pt>
                <c:pt idx="659">
                  <c:v>193.1755537120013</c:v>
                </c:pt>
                <c:pt idx="660">
                  <c:v>193.1872418037931</c:v>
                </c:pt>
                <c:pt idx="661">
                  <c:v>193.1714733728769</c:v>
                </c:pt>
                <c:pt idx="662">
                  <c:v>193.1872271216285</c:v>
                </c:pt>
                <c:pt idx="663">
                  <c:v>193.1754051939467</c:v>
                </c:pt>
                <c:pt idx="664">
                  <c:v>193.1811023534593</c:v>
                </c:pt>
                <c:pt idx="665">
                  <c:v>193.1658852822826</c:v>
                </c:pt>
                <c:pt idx="666">
                  <c:v>193.182442595394</c:v>
                </c:pt>
                <c:pt idx="667">
                  <c:v>193.1743057868833</c:v>
                </c:pt>
                <c:pt idx="668">
                  <c:v>193.1750212865263</c:v>
                </c:pt>
                <c:pt idx="669">
                  <c:v>193.1900445585552</c:v>
                </c:pt>
                <c:pt idx="670">
                  <c:v>193.1984660614509</c:v>
                </c:pt>
                <c:pt idx="671">
                  <c:v>193.1960477518662</c:v>
                </c:pt>
                <c:pt idx="672">
                  <c:v>193.1907542387355</c:v>
                </c:pt>
                <c:pt idx="673">
                  <c:v>193.1943090308609</c:v>
                </c:pt>
                <c:pt idx="674">
                  <c:v>193.1932529928223</c:v>
                </c:pt>
                <c:pt idx="675">
                  <c:v>193.2138625930107</c:v>
                </c:pt>
                <c:pt idx="676">
                  <c:v>193.1878110047793</c:v>
                </c:pt>
                <c:pt idx="677">
                  <c:v>193.200504351166</c:v>
                </c:pt>
                <c:pt idx="678">
                  <c:v>193.1825536805351</c:v>
                </c:pt>
                <c:pt idx="679">
                  <c:v>193.2106891712966</c:v>
                </c:pt>
                <c:pt idx="680">
                  <c:v>193.2187549900991</c:v>
                </c:pt>
                <c:pt idx="681">
                  <c:v>193.2070724748626</c:v>
                </c:pt>
                <c:pt idx="682">
                  <c:v>193.2237564724906</c:v>
                </c:pt>
                <c:pt idx="683">
                  <c:v>193.2157220207274</c:v>
                </c:pt>
                <c:pt idx="684">
                  <c:v>193.2164323114562</c:v>
                </c:pt>
                <c:pt idx="685">
                  <c:v>193.2218893409687</c:v>
                </c:pt>
                <c:pt idx="686">
                  <c:v>193.2100092349035</c:v>
                </c:pt>
                <c:pt idx="687">
                  <c:v>193.1985120868024</c:v>
                </c:pt>
                <c:pt idx="688">
                  <c:v>193.2129289909319</c:v>
                </c:pt>
                <c:pt idx="689">
                  <c:v>193.2128523225932</c:v>
                </c:pt>
                <c:pt idx="690">
                  <c:v>193.2048668035549</c:v>
                </c:pt>
                <c:pt idx="691">
                  <c:v>193.1859402148886</c:v>
                </c:pt>
                <c:pt idx="692">
                  <c:v>193.2015972872294</c:v>
                </c:pt>
                <c:pt idx="693">
                  <c:v>193.2167456935204</c:v>
                </c:pt>
                <c:pt idx="694">
                  <c:v>193.1999148477615</c:v>
                </c:pt>
                <c:pt idx="695">
                  <c:v>193.2125906426032</c:v>
                </c:pt>
                <c:pt idx="696">
                  <c:v>193.2069888251807</c:v>
                </c:pt>
                <c:pt idx="697">
                  <c:v>193.209314009144</c:v>
                </c:pt>
                <c:pt idx="698">
                  <c:v>193.2094201318054</c:v>
                </c:pt>
                <c:pt idx="699">
                  <c:v>193.2087024816961</c:v>
                </c:pt>
                <c:pt idx="700">
                  <c:v>193.2062723130568</c:v>
                </c:pt>
                <c:pt idx="701">
                  <c:v>193.2077268625115</c:v>
                </c:pt>
                <c:pt idx="702">
                  <c:v>193.2106384071771</c:v>
                </c:pt>
                <c:pt idx="703">
                  <c:v>193.2043695409403</c:v>
                </c:pt>
                <c:pt idx="704">
                  <c:v>193.2095113406999</c:v>
                </c:pt>
                <c:pt idx="705">
                  <c:v>193.2097094608847</c:v>
                </c:pt>
                <c:pt idx="706">
                  <c:v>193.1995793071445</c:v>
                </c:pt>
                <c:pt idx="707">
                  <c:v>193.1979080385071</c:v>
                </c:pt>
                <c:pt idx="708">
                  <c:v>193.1947891543084</c:v>
                </c:pt>
                <c:pt idx="709">
                  <c:v>193.1948336753081</c:v>
                </c:pt>
                <c:pt idx="710">
                  <c:v>193.2074042477337</c:v>
                </c:pt>
                <c:pt idx="711">
                  <c:v>193.2115424147008</c:v>
                </c:pt>
                <c:pt idx="712">
                  <c:v>193.2047697187544</c:v>
                </c:pt>
                <c:pt idx="713">
                  <c:v>193.1994090870167</c:v>
                </c:pt>
                <c:pt idx="714">
                  <c:v>193.1975093696906</c:v>
                </c:pt>
                <c:pt idx="715">
                  <c:v>193.2007867453685</c:v>
                </c:pt>
                <c:pt idx="716">
                  <c:v>193.1955219828933</c:v>
                </c:pt>
                <c:pt idx="717">
                  <c:v>193.1979638061655</c:v>
                </c:pt>
                <c:pt idx="718">
                  <c:v>193.1969537160119</c:v>
                </c:pt>
                <c:pt idx="719">
                  <c:v>193.1867341022791</c:v>
                </c:pt>
                <c:pt idx="720">
                  <c:v>193.1899315500338</c:v>
                </c:pt>
                <c:pt idx="721">
                  <c:v>193.1885560168465</c:v>
                </c:pt>
                <c:pt idx="722">
                  <c:v>193.1924345420803</c:v>
                </c:pt>
                <c:pt idx="723">
                  <c:v>193.2017341786686</c:v>
                </c:pt>
                <c:pt idx="724">
                  <c:v>193.1965496585682</c:v>
                </c:pt>
                <c:pt idx="725">
                  <c:v>193.1866648550626</c:v>
                </c:pt>
                <c:pt idx="726">
                  <c:v>193.1913062142079</c:v>
                </c:pt>
                <c:pt idx="727">
                  <c:v>193.1788638796658</c:v>
                </c:pt>
                <c:pt idx="728">
                  <c:v>193.1907222100144</c:v>
                </c:pt>
                <c:pt idx="729">
                  <c:v>193.1923770249473</c:v>
                </c:pt>
                <c:pt idx="730">
                  <c:v>193.1897127270412</c:v>
                </c:pt>
                <c:pt idx="731">
                  <c:v>193.1908800784267</c:v>
                </c:pt>
                <c:pt idx="732">
                  <c:v>193.19003798072</c:v>
                </c:pt>
                <c:pt idx="733">
                  <c:v>193.1954706297751</c:v>
                </c:pt>
                <c:pt idx="734">
                  <c:v>193.1920238893425</c:v>
                </c:pt>
                <c:pt idx="735">
                  <c:v>193.1952603122212</c:v>
                </c:pt>
                <c:pt idx="736">
                  <c:v>193.1877499895331</c:v>
                </c:pt>
                <c:pt idx="737">
                  <c:v>193.187716951041</c:v>
                </c:pt>
                <c:pt idx="738">
                  <c:v>193.1887044603694</c:v>
                </c:pt>
                <c:pt idx="739">
                  <c:v>193.1942530844533</c:v>
                </c:pt>
                <c:pt idx="740">
                  <c:v>193.1946307141533</c:v>
                </c:pt>
                <c:pt idx="741">
                  <c:v>193.1945219567435</c:v>
                </c:pt>
                <c:pt idx="742">
                  <c:v>193.193716796459</c:v>
                </c:pt>
                <c:pt idx="743">
                  <c:v>193.1813779163072</c:v>
                </c:pt>
                <c:pt idx="744">
                  <c:v>193.1854265850245</c:v>
                </c:pt>
                <c:pt idx="745">
                  <c:v>193.1859395736236</c:v>
                </c:pt>
                <c:pt idx="746">
                  <c:v>193.1902301607197</c:v>
                </c:pt>
                <c:pt idx="747">
                  <c:v>193.1947056813718</c:v>
                </c:pt>
                <c:pt idx="748">
                  <c:v>193.1956880185917</c:v>
                </c:pt>
                <c:pt idx="749">
                  <c:v>193.1946651838736</c:v>
                </c:pt>
                <c:pt idx="750">
                  <c:v>193.1869161977862</c:v>
                </c:pt>
                <c:pt idx="751">
                  <c:v>193.1952910240033</c:v>
                </c:pt>
                <c:pt idx="752">
                  <c:v>193.1915873505303</c:v>
                </c:pt>
                <c:pt idx="753">
                  <c:v>193.1888170164816</c:v>
                </c:pt>
                <c:pt idx="754">
                  <c:v>193.1938566461304</c:v>
                </c:pt>
                <c:pt idx="755">
                  <c:v>193.1889763756024</c:v>
                </c:pt>
                <c:pt idx="756">
                  <c:v>193.1940902731822</c:v>
                </c:pt>
                <c:pt idx="757">
                  <c:v>193.1941822640322</c:v>
                </c:pt>
                <c:pt idx="758">
                  <c:v>193.1880497208734</c:v>
                </c:pt>
                <c:pt idx="759">
                  <c:v>193.1857532500917</c:v>
                </c:pt>
                <c:pt idx="760">
                  <c:v>193.1872924537463</c:v>
                </c:pt>
                <c:pt idx="761">
                  <c:v>193.1888467698018</c:v>
                </c:pt>
                <c:pt idx="762">
                  <c:v>193.1897759432715</c:v>
                </c:pt>
                <c:pt idx="763">
                  <c:v>193.1893987902342</c:v>
                </c:pt>
                <c:pt idx="764">
                  <c:v>193.1922922127322</c:v>
                </c:pt>
                <c:pt idx="765">
                  <c:v>193.1896130895729</c:v>
                </c:pt>
                <c:pt idx="766">
                  <c:v>193.1933132676446</c:v>
                </c:pt>
                <c:pt idx="767">
                  <c:v>193.1917124556518</c:v>
                </c:pt>
                <c:pt idx="768">
                  <c:v>193.1936598878713</c:v>
                </c:pt>
                <c:pt idx="769">
                  <c:v>193.194878683481</c:v>
                </c:pt>
                <c:pt idx="770">
                  <c:v>193.1943530559089</c:v>
                </c:pt>
                <c:pt idx="771">
                  <c:v>193.1922668358216</c:v>
                </c:pt>
                <c:pt idx="772">
                  <c:v>193.1934963141694</c:v>
                </c:pt>
                <c:pt idx="773">
                  <c:v>193.1921785496511</c:v>
                </c:pt>
                <c:pt idx="774">
                  <c:v>193.194711865587</c:v>
                </c:pt>
                <c:pt idx="775">
                  <c:v>193.1936372580958</c:v>
                </c:pt>
                <c:pt idx="776">
                  <c:v>193.1906564380266</c:v>
                </c:pt>
                <c:pt idx="777">
                  <c:v>193.1960029868192</c:v>
                </c:pt>
                <c:pt idx="778">
                  <c:v>193.1988354800319</c:v>
                </c:pt>
                <c:pt idx="779">
                  <c:v>193.1950760960301</c:v>
                </c:pt>
                <c:pt idx="780">
                  <c:v>193.1920287631572</c:v>
                </c:pt>
                <c:pt idx="781">
                  <c:v>193.194331368894</c:v>
                </c:pt>
                <c:pt idx="782">
                  <c:v>193.201685670567</c:v>
                </c:pt>
                <c:pt idx="783">
                  <c:v>193.1959503039683</c:v>
                </c:pt>
                <c:pt idx="784">
                  <c:v>193.1945612831528</c:v>
                </c:pt>
                <c:pt idx="785">
                  <c:v>193.1938970647443</c:v>
                </c:pt>
                <c:pt idx="786">
                  <c:v>193.1971253283093</c:v>
                </c:pt>
                <c:pt idx="787">
                  <c:v>193.1951693066364</c:v>
                </c:pt>
                <c:pt idx="788">
                  <c:v>193.1971160392376</c:v>
                </c:pt>
                <c:pt idx="789">
                  <c:v>193.1933252688111</c:v>
                </c:pt>
                <c:pt idx="790">
                  <c:v>193.1995476716771</c:v>
                </c:pt>
                <c:pt idx="791">
                  <c:v>193.1988177577895</c:v>
                </c:pt>
                <c:pt idx="792">
                  <c:v>193.1940037121151</c:v>
                </c:pt>
                <c:pt idx="793">
                  <c:v>193.1984625752049</c:v>
                </c:pt>
                <c:pt idx="794">
                  <c:v>193.2008029315486</c:v>
                </c:pt>
                <c:pt idx="795">
                  <c:v>193.1967379769156</c:v>
                </c:pt>
                <c:pt idx="796">
                  <c:v>193.1929730219425</c:v>
                </c:pt>
                <c:pt idx="797">
                  <c:v>193.1983484001964</c:v>
                </c:pt>
                <c:pt idx="798">
                  <c:v>193.1996327173173</c:v>
                </c:pt>
                <c:pt idx="799">
                  <c:v>193.1985845900788</c:v>
                </c:pt>
                <c:pt idx="800">
                  <c:v>193.1955250203803</c:v>
                </c:pt>
                <c:pt idx="801">
                  <c:v>193.1973028514344</c:v>
                </c:pt>
                <c:pt idx="802">
                  <c:v>193.1967554651308</c:v>
                </c:pt>
                <c:pt idx="803">
                  <c:v>193.1995725986712</c:v>
                </c:pt>
                <c:pt idx="804">
                  <c:v>193.2019255066357</c:v>
                </c:pt>
                <c:pt idx="805">
                  <c:v>193.1986702387305</c:v>
                </c:pt>
                <c:pt idx="806">
                  <c:v>193.199033163433</c:v>
                </c:pt>
                <c:pt idx="807">
                  <c:v>193.1966519657831</c:v>
                </c:pt>
                <c:pt idx="808">
                  <c:v>193.1968518807085</c:v>
                </c:pt>
                <c:pt idx="809">
                  <c:v>193.2003061032234</c:v>
                </c:pt>
                <c:pt idx="810">
                  <c:v>193.2000933452131</c:v>
                </c:pt>
                <c:pt idx="811">
                  <c:v>193.198407636656</c:v>
                </c:pt>
                <c:pt idx="812">
                  <c:v>193.2009260701487</c:v>
                </c:pt>
                <c:pt idx="813">
                  <c:v>193.2002156067225</c:v>
                </c:pt>
                <c:pt idx="814">
                  <c:v>193.199165264455</c:v>
                </c:pt>
                <c:pt idx="815">
                  <c:v>193.1994493424185</c:v>
                </c:pt>
                <c:pt idx="816">
                  <c:v>193.1999070235307</c:v>
                </c:pt>
                <c:pt idx="817">
                  <c:v>193.2027192056728</c:v>
                </c:pt>
                <c:pt idx="818">
                  <c:v>193.2010798406412</c:v>
                </c:pt>
                <c:pt idx="819">
                  <c:v>193.2002806140618</c:v>
                </c:pt>
                <c:pt idx="820">
                  <c:v>193.200822043946</c:v>
                </c:pt>
                <c:pt idx="821">
                  <c:v>193.2028155718071</c:v>
                </c:pt>
                <c:pt idx="822">
                  <c:v>193.2002916832947</c:v>
                </c:pt>
                <c:pt idx="823">
                  <c:v>193.2019951033539</c:v>
                </c:pt>
                <c:pt idx="824">
                  <c:v>193.1996223026385</c:v>
                </c:pt>
                <c:pt idx="825">
                  <c:v>193.2013395862367</c:v>
                </c:pt>
                <c:pt idx="826">
                  <c:v>193.2019560549934</c:v>
                </c:pt>
                <c:pt idx="827">
                  <c:v>193.2032065747577</c:v>
                </c:pt>
                <c:pt idx="828">
                  <c:v>193.204246428589</c:v>
                </c:pt>
                <c:pt idx="829">
                  <c:v>193.2035967120463</c:v>
                </c:pt>
                <c:pt idx="830">
                  <c:v>193.2038787601078</c:v>
                </c:pt>
                <c:pt idx="831">
                  <c:v>193.2022995640876</c:v>
                </c:pt>
                <c:pt idx="832">
                  <c:v>193.2035138343076</c:v>
                </c:pt>
                <c:pt idx="833">
                  <c:v>193.2001820481127</c:v>
                </c:pt>
                <c:pt idx="834">
                  <c:v>193.1996518383074</c:v>
                </c:pt>
                <c:pt idx="835">
                  <c:v>193.1991546912432</c:v>
                </c:pt>
                <c:pt idx="836">
                  <c:v>193.20031983961</c:v>
                </c:pt>
                <c:pt idx="837">
                  <c:v>193.2009271272035</c:v>
                </c:pt>
                <c:pt idx="838">
                  <c:v>193.200810059291</c:v>
                </c:pt>
                <c:pt idx="839">
                  <c:v>193.2001182575644</c:v>
                </c:pt>
                <c:pt idx="840">
                  <c:v>193.1995162591554</c:v>
                </c:pt>
                <c:pt idx="841">
                  <c:v>193.1989788107953</c:v>
                </c:pt>
                <c:pt idx="842">
                  <c:v>193.2011492923033</c:v>
                </c:pt>
                <c:pt idx="843">
                  <c:v>193.2001087138106</c:v>
                </c:pt>
                <c:pt idx="844">
                  <c:v>193.1994311769828</c:v>
                </c:pt>
                <c:pt idx="845">
                  <c:v>193.1979008051775</c:v>
                </c:pt>
                <c:pt idx="846">
                  <c:v>193.2015582836698</c:v>
                </c:pt>
                <c:pt idx="847">
                  <c:v>193.2020847993116</c:v>
                </c:pt>
                <c:pt idx="848">
                  <c:v>193.2026436122721</c:v>
                </c:pt>
                <c:pt idx="849">
                  <c:v>193.2025679916116</c:v>
                </c:pt>
                <c:pt idx="850">
                  <c:v>193.2008552442673</c:v>
                </c:pt>
                <c:pt idx="851">
                  <c:v>193.2007775429526</c:v>
                </c:pt>
                <c:pt idx="852">
                  <c:v>193.2017138981592</c:v>
                </c:pt>
                <c:pt idx="853">
                  <c:v>193.2017473559031</c:v>
                </c:pt>
                <c:pt idx="854">
                  <c:v>193.2015872832861</c:v>
                </c:pt>
                <c:pt idx="855">
                  <c:v>193.2038657438409</c:v>
                </c:pt>
                <c:pt idx="856">
                  <c:v>193.2024726304319</c:v>
                </c:pt>
                <c:pt idx="857">
                  <c:v>193.1990545506588</c:v>
                </c:pt>
                <c:pt idx="858">
                  <c:v>193.2017858040424</c:v>
                </c:pt>
                <c:pt idx="859">
                  <c:v>193.200441725479</c:v>
                </c:pt>
                <c:pt idx="860">
                  <c:v>193.2028896218907</c:v>
                </c:pt>
                <c:pt idx="861">
                  <c:v>193.2013719765627</c:v>
                </c:pt>
                <c:pt idx="862">
                  <c:v>193.2023643560808</c:v>
                </c:pt>
                <c:pt idx="863">
                  <c:v>193.2020923414916</c:v>
                </c:pt>
                <c:pt idx="864">
                  <c:v>193.2023001817676</c:v>
                </c:pt>
                <c:pt idx="865">
                  <c:v>193.2038841595476</c:v>
                </c:pt>
                <c:pt idx="866">
                  <c:v>193.2015743482941</c:v>
                </c:pt>
                <c:pt idx="867">
                  <c:v>193.2004053094749</c:v>
                </c:pt>
                <c:pt idx="868">
                  <c:v>193.2016000678987</c:v>
                </c:pt>
                <c:pt idx="869">
                  <c:v>193.1988274070566</c:v>
                </c:pt>
                <c:pt idx="870">
                  <c:v>193.2015123473429</c:v>
                </c:pt>
                <c:pt idx="871">
                  <c:v>193.2023397177904</c:v>
                </c:pt>
                <c:pt idx="872">
                  <c:v>193.2029029774359</c:v>
                </c:pt>
                <c:pt idx="873">
                  <c:v>193.2025858245145</c:v>
                </c:pt>
                <c:pt idx="874">
                  <c:v>193.2023478766286</c:v>
                </c:pt>
                <c:pt idx="875">
                  <c:v>193.2017282418974</c:v>
                </c:pt>
                <c:pt idx="876">
                  <c:v>193.2018310883052</c:v>
                </c:pt>
                <c:pt idx="877">
                  <c:v>193.2015226565284</c:v>
                </c:pt>
                <c:pt idx="878">
                  <c:v>193.2029924398367</c:v>
                </c:pt>
                <c:pt idx="879">
                  <c:v>193.2014267231033</c:v>
                </c:pt>
                <c:pt idx="880">
                  <c:v>193.2022561150864</c:v>
                </c:pt>
                <c:pt idx="881">
                  <c:v>193.2019142545221</c:v>
                </c:pt>
                <c:pt idx="882">
                  <c:v>193.2019608746073</c:v>
                </c:pt>
                <c:pt idx="883">
                  <c:v>193.201210719158</c:v>
                </c:pt>
                <c:pt idx="884">
                  <c:v>193.2011407758923</c:v>
                </c:pt>
                <c:pt idx="885">
                  <c:v>193.2014016513228</c:v>
                </c:pt>
                <c:pt idx="886">
                  <c:v>193.2021152591116</c:v>
                </c:pt>
                <c:pt idx="887">
                  <c:v>193.2011229693728</c:v>
                </c:pt>
                <c:pt idx="888">
                  <c:v>193.1991569392792</c:v>
                </c:pt>
                <c:pt idx="889">
                  <c:v>193.201477519376</c:v>
                </c:pt>
                <c:pt idx="890">
                  <c:v>193.201109370391</c:v>
                </c:pt>
                <c:pt idx="891">
                  <c:v>193.2011545916769</c:v>
                </c:pt>
                <c:pt idx="892">
                  <c:v>193.1989872950587</c:v>
                </c:pt>
                <c:pt idx="893">
                  <c:v>193.1990328959903</c:v>
                </c:pt>
                <c:pt idx="894">
                  <c:v>193.1978278417183</c:v>
                </c:pt>
                <c:pt idx="895">
                  <c:v>193.1973044694311</c:v>
                </c:pt>
                <c:pt idx="896">
                  <c:v>193.197242012366</c:v>
                </c:pt>
                <c:pt idx="897">
                  <c:v>193.1975518435963</c:v>
                </c:pt>
                <c:pt idx="898">
                  <c:v>193.1973067064598</c:v>
                </c:pt>
                <c:pt idx="899">
                  <c:v>193.1976518946981</c:v>
                </c:pt>
                <c:pt idx="900">
                  <c:v>193.1984772361041</c:v>
                </c:pt>
                <c:pt idx="901">
                  <c:v>193.1975590829908</c:v>
                </c:pt>
                <c:pt idx="902">
                  <c:v>193.1977065049177</c:v>
                </c:pt>
                <c:pt idx="903">
                  <c:v>193.1977954290474</c:v>
                </c:pt>
                <c:pt idx="904">
                  <c:v>193.1972847617499</c:v>
                </c:pt>
                <c:pt idx="905">
                  <c:v>193.1980795015798</c:v>
                </c:pt>
                <c:pt idx="906">
                  <c:v>193.1972351406554</c:v>
                </c:pt>
                <c:pt idx="907">
                  <c:v>193.1977632250822</c:v>
                </c:pt>
                <c:pt idx="908">
                  <c:v>193.1979968303515</c:v>
                </c:pt>
                <c:pt idx="909">
                  <c:v>193.1972815199782</c:v>
                </c:pt>
                <c:pt idx="910">
                  <c:v>193.1975939376184</c:v>
                </c:pt>
                <c:pt idx="911">
                  <c:v>193.1975674424634</c:v>
                </c:pt>
                <c:pt idx="912">
                  <c:v>193.1976000104716</c:v>
                </c:pt>
                <c:pt idx="913">
                  <c:v>193.1972848424618</c:v>
                </c:pt>
                <c:pt idx="914">
                  <c:v>193.1979002858624</c:v>
                </c:pt>
                <c:pt idx="915">
                  <c:v>193.198156706585</c:v>
                </c:pt>
                <c:pt idx="916">
                  <c:v>193.1979273074626</c:v>
                </c:pt>
                <c:pt idx="917">
                  <c:v>193.1975068635682</c:v>
                </c:pt>
                <c:pt idx="918">
                  <c:v>193.1969970236449</c:v>
                </c:pt>
                <c:pt idx="919">
                  <c:v>193.1970729869974</c:v>
                </c:pt>
                <c:pt idx="920">
                  <c:v>193.197574978107</c:v>
                </c:pt>
                <c:pt idx="921">
                  <c:v>193.197980284687</c:v>
                </c:pt>
                <c:pt idx="922">
                  <c:v>193.1966725088426</c:v>
                </c:pt>
                <c:pt idx="923">
                  <c:v>193.1971661800219</c:v>
                </c:pt>
                <c:pt idx="924">
                  <c:v>193.1974518609165</c:v>
                </c:pt>
                <c:pt idx="925">
                  <c:v>193.1959778074245</c:v>
                </c:pt>
                <c:pt idx="926">
                  <c:v>193.1976074875674</c:v>
                </c:pt>
                <c:pt idx="927">
                  <c:v>193.1970181488244</c:v>
                </c:pt>
                <c:pt idx="928">
                  <c:v>193.1965043005851</c:v>
                </c:pt>
                <c:pt idx="929">
                  <c:v>193.1965950756121</c:v>
                </c:pt>
                <c:pt idx="930">
                  <c:v>193.1970460086201</c:v>
                </c:pt>
                <c:pt idx="931">
                  <c:v>193.1977341016097</c:v>
                </c:pt>
                <c:pt idx="932">
                  <c:v>193.1971679358788</c:v>
                </c:pt>
                <c:pt idx="933">
                  <c:v>193.1978030502254</c:v>
                </c:pt>
                <c:pt idx="934">
                  <c:v>193.1970749397309</c:v>
                </c:pt>
                <c:pt idx="935">
                  <c:v>193.1976674126154</c:v>
                </c:pt>
                <c:pt idx="936">
                  <c:v>193.1974383768851</c:v>
                </c:pt>
                <c:pt idx="937">
                  <c:v>193.1974884354526</c:v>
                </c:pt>
                <c:pt idx="938">
                  <c:v>193.1977409057186</c:v>
                </c:pt>
                <c:pt idx="939">
                  <c:v>193.1973407247237</c:v>
                </c:pt>
                <c:pt idx="940">
                  <c:v>193.1983664538009</c:v>
                </c:pt>
                <c:pt idx="941">
                  <c:v>193.1973270113607</c:v>
                </c:pt>
                <c:pt idx="942">
                  <c:v>193.1993688841369</c:v>
                </c:pt>
                <c:pt idx="943">
                  <c:v>193.1974393418307</c:v>
                </c:pt>
                <c:pt idx="944">
                  <c:v>193.1975541348983</c:v>
                </c:pt>
                <c:pt idx="945">
                  <c:v>193.1976528585592</c:v>
                </c:pt>
                <c:pt idx="946">
                  <c:v>193.1976648700889</c:v>
                </c:pt>
                <c:pt idx="947">
                  <c:v>193.1975586474286</c:v>
                </c:pt>
                <c:pt idx="948">
                  <c:v>193.1977011322917</c:v>
                </c:pt>
                <c:pt idx="949">
                  <c:v>193.1977183372732</c:v>
                </c:pt>
                <c:pt idx="950">
                  <c:v>193.196480836091</c:v>
                </c:pt>
                <c:pt idx="951">
                  <c:v>193.1971035465914</c:v>
                </c:pt>
                <c:pt idx="952">
                  <c:v>193.1974678493807</c:v>
                </c:pt>
                <c:pt idx="953">
                  <c:v>193.1979883311471</c:v>
                </c:pt>
                <c:pt idx="954">
                  <c:v>193.1976336436958</c:v>
                </c:pt>
                <c:pt idx="955">
                  <c:v>193.1973775098177</c:v>
                </c:pt>
                <c:pt idx="956">
                  <c:v>193.1973926403152</c:v>
                </c:pt>
                <c:pt idx="957">
                  <c:v>193.1970913233782</c:v>
                </c:pt>
                <c:pt idx="958">
                  <c:v>193.1973697653075</c:v>
                </c:pt>
                <c:pt idx="959">
                  <c:v>193.1969445307737</c:v>
                </c:pt>
                <c:pt idx="960">
                  <c:v>193.1970360268532</c:v>
                </c:pt>
                <c:pt idx="961">
                  <c:v>193.1965599334026</c:v>
                </c:pt>
                <c:pt idx="962">
                  <c:v>193.197414546253</c:v>
                </c:pt>
                <c:pt idx="963">
                  <c:v>193.1983477264166</c:v>
                </c:pt>
                <c:pt idx="964">
                  <c:v>193.1975469249438</c:v>
                </c:pt>
                <c:pt idx="965">
                  <c:v>193.1972809022851</c:v>
                </c:pt>
                <c:pt idx="966">
                  <c:v>193.1972926430603</c:v>
                </c:pt>
                <c:pt idx="967">
                  <c:v>193.1970486852248</c:v>
                </c:pt>
                <c:pt idx="968">
                  <c:v>193.1969940566564</c:v>
                </c:pt>
                <c:pt idx="969">
                  <c:v>193.1975946929929</c:v>
                </c:pt>
                <c:pt idx="970">
                  <c:v>193.1971173271329</c:v>
                </c:pt>
                <c:pt idx="971">
                  <c:v>193.1966237006514</c:v>
                </c:pt>
                <c:pt idx="972">
                  <c:v>193.1969978821042</c:v>
                </c:pt>
                <c:pt idx="973">
                  <c:v>193.1971946363797</c:v>
                </c:pt>
                <c:pt idx="974">
                  <c:v>193.197007367537</c:v>
                </c:pt>
                <c:pt idx="975">
                  <c:v>193.1981969001339</c:v>
                </c:pt>
                <c:pt idx="976">
                  <c:v>193.1982083770706</c:v>
                </c:pt>
                <c:pt idx="977">
                  <c:v>193.1984494592306</c:v>
                </c:pt>
                <c:pt idx="978">
                  <c:v>193.1984894366832</c:v>
                </c:pt>
                <c:pt idx="979">
                  <c:v>193.1985259224477</c:v>
                </c:pt>
                <c:pt idx="980">
                  <c:v>193.1986042179614</c:v>
                </c:pt>
                <c:pt idx="981">
                  <c:v>193.1990307174725</c:v>
                </c:pt>
                <c:pt idx="982">
                  <c:v>193.1985640707307</c:v>
                </c:pt>
                <c:pt idx="983">
                  <c:v>193.1985926037194</c:v>
                </c:pt>
                <c:pt idx="984">
                  <c:v>193.1986630023543</c:v>
                </c:pt>
                <c:pt idx="985">
                  <c:v>193.1985071391618</c:v>
                </c:pt>
                <c:pt idx="986">
                  <c:v>193.1983848168238</c:v>
                </c:pt>
                <c:pt idx="987">
                  <c:v>193.1981916069539</c:v>
                </c:pt>
                <c:pt idx="988">
                  <c:v>193.1985712614232</c:v>
                </c:pt>
                <c:pt idx="989">
                  <c:v>193.1984177534132</c:v>
                </c:pt>
                <c:pt idx="990">
                  <c:v>193.1983877169866</c:v>
                </c:pt>
                <c:pt idx="991">
                  <c:v>193.1995688712347</c:v>
                </c:pt>
                <c:pt idx="992">
                  <c:v>193.1982870930352</c:v>
                </c:pt>
                <c:pt idx="993">
                  <c:v>193.1977631081239</c:v>
                </c:pt>
                <c:pt idx="994">
                  <c:v>193.1987112594392</c:v>
                </c:pt>
                <c:pt idx="995">
                  <c:v>193.1981238703201</c:v>
                </c:pt>
                <c:pt idx="996">
                  <c:v>193.1983411334512</c:v>
                </c:pt>
                <c:pt idx="997">
                  <c:v>193.1988100357956</c:v>
                </c:pt>
                <c:pt idx="998">
                  <c:v>193.1984131446621</c:v>
                </c:pt>
                <c:pt idx="999">
                  <c:v>193.1985641924955</c:v>
                </c:pt>
                <c:pt idx="1000">
                  <c:v>193.198346631882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InfoC!$C$750:$I$750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PN13</c:v>
                </c:pt>
              </c:strCache>
            </c:strRef>
          </c:cat>
          <c:val>
            <c:numRef>
              <c:f>InfoC!$C$751:$I$751</c:f>
              <c:numCache>
                <c:formatCode>General</c:formatCode>
                <c:ptCount val="7"/>
                <c:pt idx="0">
                  <c:v>0</c:v>
                </c:pt>
                <c:pt idx="1">
                  <c:v>0.5857940003066909</c:v>
                </c:pt>
                <c:pt idx="2">
                  <c:v>0.9765328602356556</c:v>
                </c:pt>
                <c:pt idx="3">
                  <c:v>1.156705771969361</c:v>
                </c:pt>
                <c:pt idx="4">
                  <c:v>4.75946561763191</c:v>
                </c:pt>
                <c:pt idx="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InfoC!$C$750:$I$750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PN13</c:v>
                </c:pt>
              </c:strCache>
            </c:strRef>
          </c:cat>
          <c:val>
            <c:numRef>
              <c:f>InfoC!$C$752:$I$752</c:f>
              <c:numCache>
                <c:formatCode>General</c:formatCode>
                <c:ptCount val="7"/>
                <c:pt idx="0">
                  <c:v>0</c:v>
                </c:pt>
                <c:pt idx="1">
                  <c:v>0.609468979939513</c:v>
                </c:pt>
                <c:pt idx="2">
                  <c:v>0.516241926471077</c:v>
                </c:pt>
                <c:pt idx="3">
                  <c:v>0.4185797462682399</c:v>
                </c:pt>
                <c:pt idx="4">
                  <c:v>3.727035348430113</c:v>
                </c:pt>
                <c:pt idx="5">
                  <c:v>0.03542659559785004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InfoC!$C$750:$I$750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PN13</c:v>
                </c:pt>
              </c:strCache>
            </c:strRef>
          </c:cat>
          <c:val>
            <c:numRef>
              <c:f>InfoC!$C$753:$I$753</c:f>
              <c:numCache>
                <c:formatCode>General</c:formatCode>
                <c:ptCount val="7"/>
                <c:pt idx="0">
                  <c:v>0</c:v>
                </c:pt>
                <c:pt idx="1">
                  <c:v>0.02367497963282201</c:v>
                </c:pt>
                <c:pt idx="2">
                  <c:v>0.1255030665421124</c:v>
                </c:pt>
                <c:pt idx="3">
                  <c:v>0.2384068345345343</c:v>
                </c:pt>
                <c:pt idx="4">
                  <c:v>0.1242755027675643</c:v>
                </c:pt>
                <c:pt idx="5">
                  <c:v>4.794892213229761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InfoC!$C$764:$I$764</c:f>
              <c:strCache>
                <c:ptCount val="7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InfoC!$C$765:$I$765</c:f>
              <c:numCache>
                <c:formatCode>General</c:formatCode>
                <c:ptCount val="7"/>
                <c:pt idx="0">
                  <c:v>0</c:v>
                </c:pt>
                <c:pt idx="1">
                  <c:v>13.87569091114837</c:v>
                </c:pt>
                <c:pt idx="2">
                  <c:v>3.788689943276763</c:v>
                </c:pt>
                <c:pt idx="3">
                  <c:v>2.64122233227623</c:v>
                </c:pt>
                <c:pt idx="4">
                  <c:v>1.376274673348877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InfoC!$C$764:$I$764</c:f>
              <c:strCache>
                <c:ptCount val="7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InfoC!$C$766:$I$766</c:f>
              <c:numCache>
                <c:formatCode>General</c:formatCode>
                <c:ptCount val="7"/>
                <c:pt idx="0">
                  <c:v>0</c:v>
                </c:pt>
                <c:pt idx="1">
                  <c:v>14.00735869450379</c:v>
                </c:pt>
                <c:pt idx="2">
                  <c:v>0.08700330740452947</c:v>
                </c:pt>
                <c:pt idx="3">
                  <c:v>0.1611095797918658</c:v>
                </c:pt>
                <c:pt idx="4">
                  <c:v>0.08850194053894329</c:v>
                </c:pt>
                <c:pt idx="5">
                  <c:v>0.02367497963282201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InfoC!$C$764:$I$764</c:f>
              <c:strCache>
                <c:ptCount val="7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InfoC!$C$767:$I$767</c:f>
              <c:numCache>
                <c:formatCode>General</c:formatCode>
                <c:ptCount val="7"/>
                <c:pt idx="0">
                  <c:v>0</c:v>
                </c:pt>
                <c:pt idx="1">
                  <c:v>0.1316677833554192</c:v>
                </c:pt>
                <c:pt idx="2">
                  <c:v>10.17400427527613</c:v>
                </c:pt>
                <c:pt idx="3">
                  <c:v>1.308577190792399</c:v>
                </c:pt>
                <c:pt idx="4">
                  <c:v>1.353449599466297</c:v>
                </c:pt>
                <c:pt idx="5">
                  <c:v>1.3999496529817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InfoC!$C$778:$I$778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PS13</c:v>
                </c:pt>
              </c:strCache>
            </c:strRef>
          </c:cat>
          <c:val>
            <c:numRef>
              <c:f>InfoC!$C$779:$I$779</c:f>
              <c:numCache>
                <c:formatCode>General</c:formatCode>
                <c:ptCount val="7"/>
                <c:pt idx="0">
                  <c:v>0</c:v>
                </c:pt>
                <c:pt idx="1">
                  <c:v>0.8336599067419788</c:v>
                </c:pt>
                <c:pt idx="2">
                  <c:v>1.476341162284025</c:v>
                </c:pt>
                <c:pt idx="3">
                  <c:v>1.913805424624955</c:v>
                </c:pt>
                <c:pt idx="4">
                  <c:v>8.126741100371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InfoC!$C$778:$I$778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PS13</c:v>
                </c:pt>
              </c:strCache>
            </c:strRef>
          </c:cat>
          <c:val>
            <c:numRef>
              <c:f>InfoC!$C$780:$I$780</c:f>
              <c:numCache>
                <c:formatCode>General</c:formatCode>
                <c:ptCount val="7"/>
                <c:pt idx="0">
                  <c:v>0</c:v>
                </c:pt>
                <c:pt idx="1">
                  <c:v>0.8573348863748008</c:v>
                </c:pt>
                <c:pt idx="2">
                  <c:v>0.7681843220841591</c:v>
                </c:pt>
                <c:pt idx="3">
                  <c:v>0.6758710968754635</c:v>
                </c:pt>
                <c:pt idx="4">
                  <c:v>6.337211178513609</c:v>
                </c:pt>
                <c:pt idx="5">
                  <c:v>0.1316677833554192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InfoC!$C$778:$I$778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PS13</c:v>
                </c:pt>
              </c:strCache>
            </c:strRef>
          </c:cat>
          <c:val>
            <c:numRef>
              <c:f>InfoC!$C$781:$I$781</c:f>
              <c:numCache>
                <c:formatCode>General</c:formatCode>
                <c:ptCount val="7"/>
                <c:pt idx="0">
                  <c:v>0</c:v>
                </c:pt>
                <c:pt idx="1">
                  <c:v>0.02367497963282201</c:v>
                </c:pt>
                <c:pt idx="2">
                  <c:v>0.1255030665421125</c:v>
                </c:pt>
                <c:pt idx="3">
                  <c:v>0.2384068345345343</c:v>
                </c:pt>
                <c:pt idx="4">
                  <c:v>0.1242755027675643</c:v>
                </c:pt>
                <c:pt idx="5">
                  <c:v>8.258408883726419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InfoC!$C$792:$H$792</c:f>
              <c:strCache>
                <c:ptCount val="6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InfoC!$C$793:$H$793</c:f>
              <c:numCache>
                <c:formatCode>General</c:formatCode>
                <c:ptCount val="6"/>
                <c:pt idx="0">
                  <c:v>0</c:v>
                </c:pt>
                <c:pt idx="1">
                  <c:v>7.588755911332246</c:v>
                </c:pt>
                <c:pt idx="2">
                  <c:v>1.509200862454643</c:v>
                </c:pt>
                <c:pt idx="3">
                  <c:v>0.8140550079811975</c:v>
                </c:pt>
                <c:pt idx="4">
                  <c:v>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InfoC!$C$792:$H$792</c:f>
              <c:strCache>
                <c:ptCount val="6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InfoC!$C$794:$H$794</c:f>
              <c:numCache>
                <c:formatCode>General</c:formatCode>
                <c:ptCount val="6"/>
                <c:pt idx="0">
                  <c:v>0</c:v>
                </c:pt>
                <c:pt idx="1">
                  <c:v>7.622462043892694</c:v>
                </c:pt>
                <c:pt idx="2">
                  <c:v>0.1611095797918658</c:v>
                </c:pt>
                <c:pt idx="3">
                  <c:v>0.08850194053894329</c:v>
                </c:pt>
                <c:pt idx="4">
                  <c:v>0.02367497963282201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InfoC!$C$792:$H$792</c:f>
              <c:strCache>
                <c:ptCount val="6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InfoC!$C$795:$H$795</c:f>
              <c:numCache>
                <c:formatCode>General</c:formatCode>
                <c:ptCount val="6"/>
                <c:pt idx="0">
                  <c:v>0</c:v>
                </c:pt>
                <c:pt idx="1">
                  <c:v>0.03370613256044752</c:v>
                </c:pt>
                <c:pt idx="2">
                  <c:v>6.240664628669469</c:v>
                </c:pt>
                <c:pt idx="3">
                  <c:v>0.7836477950123886</c:v>
                </c:pt>
                <c:pt idx="4">
                  <c:v>0.8377299876140171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InfoC!$C$806:$H$806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PN14</c:v>
                </c:pt>
              </c:strCache>
            </c:strRef>
          </c:cat>
          <c:val>
            <c:numRef>
              <c:f>InfoC!$C$807:$H$807</c:f>
              <c:numCache>
                <c:formatCode>General</c:formatCode>
                <c:ptCount val="6"/>
                <c:pt idx="0">
                  <c:v>0</c:v>
                </c:pt>
                <c:pt idx="1">
                  <c:v>0.5382119372123673</c:v>
                </c:pt>
                <c:pt idx="2">
                  <c:v>0.8805861828359491</c:v>
                </c:pt>
                <c:pt idx="3">
                  <c:v>4.475763893018403</c:v>
                </c:pt>
                <c:pt idx="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InfoC!$C$806:$H$806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PN14</c:v>
                </c:pt>
              </c:strCache>
            </c:strRef>
          </c:cat>
          <c:val>
            <c:numRef>
              <c:f>InfoC!$C$808:$H$808</c:f>
              <c:numCache>
                <c:formatCode>General</c:formatCode>
                <c:ptCount val="6"/>
                <c:pt idx="0">
                  <c:v>0</c:v>
                </c:pt>
                <c:pt idx="1">
                  <c:v>0.5618869168451893</c:v>
                </c:pt>
                <c:pt idx="2">
                  <c:v>0.4678773121656943</c:v>
                </c:pt>
                <c:pt idx="3">
                  <c:v>3.833584544716989</c:v>
                </c:pt>
                <c:pt idx="4">
                  <c:v>0.03370613256044752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InfoC!$C$806:$H$806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PN14</c:v>
                </c:pt>
              </c:strCache>
            </c:strRef>
          </c:cat>
          <c:val>
            <c:numRef>
              <c:f>InfoC!$C$809:$H$809</c:f>
              <c:numCache>
                <c:formatCode>General</c:formatCode>
                <c:ptCount val="6"/>
                <c:pt idx="0">
                  <c:v>0</c:v>
                </c:pt>
                <c:pt idx="1">
                  <c:v>0.02367497963282201</c:v>
                </c:pt>
                <c:pt idx="2">
                  <c:v>0.1255030665421124</c:v>
                </c:pt>
                <c:pt idx="3">
                  <c:v>0.2384068345345343</c:v>
                </c:pt>
                <c:pt idx="4">
                  <c:v>4.509470025578851</c:v>
                </c:pt>
              </c:numCache>
            </c:numRef>
          </c:val>
        </c:ser>
        <c:marker val="1"/>
        <c:axId val="50640001"/>
        <c:axId val="50640002"/>
      </c:lineChart>
      <c:catAx>
        <c:axId val="50640001"/>
        <c:scaling>
          <c:orientation val="minMax"/>
        </c:scaling>
        <c:axPos val="b"/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InfoC!$C$820:$H$820</c:f>
              <c:strCache>
                <c:ptCount val="6"/>
                <c:pt idx="0">
                  <c:v>Inicio</c:v>
                </c:pt>
                <c:pt idx="1">
                  <c:v>PS14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InfoC!$C$821:$H$821</c:f>
              <c:numCache>
                <c:formatCode>General</c:formatCode>
                <c:ptCount val="6"/>
                <c:pt idx="0">
                  <c:v>0</c:v>
                </c:pt>
                <c:pt idx="1">
                  <c:v>13.36936746433046</c:v>
                </c:pt>
                <c:pt idx="2">
                  <c:v>2.574919979356363</c:v>
                </c:pt>
                <c:pt idx="3">
                  <c:v>1.343345539347936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InfoC!$C$820:$H$820</c:f>
              <c:strCache>
                <c:ptCount val="6"/>
                <c:pt idx="0">
                  <c:v>Inicio</c:v>
                </c:pt>
                <c:pt idx="1">
                  <c:v>PS14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InfoC!$C$822:$H$822</c:f>
              <c:numCache>
                <c:formatCode>General</c:formatCode>
                <c:ptCount val="6"/>
                <c:pt idx="0">
                  <c:v>0</c:v>
                </c:pt>
                <c:pt idx="1">
                  <c:v>13.49771843619126</c:v>
                </c:pt>
                <c:pt idx="2">
                  <c:v>0.1611095797918658</c:v>
                </c:pt>
                <c:pt idx="3">
                  <c:v>0.08850194053894331</c:v>
                </c:pt>
                <c:pt idx="4">
                  <c:v>0.02367497963282201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InfoC!$C$820:$H$820</c:f>
              <c:strCache>
                <c:ptCount val="6"/>
                <c:pt idx="0">
                  <c:v>Inicio</c:v>
                </c:pt>
                <c:pt idx="1">
                  <c:v>PS14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InfoC!$C$823:$H$823</c:f>
              <c:numCache>
                <c:formatCode>General</c:formatCode>
                <c:ptCount val="6"/>
                <c:pt idx="0">
                  <c:v>0</c:v>
                </c:pt>
                <c:pt idx="1">
                  <c:v>0.1283509718608077</c:v>
                </c:pt>
                <c:pt idx="2">
                  <c:v>10.95555706476596</c:v>
                </c:pt>
                <c:pt idx="3">
                  <c:v>1.32007638054737</c:v>
                </c:pt>
                <c:pt idx="4">
                  <c:v>1.367020518980758</c:v>
                </c:pt>
              </c:numCache>
            </c:numRef>
          </c:val>
        </c:ser>
        <c:marker val="1"/>
        <c:axId val="50650001"/>
        <c:axId val="50650002"/>
      </c:lineChart>
      <c:catAx>
        <c:axId val="50650001"/>
        <c:scaling>
          <c:orientation val="minMax"/>
        </c:scaling>
        <c:axPos val="b"/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InfoC!$C$834:$H$834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PS14</c:v>
                </c:pt>
              </c:strCache>
            </c:strRef>
          </c:cat>
          <c:val>
            <c:numRef>
              <c:f>InfoC!$C$835:$H$835</c:f>
              <c:numCache>
                <c:formatCode>General</c:formatCode>
                <c:ptCount val="6"/>
                <c:pt idx="0">
                  <c:v>0</c:v>
                </c:pt>
                <c:pt idx="1">
                  <c:v>0.7942294471962594</c:v>
                </c:pt>
                <c:pt idx="2">
                  <c:v>1.396831756097587</c:v>
                </c:pt>
                <c:pt idx="3">
                  <c:v>7.829020800319653</c:v>
                </c:pt>
                <c:pt idx="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InfoC!$C$834:$H$834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PS14</c:v>
                </c:pt>
              </c:strCache>
            </c:strRef>
          </c:cat>
          <c:val>
            <c:numRef>
              <c:f>InfoC!$C$836:$H$836</c:f>
              <c:numCache>
                <c:formatCode>General</c:formatCode>
                <c:ptCount val="6"/>
                <c:pt idx="0">
                  <c:v>0</c:v>
                </c:pt>
                <c:pt idx="1">
                  <c:v>0.8179044268290815</c:v>
                </c:pt>
                <c:pt idx="2">
                  <c:v>0.7281053754434402</c:v>
                </c:pt>
                <c:pt idx="3">
                  <c:v>6.6705958787566</c:v>
                </c:pt>
                <c:pt idx="4">
                  <c:v>0.1283509718608077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InfoC!$C$834:$H$834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PS14</c:v>
                </c:pt>
              </c:strCache>
            </c:strRef>
          </c:cat>
          <c:val>
            <c:numRef>
              <c:f>InfoC!$C$837:$H$837</c:f>
              <c:numCache>
                <c:formatCode>General</c:formatCode>
                <c:ptCount val="6"/>
                <c:pt idx="0">
                  <c:v>0</c:v>
                </c:pt>
                <c:pt idx="1">
                  <c:v>0.02367497963282201</c:v>
                </c:pt>
                <c:pt idx="2">
                  <c:v>0.1255030665421125</c:v>
                </c:pt>
                <c:pt idx="3">
                  <c:v>0.2384068345345343</c:v>
                </c:pt>
                <c:pt idx="4">
                  <c:v>7.957371772180462</c:v>
                </c:pt>
              </c:numCache>
            </c:numRef>
          </c:val>
        </c:ser>
        <c:marker val="1"/>
        <c:axId val="50660001"/>
        <c:axId val="50660002"/>
      </c:lineChart>
      <c:catAx>
        <c:axId val="50660001"/>
        <c:scaling>
          <c:orientation val="minMax"/>
        </c:scaling>
        <c:axPos val="b"/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InfoC!$C$848:$G$848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InfoC!$C$849:$G$849</c:f>
              <c:numCache>
                <c:formatCode>General</c:formatCode>
                <c:ptCount val="5"/>
                <c:pt idx="0">
                  <c:v>0</c:v>
                </c:pt>
                <c:pt idx="1">
                  <c:v>7.080289668288656</c:v>
                </c:pt>
                <c:pt idx="2">
                  <c:v>0.725024664441535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InfoC!$C$848:$G$848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InfoC!$C$850:$G$850</c:f>
              <c:numCache>
                <c:formatCode>General</c:formatCode>
                <c:ptCount val="5"/>
                <c:pt idx="0">
                  <c:v>0</c:v>
                </c:pt>
                <c:pt idx="1">
                  <c:v>7.112367506143606</c:v>
                </c:pt>
                <c:pt idx="2">
                  <c:v>0.08850194053894329</c:v>
                </c:pt>
                <c:pt idx="3">
                  <c:v>0.02367497963282201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InfoC!$C$848:$G$848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InfoC!$C$851:$G$851</c:f>
              <c:numCache>
                <c:formatCode>General</c:formatCode>
                <c:ptCount val="5"/>
                <c:pt idx="0">
                  <c:v>0</c:v>
                </c:pt>
                <c:pt idx="1">
                  <c:v>0.03207783785495</c:v>
                </c:pt>
                <c:pt idx="2">
                  <c:v>6.443766944386065</c:v>
                </c:pt>
                <c:pt idx="3">
                  <c:v>0.7486996440743562</c:v>
                </c:pt>
              </c:numCache>
            </c:numRef>
          </c:val>
        </c:ser>
        <c:marker val="1"/>
        <c:axId val="50670001"/>
        <c:axId val="50670002"/>
      </c:lineChart>
      <c:catAx>
        <c:axId val="50670001"/>
        <c:scaling>
          <c:orientation val="minMax"/>
        </c:scaling>
        <c:axPos val="b"/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InfoC!$C$862:$G$862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PN15</c:v>
                </c:pt>
              </c:strCache>
            </c:strRef>
          </c:cat>
          <c:val>
            <c:numRef>
              <c:f>InfoC!$C$863:$G$863</c:f>
              <c:numCache>
                <c:formatCode>General</c:formatCode>
                <c:ptCount val="5"/>
                <c:pt idx="0">
                  <c:v>0</c:v>
                </c:pt>
                <c:pt idx="1">
                  <c:v>0.4233146533106619</c:v>
                </c:pt>
                <c:pt idx="2">
                  <c:v>4.175378480093109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InfoC!$C$862:$G$862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PN15</c:v>
                </c:pt>
              </c:strCache>
            </c:strRef>
          </c:cat>
          <c:val>
            <c:numRef>
              <c:f>InfoC!$C$864:$G$864</c:f>
              <c:numCache>
                <c:formatCode>General</c:formatCode>
                <c:ptCount val="5"/>
                <c:pt idx="0">
                  <c:v>0</c:v>
                </c:pt>
                <c:pt idx="1">
                  <c:v>0.4469896329434839</c:v>
                </c:pt>
                <c:pt idx="2">
                  <c:v>3.87756689332456</c:v>
                </c:pt>
                <c:pt idx="3">
                  <c:v>0.03207783785495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InfoC!$C$862:$G$862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PN15</c:v>
                </c:pt>
              </c:strCache>
            </c:strRef>
          </c:cat>
          <c:val>
            <c:numRef>
              <c:f>InfoC!$C$865:$G$865</c:f>
              <c:numCache>
                <c:formatCode>General</c:formatCode>
                <c:ptCount val="5"/>
                <c:pt idx="0">
                  <c:v>0</c:v>
                </c:pt>
                <c:pt idx="1">
                  <c:v>0.02367497963282201</c:v>
                </c:pt>
                <c:pt idx="2">
                  <c:v>0.1255030665421125</c:v>
                </c:pt>
                <c:pt idx="3">
                  <c:v>4.207456317948059</c:v>
                </c:pt>
              </c:numCache>
            </c:numRef>
          </c:val>
        </c:ser>
        <c:marker val="1"/>
        <c:axId val="50680001"/>
        <c:axId val="50680002"/>
      </c:lineChart>
      <c:catAx>
        <c:axId val="50680001"/>
        <c:scaling>
          <c:orientation val="minMax"/>
        </c:scaling>
        <c:axPos val="b"/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InfoC!$C$876:$G$876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InfoC!$C$877:$G$877</c:f>
              <c:numCache>
                <c:formatCode>General</c:formatCode>
                <c:ptCount val="5"/>
                <c:pt idx="0">
                  <c:v>0</c:v>
                </c:pt>
                <c:pt idx="1">
                  <c:v>12.84730617408225</c:v>
                </c:pt>
                <c:pt idx="2">
                  <c:v>1.272836351686914</c:v>
                </c:pt>
                <c:pt idx="3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InfoC!$C$876:$G$876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InfoC!$C$878:$G$878</c:f>
              <c:numCache>
                <c:formatCode>General</c:formatCode>
                <c:ptCount val="5"/>
                <c:pt idx="0">
                  <c:v>0</c:v>
                </c:pt>
                <c:pt idx="1">
                  <c:v>12.97312737184692</c:v>
                </c:pt>
                <c:pt idx="2">
                  <c:v>0.08850194053894329</c:v>
                </c:pt>
                <c:pt idx="3">
                  <c:v>0.02367497963282201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InfoC!$C$876:$G$876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InfoC!$C$879:$G$879</c:f>
              <c:numCache>
                <c:formatCode>General</c:formatCode>
                <c:ptCount val="5"/>
                <c:pt idx="0">
                  <c:v>0</c:v>
                </c:pt>
                <c:pt idx="1">
                  <c:v>0.1258211977646642</c:v>
                </c:pt>
                <c:pt idx="2">
                  <c:v>11.66297176293428</c:v>
                </c:pt>
                <c:pt idx="3">
                  <c:v>1.296511331319737</c:v>
                </c:pt>
              </c:numCache>
            </c:numRef>
          </c:val>
        </c:ser>
        <c:marker val="1"/>
        <c:axId val="50690001"/>
        <c:axId val="50690002"/>
      </c:lineChart>
      <c:catAx>
        <c:axId val="50690001"/>
        <c:scaling>
          <c:orientation val="minMax"/>
        </c:scaling>
        <c:axPos val="b"/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InfoC!$C$8:$Y$8</c:f>
              <c:strCache>
                <c:ptCount val="23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PS18</c:v>
                </c:pt>
              </c:strCache>
            </c:strRef>
          </c:cat>
          <c:val>
            <c:numRef>
              <c:f>InfoC!$C$9:$Y$9</c:f>
              <c:numCache>
                <c:formatCode>General</c:formatCode>
                <c:ptCount val="23"/>
                <c:pt idx="0">
                  <c:v>0</c:v>
                </c:pt>
                <c:pt idx="1">
                  <c:v>6.341828294405043</c:v>
                </c:pt>
                <c:pt idx="2">
                  <c:v>9.22371585968107</c:v>
                </c:pt>
                <c:pt idx="3">
                  <c:v>10.87141753990514</c:v>
                </c:pt>
                <c:pt idx="4">
                  <c:v>12.47870285170824</c:v>
                </c:pt>
                <c:pt idx="5">
                  <c:v>13.81531226383224</c:v>
                </c:pt>
                <c:pt idx="6">
                  <c:v>14.98460415416588</c:v>
                </c:pt>
                <c:pt idx="7">
                  <c:v>16.04700673758551</c:v>
                </c:pt>
                <c:pt idx="8">
                  <c:v>17.04127531831791</c:v>
                </c:pt>
                <c:pt idx="9">
                  <c:v>17.99402105713584</c:v>
                </c:pt>
                <c:pt idx="10">
                  <c:v>18.92454177123521</c:v>
                </c:pt>
                <c:pt idx="11">
                  <c:v>19.84750756149593</c:v>
                </c:pt>
                <c:pt idx="12">
                  <c:v>20.77454756969842</c:v>
                </c:pt>
                <c:pt idx="13">
                  <c:v>21.71525277558644</c:v>
                </c:pt>
                <c:pt idx="14">
                  <c:v>22.67785715065519</c:v>
                </c:pt>
                <c:pt idx="15">
                  <c:v>23.66970285045157</c:v>
                </c:pt>
                <c:pt idx="16">
                  <c:v>24.79034545179672</c:v>
                </c:pt>
                <c:pt idx="17">
                  <c:v>25.88460725939379</c:v>
                </c:pt>
                <c:pt idx="18">
                  <c:v>26.97360506795559</c:v>
                </c:pt>
                <c:pt idx="19">
                  <c:v>21.61725999912142</c:v>
                </c:pt>
                <c:pt idx="20">
                  <c:v>7.335665197115897</c:v>
                </c:pt>
                <c:pt idx="21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InfoC!$C$8:$Y$8</c:f>
              <c:strCache>
                <c:ptCount val="23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PS18</c:v>
                </c:pt>
              </c:strCache>
            </c:strRef>
          </c:cat>
          <c:val>
            <c:numRef>
              <c:f>InfoC!$C$10:$Y$10</c:f>
              <c:numCache>
                <c:formatCode>General</c:formatCode>
                <c:ptCount val="23"/>
                <c:pt idx="0">
                  <c:v>0</c:v>
                </c:pt>
                <c:pt idx="1">
                  <c:v>6.377686982417</c:v>
                </c:pt>
                <c:pt idx="2">
                  <c:v>3.296374498429155</c:v>
                </c:pt>
                <c:pt idx="3">
                  <c:v>2.404519769129782</c:v>
                </c:pt>
                <c:pt idx="4">
                  <c:v>2.258768225200168</c:v>
                </c:pt>
                <c:pt idx="5">
                  <c:v>2.025482463884732</c:v>
                </c:pt>
                <c:pt idx="6">
                  <c:v>1.880548454967788</c:v>
                </c:pt>
                <c:pt idx="7">
                  <c:v>1.786920867199764</c:v>
                </c:pt>
                <c:pt idx="8">
                  <c:v>1.726262296607348</c:v>
                </c:pt>
                <c:pt idx="9">
                  <c:v>1.688478188814643</c:v>
                </c:pt>
                <c:pt idx="10">
                  <c:v>1.667590169756845</c:v>
                </c:pt>
                <c:pt idx="11">
                  <c:v>1.659881112738094</c:v>
                </c:pt>
                <c:pt idx="12">
                  <c:v>1.662956726383058</c:v>
                </c:pt>
                <c:pt idx="13">
                  <c:v>1.67525528371249</c:v>
                </c:pt>
                <c:pt idx="14">
                  <c:v>1.695784612543509</c:v>
                </c:pt>
                <c:pt idx="15">
                  <c:v>1.723945520404685</c:v>
                </c:pt>
                <c:pt idx="16">
                  <c:v>2.536743833410063</c:v>
                </c:pt>
                <c:pt idx="17">
                  <c:v>2.553400274061101</c:v>
                </c:pt>
                <c:pt idx="18">
                  <c:v>2.593229966393588</c:v>
                </c:pt>
                <c:pt idx="19">
                  <c:v>2.127854710687378</c:v>
                </c:pt>
                <c:pt idx="20">
                  <c:v>0.7503811875164812</c:v>
                </c:pt>
                <c:pt idx="21">
                  <c:v>0.137754104642895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InfoC!$C$8:$Y$8</c:f>
              <c:strCache>
                <c:ptCount val="23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PS18</c:v>
                </c:pt>
              </c:strCache>
            </c:strRef>
          </c:cat>
          <c:val>
            <c:numRef>
              <c:f>InfoC!$C$11:$Y$11</c:f>
              <c:numCache>
                <c:formatCode>General</c:formatCode>
                <c:ptCount val="23"/>
                <c:pt idx="0">
                  <c:v>0</c:v>
                </c:pt>
                <c:pt idx="1">
                  <c:v>0.03585868801195732</c:v>
                </c:pt>
                <c:pt idx="2">
                  <c:v>0.414486933153128</c:v>
                </c:pt>
                <c:pt idx="3">
                  <c:v>0.7568180889057132</c:v>
                </c:pt>
                <c:pt idx="4">
                  <c:v>0.6514829133970634</c:v>
                </c:pt>
                <c:pt idx="5">
                  <c:v>0.6888730517607362</c:v>
                </c:pt>
                <c:pt idx="6">
                  <c:v>0.7112565646341451</c:v>
                </c:pt>
                <c:pt idx="7">
                  <c:v>0.7245182837801349</c:v>
                </c:pt>
                <c:pt idx="8">
                  <c:v>0.731993715874947</c:v>
                </c:pt>
                <c:pt idx="9">
                  <c:v>0.7357324499967147</c:v>
                </c:pt>
                <c:pt idx="10">
                  <c:v>0.7370694556574797</c:v>
                </c:pt>
                <c:pt idx="11">
                  <c:v>0.7369153224773712</c:v>
                </c:pt>
                <c:pt idx="12">
                  <c:v>0.7359167181805681</c:v>
                </c:pt>
                <c:pt idx="13">
                  <c:v>0.7345500778244716</c:v>
                </c:pt>
                <c:pt idx="14">
                  <c:v>0.7331802374747534</c:v>
                </c:pt>
                <c:pt idx="15">
                  <c:v>0.732099820608309</c:v>
                </c:pt>
                <c:pt idx="16">
                  <c:v>1.416101232064906</c:v>
                </c:pt>
                <c:pt idx="17">
                  <c:v>1.459138466464035</c:v>
                </c:pt>
                <c:pt idx="18">
                  <c:v>1.504232157831795</c:v>
                </c:pt>
                <c:pt idx="19">
                  <c:v>7.48419977952155</c:v>
                </c:pt>
                <c:pt idx="20">
                  <c:v>15.031975989522</c:v>
                </c:pt>
                <c:pt idx="21">
                  <c:v>7.473419301758788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InfoC!$C$890:$G$890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InfoC!$C$891:$G$891</c:f>
              <c:numCache>
                <c:formatCode>General</c:formatCode>
                <c:ptCount val="5"/>
                <c:pt idx="0">
                  <c:v>0</c:v>
                </c:pt>
                <c:pt idx="1">
                  <c:v>0.6893098675553218</c:v>
                </c:pt>
                <c:pt idx="2">
                  <c:v>7.521313613431157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InfoC!$C$890:$G$890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InfoC!$C$892:$G$892</c:f>
              <c:numCache>
                <c:formatCode>General</c:formatCode>
                <c:ptCount val="5"/>
                <c:pt idx="0">
                  <c:v>0</c:v>
                </c:pt>
                <c:pt idx="1">
                  <c:v>0.7129848471881438</c:v>
                </c:pt>
                <c:pt idx="2">
                  <c:v>6.957506812417948</c:v>
                </c:pt>
                <c:pt idx="3">
                  <c:v>0.1258211977646642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InfoC!$C$890:$G$890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InfoC!$C$893:$G$893</c:f>
              <c:numCache>
                <c:formatCode>General</c:formatCode>
                <c:ptCount val="5"/>
                <c:pt idx="0">
                  <c:v>0</c:v>
                </c:pt>
                <c:pt idx="1">
                  <c:v>0.02367497963282201</c:v>
                </c:pt>
                <c:pt idx="2">
                  <c:v>0.1255030665421125</c:v>
                </c:pt>
                <c:pt idx="3">
                  <c:v>7.64713481119582</c:v>
                </c:pt>
              </c:numCache>
            </c:numRef>
          </c:val>
        </c:ser>
        <c:marker val="1"/>
        <c:axId val="50700001"/>
        <c:axId val="50700002"/>
      </c:lineChart>
      <c:catAx>
        <c:axId val="50700001"/>
        <c:scaling>
          <c:orientation val="minMax"/>
        </c:scaling>
        <c:axPos val="b"/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InfoC!$C$904:$G$904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InfoC!$C$905:$G$905</c:f>
              <c:numCache>
                <c:formatCode>General</c:formatCode>
                <c:ptCount val="5"/>
                <c:pt idx="0">
                  <c:v>0</c:v>
                </c:pt>
                <c:pt idx="1">
                  <c:v>6.134770001937287</c:v>
                </c:pt>
                <c:pt idx="2">
                  <c:v>7.104013016504265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InfoC!$C$904:$G$904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InfoC!$C$906:$G$906</c:f>
              <c:numCache>
                <c:formatCode>General</c:formatCode>
                <c:ptCount val="5"/>
                <c:pt idx="0">
                  <c:v>0</c:v>
                </c:pt>
                <c:pt idx="1">
                  <c:v>6.163365589044667</c:v>
                </c:pt>
                <c:pt idx="2">
                  <c:v>7.024824387991462</c:v>
                </c:pt>
                <c:pt idx="3">
                  <c:v>0.1223308144049852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InfoC!$C$904:$G$904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InfoC!$C$907:$G$907</c:f>
              <c:numCache>
                <c:formatCode>General</c:formatCode>
                <c:ptCount val="5"/>
                <c:pt idx="0">
                  <c:v>0</c:v>
                </c:pt>
                <c:pt idx="1">
                  <c:v>0.02859558710737943</c:v>
                </c:pt>
                <c:pt idx="2">
                  <c:v>6.055581373424484</c:v>
                </c:pt>
                <c:pt idx="3">
                  <c:v>7.22634383090925</c:v>
                </c:pt>
              </c:numCache>
            </c:numRef>
          </c:val>
        </c:ser>
        <c:marker val="1"/>
        <c:axId val="50710001"/>
        <c:axId val="50710002"/>
      </c:lineChart>
      <c:catAx>
        <c:axId val="50710001"/>
        <c:scaling>
          <c:orientation val="minMax"/>
        </c:scaling>
        <c:axPos val="b"/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InfoC!$C$918:$G$918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CBD2</c:v>
                </c:pt>
                <c:pt idx="3">
                  <c:v>PN16</c:v>
                </c:pt>
              </c:strCache>
            </c:strRef>
          </c:cat>
          <c:val>
            <c:numRef>
              <c:f>InfoC!$C$919:$G$919</c:f>
              <c:numCache>
                <c:formatCode>General</c:formatCode>
                <c:ptCount val="5"/>
                <c:pt idx="0">
                  <c:v>0</c:v>
                </c:pt>
                <c:pt idx="1">
                  <c:v>12.13925604317701</c:v>
                </c:pt>
                <c:pt idx="2">
                  <c:v>3.617146148442359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InfoC!$C$918:$G$918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CBD2</c:v>
                </c:pt>
                <c:pt idx="3">
                  <c:v>PN16</c:v>
                </c:pt>
              </c:strCache>
            </c:strRef>
          </c:cat>
          <c:val>
            <c:numRef>
              <c:f>InfoC!$C$920:$G$920</c:f>
              <c:numCache>
                <c:formatCode>General</c:formatCode>
                <c:ptCount val="5"/>
                <c:pt idx="0">
                  <c:v>0</c:v>
                </c:pt>
                <c:pt idx="1">
                  <c:v>12.261586857582</c:v>
                </c:pt>
                <c:pt idx="2">
                  <c:v>3.537795571063065</c:v>
                </c:pt>
                <c:pt idx="3">
                  <c:v>0.02859558710737943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InfoC!$C$918:$G$918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CBD2</c:v>
                </c:pt>
                <c:pt idx="3">
                  <c:v>PN16</c:v>
                </c:pt>
              </c:strCache>
            </c:strRef>
          </c:cat>
          <c:val>
            <c:numRef>
              <c:f>InfoC!$C$921:$G$921</c:f>
              <c:numCache>
                <c:formatCode>General</c:formatCode>
                <c:ptCount val="5"/>
                <c:pt idx="0">
                  <c:v>0</c:v>
                </c:pt>
                <c:pt idx="1">
                  <c:v>0.1223308144049852</c:v>
                </c:pt>
                <c:pt idx="2">
                  <c:v>12.05990546579772</c:v>
                </c:pt>
                <c:pt idx="3">
                  <c:v>3.64574173554974</c:v>
                </c:pt>
              </c:numCache>
            </c:numRef>
          </c:val>
        </c:ser>
        <c:marker val="1"/>
        <c:axId val="50720001"/>
        <c:axId val="50720002"/>
      </c:lineChart>
      <c:catAx>
        <c:axId val="50720001"/>
        <c:scaling>
          <c:orientation val="minMax"/>
        </c:scaling>
        <c:axPos val="b"/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numFmt formatCode="General" sourceLinked="1"/>
        <c:tickLblPos val="nextTo"/>
        <c:crossAx val="507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469</c:v>
                </c:pt>
                <c:pt idx="1">
                  <c:v>Linea 470</c:v>
                </c:pt>
                <c:pt idx="2">
                  <c:v>Linea 471</c:v>
                </c:pt>
                <c:pt idx="3">
                  <c:v>Linea 472</c:v>
                </c:pt>
                <c:pt idx="4">
                  <c:v>Linea 473</c:v>
                </c:pt>
                <c:pt idx="5">
                  <c:v>Linea 474</c:v>
                </c:pt>
                <c:pt idx="6">
                  <c:v>Linea 475</c:v>
                </c:pt>
                <c:pt idx="7">
                  <c:v>Linea 476</c:v>
                </c:pt>
                <c:pt idx="8">
                  <c:v>Linea 477</c:v>
                </c:pt>
                <c:pt idx="9">
                  <c:v>Linea 478</c:v>
                </c:pt>
                <c:pt idx="10">
                  <c:v>Linea 479</c:v>
                </c:pt>
                <c:pt idx="11">
                  <c:v>Linea 480</c:v>
                </c:pt>
                <c:pt idx="12">
                  <c:v>Linea 481</c:v>
                </c:pt>
                <c:pt idx="13">
                  <c:v>Linea 482</c:v>
                </c:pt>
                <c:pt idx="14">
                  <c:v>Linea 483</c:v>
                </c:pt>
                <c:pt idx="15">
                  <c:v>Linea 484</c:v>
                </c:pt>
                <c:pt idx="16">
                  <c:v>Linea 485</c:v>
                </c:pt>
                <c:pt idx="17">
                  <c:v>Linea 486</c:v>
                </c:pt>
                <c:pt idx="18">
                  <c:v>Linea 487</c:v>
                </c:pt>
                <c:pt idx="19">
                  <c:v>Linea 488</c:v>
                </c:pt>
                <c:pt idx="20">
                  <c:v>Linea 489</c:v>
                </c:pt>
                <c:pt idx="21">
                  <c:v>Linea 490</c:v>
                </c:pt>
                <c:pt idx="22">
                  <c:v>Linea 491</c:v>
                </c:pt>
                <c:pt idx="23">
                  <c:v>Linea 492</c:v>
                </c:pt>
                <c:pt idx="24">
                  <c:v>Linea 493</c:v>
                </c:pt>
                <c:pt idx="25">
                  <c:v>Linea 494</c:v>
                </c:pt>
                <c:pt idx="26">
                  <c:v>Linea 495</c:v>
                </c:pt>
                <c:pt idx="27">
                  <c:v>Linea 496</c:v>
                </c:pt>
                <c:pt idx="28">
                  <c:v>Linea 497</c:v>
                </c:pt>
                <c:pt idx="29">
                  <c:v>Linea 498</c:v>
                </c:pt>
                <c:pt idx="30">
                  <c:v>Linea 499</c:v>
                </c:pt>
                <c:pt idx="31">
                  <c:v>Linea 500</c:v>
                </c:pt>
                <c:pt idx="32">
                  <c:v>Linea 501</c:v>
                </c:pt>
              </c:strCache>
            </c:strRef>
          </c:cat>
          <c:val>
            <c:numRef>
              <c:f>CompLineas!$B$2:$B$34</c:f>
              <c:numCache>
                <c:formatCode>General</c:formatCode>
                <c:ptCount val="33"/>
                <c:pt idx="0">
                  <c:v>19.85999880251114</c:v>
                </c:pt>
                <c:pt idx="1">
                  <c:v>19.87194728662811</c:v>
                </c:pt>
                <c:pt idx="2">
                  <c:v>16.25067913833349</c:v>
                </c:pt>
                <c:pt idx="3">
                  <c:v>16.56135948021105</c:v>
                </c:pt>
                <c:pt idx="4">
                  <c:v>10.89142101692383</c:v>
                </c:pt>
                <c:pt idx="5">
                  <c:v>13.95772830341885</c:v>
                </c:pt>
                <c:pt idx="6">
                  <c:v>11.01336679635827</c:v>
                </c:pt>
                <c:pt idx="7">
                  <c:v>14.08291420082401</c:v>
                </c:pt>
                <c:pt idx="8">
                  <c:v>11.2127639789488</c:v>
                </c:pt>
                <c:pt idx="9">
                  <c:v>14.28245526821406</c:v>
                </c:pt>
                <c:pt idx="10">
                  <c:v>11.46770901198948</c:v>
                </c:pt>
                <c:pt idx="11">
                  <c:v>14.52993855234522</c:v>
                </c:pt>
                <c:pt idx="12">
                  <c:v>11.77126514630313</c:v>
                </c:pt>
                <c:pt idx="13">
                  <c:v>14.81785444251081</c:v>
                </c:pt>
                <c:pt idx="14">
                  <c:v>12.12273567903764</c:v>
                </c:pt>
                <c:pt idx="15">
                  <c:v>15.14384338756899</c:v>
                </c:pt>
                <c:pt idx="16">
                  <c:v>12.52504330572934</c:v>
                </c:pt>
                <c:pt idx="17">
                  <c:v>15.50865782782265</c:v>
                </c:pt>
                <c:pt idx="18">
                  <c:v>12.98277182325449</c:v>
                </c:pt>
                <c:pt idx="19">
                  <c:v>15.90854381666092</c:v>
                </c:pt>
                <c:pt idx="20">
                  <c:v>13.50647490481617</c:v>
                </c:pt>
                <c:pt idx="21">
                  <c:v>16.35238712872868</c:v>
                </c:pt>
                <c:pt idx="22">
                  <c:v>14.11526325272349</c:v>
                </c:pt>
                <c:pt idx="23">
                  <c:v>16.85414752900049</c:v>
                </c:pt>
                <c:pt idx="24">
                  <c:v>14.82013977082635</c:v>
                </c:pt>
                <c:pt idx="25">
                  <c:v>17.40869560049743</c:v>
                </c:pt>
                <c:pt idx="26">
                  <c:v>15.64678240912327</c:v>
                </c:pt>
                <c:pt idx="27">
                  <c:v>18.01627097519914</c:v>
                </c:pt>
                <c:pt idx="28">
                  <c:v>16.63570698948534</c:v>
                </c:pt>
                <c:pt idx="29">
                  <c:v>18.69441972249632</c:v>
                </c:pt>
                <c:pt idx="30">
                  <c:v>17.82718208909104</c:v>
                </c:pt>
                <c:pt idx="31">
                  <c:v>19.44664225072041</c:v>
                </c:pt>
                <c:pt idx="32">
                  <c:v>20.56940904755193</c:v>
                </c:pt>
              </c:numCache>
            </c:numRef>
          </c:val>
        </c:ser>
        <c:axId val="50730001"/>
        <c:axId val="50730002"/>
      </c:barChart>
      <c:catAx>
        <c:axId val="50730001"/>
        <c:scaling>
          <c:orientation val="minMax"/>
        </c:scaling>
        <c:axPos val="b"/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numFmt formatCode="General" sourceLinked="1"/>
        <c:tickLblPos val="nextTo"/>
        <c:crossAx val="507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469</c:v>
                </c:pt>
                <c:pt idx="1">
                  <c:v>Linea 470</c:v>
                </c:pt>
                <c:pt idx="2">
                  <c:v>Linea 471</c:v>
                </c:pt>
                <c:pt idx="3">
                  <c:v>Linea 472</c:v>
                </c:pt>
                <c:pt idx="4">
                  <c:v>Linea 473</c:v>
                </c:pt>
                <c:pt idx="5">
                  <c:v>Linea 474</c:v>
                </c:pt>
                <c:pt idx="6">
                  <c:v>Linea 475</c:v>
                </c:pt>
                <c:pt idx="7">
                  <c:v>Linea 476</c:v>
                </c:pt>
                <c:pt idx="8">
                  <c:v>Linea 477</c:v>
                </c:pt>
                <c:pt idx="9">
                  <c:v>Linea 478</c:v>
                </c:pt>
                <c:pt idx="10">
                  <c:v>Linea 479</c:v>
                </c:pt>
                <c:pt idx="11">
                  <c:v>Linea 480</c:v>
                </c:pt>
                <c:pt idx="12">
                  <c:v>Linea 481</c:v>
                </c:pt>
                <c:pt idx="13">
                  <c:v>Linea 482</c:v>
                </c:pt>
                <c:pt idx="14">
                  <c:v>Linea 483</c:v>
                </c:pt>
                <c:pt idx="15">
                  <c:v>Linea 484</c:v>
                </c:pt>
                <c:pt idx="16">
                  <c:v>Linea 485</c:v>
                </c:pt>
                <c:pt idx="17">
                  <c:v>Linea 486</c:v>
                </c:pt>
                <c:pt idx="18">
                  <c:v>Linea 487</c:v>
                </c:pt>
                <c:pt idx="19">
                  <c:v>Linea 488</c:v>
                </c:pt>
                <c:pt idx="20">
                  <c:v>Linea 489</c:v>
                </c:pt>
                <c:pt idx="21">
                  <c:v>Linea 490</c:v>
                </c:pt>
                <c:pt idx="22">
                  <c:v>Linea 491</c:v>
                </c:pt>
                <c:pt idx="23">
                  <c:v>Linea 492</c:v>
                </c:pt>
                <c:pt idx="24">
                  <c:v>Linea 493</c:v>
                </c:pt>
                <c:pt idx="25">
                  <c:v>Linea 494</c:v>
                </c:pt>
                <c:pt idx="26">
                  <c:v>Linea 495</c:v>
                </c:pt>
                <c:pt idx="27">
                  <c:v>Linea 496</c:v>
                </c:pt>
                <c:pt idx="28">
                  <c:v>Linea 497</c:v>
                </c:pt>
                <c:pt idx="29">
                  <c:v>Linea 498</c:v>
                </c:pt>
                <c:pt idx="30">
                  <c:v>Linea 499</c:v>
                </c:pt>
                <c:pt idx="31">
                  <c:v>Linea 500</c:v>
                </c:pt>
                <c:pt idx="32">
                  <c:v>Linea 501</c:v>
                </c:pt>
              </c:strCache>
            </c:strRef>
          </c:cat>
          <c:val>
            <c:numRef>
              <c:f>CompLineas!$C$2:$C$34</c:f>
              <c:numCache>
                <c:formatCode>General</c:formatCode>
                <c:ptCount val="33"/>
                <c:pt idx="0">
                  <c:v>20.16776008159305</c:v>
                </c:pt>
                <c:pt idx="1">
                  <c:v>20.16935861141634</c:v>
                </c:pt>
                <c:pt idx="2">
                  <c:v>20.25175947503802</c:v>
                </c:pt>
                <c:pt idx="3">
                  <c:v>20.27770750185319</c:v>
                </c:pt>
                <c:pt idx="4">
                  <c:v>23.02916494319187</c:v>
                </c:pt>
                <c:pt idx="5">
                  <c:v>21.23453378627269</c:v>
                </c:pt>
                <c:pt idx="6">
                  <c:v>22.93043794640055</c:v>
                </c:pt>
                <c:pt idx="7">
                  <c:v>21.09129696928721</c:v>
                </c:pt>
                <c:pt idx="8">
                  <c:v>22.79429567792797</c:v>
                </c:pt>
                <c:pt idx="9">
                  <c:v>20.91931057024325</c:v>
                </c:pt>
                <c:pt idx="10">
                  <c:v>22.62422400111989</c:v>
                </c:pt>
                <c:pt idx="11">
                  <c:v>20.72084993935635</c:v>
                </c:pt>
                <c:pt idx="12">
                  <c:v>22.42066616842651</c:v>
                </c:pt>
                <c:pt idx="13">
                  <c:v>20.4967320713782</c:v>
                </c:pt>
                <c:pt idx="14">
                  <c:v>22.18189684896295</c:v>
                </c:pt>
                <c:pt idx="15">
                  <c:v>20.2464170987141</c:v>
                </c:pt>
                <c:pt idx="16">
                  <c:v>21.90432924714832</c:v>
                </c:pt>
                <c:pt idx="17">
                  <c:v>19.96838748475449</c:v>
                </c:pt>
                <c:pt idx="18">
                  <c:v>21.58232235193933</c:v>
                </c:pt>
                <c:pt idx="19">
                  <c:v>19.65961980974048</c:v>
                </c:pt>
                <c:pt idx="20">
                  <c:v>21.20834510306058</c:v>
                </c:pt>
                <c:pt idx="21">
                  <c:v>19.31730959181432</c:v>
                </c:pt>
                <c:pt idx="22">
                  <c:v>20.77249339273657</c:v>
                </c:pt>
                <c:pt idx="23">
                  <c:v>18.93795593884238</c:v>
                </c:pt>
                <c:pt idx="24">
                  <c:v>20.25938931211245</c:v>
                </c:pt>
                <c:pt idx="25">
                  <c:v>18.51494314752072</c:v>
                </c:pt>
                <c:pt idx="26">
                  <c:v>19.64879082850806</c:v>
                </c:pt>
                <c:pt idx="27">
                  <c:v>18.04064929274579</c:v>
                </c:pt>
                <c:pt idx="28">
                  <c:v>18.91217893261362</c:v>
                </c:pt>
                <c:pt idx="29">
                  <c:v>17.50695380902424</c:v>
                </c:pt>
                <c:pt idx="30">
                  <c:v>18.02833102001972</c:v>
                </c:pt>
                <c:pt idx="31">
                  <c:v>16.91397793886096</c:v>
                </c:pt>
                <c:pt idx="32">
                  <c:v>15.97669039940479</c:v>
                </c:pt>
              </c:numCache>
            </c:numRef>
          </c:val>
        </c:ser>
        <c:axId val="50740001"/>
        <c:axId val="50740002"/>
      </c:barChart>
      <c:catAx>
        <c:axId val="50740001"/>
        <c:scaling>
          <c:orientation val="minMax"/>
        </c:scaling>
        <c:axPos val="b"/>
        <c:tickLblPos val="nextTo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numFmt formatCode="General" sourceLinked="1"/>
        <c:tickLblPos val="nextTo"/>
        <c:crossAx val="507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469</c:v>
                </c:pt>
                <c:pt idx="1">
                  <c:v>Linea 470</c:v>
                </c:pt>
                <c:pt idx="2">
                  <c:v>Linea 471</c:v>
                </c:pt>
                <c:pt idx="3">
                  <c:v>Linea 472</c:v>
                </c:pt>
                <c:pt idx="4">
                  <c:v>Linea 473</c:v>
                </c:pt>
                <c:pt idx="5">
                  <c:v>Linea 474</c:v>
                </c:pt>
                <c:pt idx="6">
                  <c:v>Linea 475</c:v>
                </c:pt>
                <c:pt idx="7">
                  <c:v>Linea 476</c:v>
                </c:pt>
                <c:pt idx="8">
                  <c:v>Linea 477</c:v>
                </c:pt>
                <c:pt idx="9">
                  <c:v>Linea 478</c:v>
                </c:pt>
                <c:pt idx="10">
                  <c:v>Linea 479</c:v>
                </c:pt>
                <c:pt idx="11">
                  <c:v>Linea 480</c:v>
                </c:pt>
                <c:pt idx="12">
                  <c:v>Linea 481</c:v>
                </c:pt>
                <c:pt idx="13">
                  <c:v>Linea 482</c:v>
                </c:pt>
                <c:pt idx="14">
                  <c:v>Linea 483</c:v>
                </c:pt>
                <c:pt idx="15">
                  <c:v>Linea 484</c:v>
                </c:pt>
                <c:pt idx="16">
                  <c:v>Linea 485</c:v>
                </c:pt>
                <c:pt idx="17">
                  <c:v>Linea 486</c:v>
                </c:pt>
                <c:pt idx="18">
                  <c:v>Linea 487</c:v>
                </c:pt>
                <c:pt idx="19">
                  <c:v>Linea 488</c:v>
                </c:pt>
                <c:pt idx="20">
                  <c:v>Linea 489</c:v>
                </c:pt>
                <c:pt idx="21">
                  <c:v>Linea 490</c:v>
                </c:pt>
                <c:pt idx="22">
                  <c:v>Linea 491</c:v>
                </c:pt>
                <c:pt idx="23">
                  <c:v>Linea 492</c:v>
                </c:pt>
                <c:pt idx="24">
                  <c:v>Linea 493</c:v>
                </c:pt>
                <c:pt idx="25">
                  <c:v>Linea 494</c:v>
                </c:pt>
                <c:pt idx="26">
                  <c:v>Linea 495</c:v>
                </c:pt>
                <c:pt idx="27">
                  <c:v>Linea 496</c:v>
                </c:pt>
                <c:pt idx="28">
                  <c:v>Linea 497</c:v>
                </c:pt>
                <c:pt idx="29">
                  <c:v>Linea 498</c:v>
                </c:pt>
                <c:pt idx="30">
                  <c:v>Linea 499</c:v>
                </c:pt>
                <c:pt idx="31">
                  <c:v>Linea 500</c:v>
                </c:pt>
                <c:pt idx="32">
                  <c:v>Linea 501</c:v>
                </c:pt>
              </c:strCache>
            </c:strRef>
          </c:cat>
          <c:val>
            <c:numRef>
              <c:f>CompLineas!$D$2:$D$34</c:f>
              <c:numCache>
                <c:formatCode>General</c:formatCode>
                <c:ptCount val="33"/>
                <c:pt idx="0">
                  <c:v>26.97360506795559</c:v>
                </c:pt>
                <c:pt idx="1">
                  <c:v>24.47539269825902</c:v>
                </c:pt>
                <c:pt idx="2">
                  <c:v>16.10623419039124</c:v>
                </c:pt>
                <c:pt idx="3">
                  <c:v>15.03245611566263</c:v>
                </c:pt>
                <c:pt idx="4">
                  <c:v>11.57576227924053</c:v>
                </c:pt>
                <c:pt idx="5">
                  <c:v>17.85420901125351</c:v>
                </c:pt>
                <c:pt idx="6">
                  <c:v>11.45193296659043</c:v>
                </c:pt>
                <c:pt idx="7">
                  <c:v>17.70998612444322</c:v>
                </c:pt>
                <c:pt idx="8">
                  <c:v>11.25178964217266</c:v>
                </c:pt>
                <c:pt idx="9">
                  <c:v>17.47432995505041</c:v>
                </c:pt>
                <c:pt idx="10">
                  <c:v>11.00443320657367</c:v>
                </c:pt>
                <c:pt idx="11">
                  <c:v>17.1861318378614</c:v>
                </c:pt>
                <c:pt idx="12">
                  <c:v>10.7228203502542</c:v>
                </c:pt>
                <c:pt idx="13">
                  <c:v>16.85961091177163</c:v>
                </c:pt>
                <c:pt idx="14">
                  <c:v>10.41356642548144</c:v>
                </c:pt>
                <c:pt idx="15">
                  <c:v>16.50232579556027</c:v>
                </c:pt>
                <c:pt idx="16">
                  <c:v>10.08023679175968</c:v>
                </c:pt>
                <c:pt idx="17">
                  <c:v>16.11820258104281</c:v>
                </c:pt>
                <c:pt idx="18">
                  <c:v>9.725580725003775</c:v>
                </c:pt>
                <c:pt idx="19">
                  <c:v>15.71570204547588</c:v>
                </c:pt>
                <c:pt idx="20">
                  <c:v>9.348844714765276</c:v>
                </c:pt>
                <c:pt idx="21">
                  <c:v>15.29051259218866</c:v>
                </c:pt>
                <c:pt idx="22">
                  <c:v>8.945660999074962</c:v>
                </c:pt>
                <c:pt idx="23">
                  <c:v>14.83549214765699</c:v>
                </c:pt>
                <c:pt idx="24">
                  <c:v>8.519912677371355</c:v>
                </c:pt>
                <c:pt idx="25">
                  <c:v>14.36199627793793</c:v>
                </c:pt>
                <c:pt idx="26">
                  <c:v>8.069242122857831</c:v>
                </c:pt>
                <c:pt idx="27">
                  <c:v>13.87569091114837</c:v>
                </c:pt>
                <c:pt idx="28">
                  <c:v>7.588755911332246</c:v>
                </c:pt>
                <c:pt idx="29">
                  <c:v>13.36936746433046</c:v>
                </c:pt>
                <c:pt idx="30">
                  <c:v>7.080289668288656</c:v>
                </c:pt>
                <c:pt idx="31">
                  <c:v>12.84730617408225</c:v>
                </c:pt>
                <c:pt idx="32">
                  <c:v>12.13925604317701</c:v>
                </c:pt>
              </c:numCache>
            </c:numRef>
          </c:val>
        </c:ser>
        <c:axId val="50750001"/>
        <c:axId val="50750002"/>
      </c:barChart>
      <c:catAx>
        <c:axId val="50750001"/>
        <c:scaling>
          <c:orientation val="minMax"/>
        </c:scaling>
        <c:axPos val="b"/>
        <c:tickLblPos val="nextTo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numFmt formatCode="General" sourceLinked="1"/>
        <c:tickLblPos val="nextTo"/>
        <c:crossAx val="507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469</c:v>
                </c:pt>
                <c:pt idx="1">
                  <c:v>Linea 470</c:v>
                </c:pt>
                <c:pt idx="2">
                  <c:v>Linea 471</c:v>
                </c:pt>
                <c:pt idx="3">
                  <c:v>Linea 472</c:v>
                </c:pt>
                <c:pt idx="4">
                  <c:v>Linea 473</c:v>
                </c:pt>
                <c:pt idx="5">
                  <c:v>Linea 474</c:v>
                </c:pt>
                <c:pt idx="6">
                  <c:v>Linea 475</c:v>
                </c:pt>
                <c:pt idx="7">
                  <c:v>Linea 476</c:v>
                </c:pt>
                <c:pt idx="8">
                  <c:v>Linea 477</c:v>
                </c:pt>
                <c:pt idx="9">
                  <c:v>Linea 478</c:v>
                </c:pt>
                <c:pt idx="10">
                  <c:v>Linea 479</c:v>
                </c:pt>
                <c:pt idx="11">
                  <c:v>Linea 480</c:v>
                </c:pt>
                <c:pt idx="12">
                  <c:v>Linea 481</c:v>
                </c:pt>
                <c:pt idx="13">
                  <c:v>Linea 482</c:v>
                </c:pt>
                <c:pt idx="14">
                  <c:v>Linea 483</c:v>
                </c:pt>
                <c:pt idx="15">
                  <c:v>Linea 484</c:v>
                </c:pt>
                <c:pt idx="16">
                  <c:v>Linea 485</c:v>
                </c:pt>
                <c:pt idx="17">
                  <c:v>Linea 486</c:v>
                </c:pt>
                <c:pt idx="18">
                  <c:v>Linea 487</c:v>
                </c:pt>
                <c:pt idx="19">
                  <c:v>Linea 488</c:v>
                </c:pt>
                <c:pt idx="20">
                  <c:v>Linea 489</c:v>
                </c:pt>
                <c:pt idx="21">
                  <c:v>Linea 490</c:v>
                </c:pt>
                <c:pt idx="22">
                  <c:v>Linea 491</c:v>
                </c:pt>
                <c:pt idx="23">
                  <c:v>Linea 492</c:v>
                </c:pt>
                <c:pt idx="24">
                  <c:v>Linea 493</c:v>
                </c:pt>
                <c:pt idx="25">
                  <c:v>Linea 494</c:v>
                </c:pt>
                <c:pt idx="26">
                  <c:v>Linea 495</c:v>
                </c:pt>
                <c:pt idx="27">
                  <c:v>Linea 496</c:v>
                </c:pt>
                <c:pt idx="28">
                  <c:v>Linea 497</c:v>
                </c:pt>
                <c:pt idx="29">
                  <c:v>Linea 498</c:v>
                </c:pt>
                <c:pt idx="30">
                  <c:v>Linea 499</c:v>
                </c:pt>
                <c:pt idx="31">
                  <c:v>Linea 500</c:v>
                </c:pt>
                <c:pt idx="32">
                  <c:v>Linea 501</c:v>
                </c:pt>
              </c:strCache>
            </c:strRef>
          </c:cat>
          <c:val>
            <c:numRef>
              <c:f>CompLineas!$E$2:$E$34</c:f>
              <c:numCache>
                <c:formatCode>General</c:formatCode>
                <c:ptCount val="33"/>
                <c:pt idx="0">
                  <c:v>17.33142290021661</c:v>
                </c:pt>
                <c:pt idx="1">
                  <c:v>17.3404756682094</c:v>
                </c:pt>
                <c:pt idx="2">
                  <c:v>13.1936870630734</c:v>
                </c:pt>
                <c:pt idx="3">
                  <c:v>13.42871800718805</c:v>
                </c:pt>
                <c:pt idx="4">
                  <c:v>5.147582188558026</c:v>
                </c:pt>
                <c:pt idx="5">
                  <c:v>8.600417481692455</c:v>
                </c:pt>
                <c:pt idx="6">
                  <c:v>4.949562819348937</c:v>
                </c:pt>
                <c:pt idx="7">
                  <c:v>8.349915529984065</c:v>
                </c:pt>
                <c:pt idx="8">
                  <c:v>4.784481383984798</c:v>
                </c:pt>
                <c:pt idx="9">
                  <c:v>8.142575789282921</c:v>
                </c:pt>
                <c:pt idx="10">
                  <c:v>4.636594796484547</c:v>
                </c:pt>
                <c:pt idx="11">
                  <c:v>7.957036819013752</c:v>
                </c:pt>
                <c:pt idx="12">
                  <c:v>4.498579807487078</c:v>
                </c:pt>
                <c:pt idx="13">
                  <c:v>7.784894449412328</c:v>
                </c:pt>
                <c:pt idx="14">
                  <c:v>4.366365886010306</c:v>
                </c:pt>
                <c:pt idx="15">
                  <c:v>7.621486454768352</c:v>
                </c:pt>
                <c:pt idx="16">
                  <c:v>4.237388964357068</c:v>
                </c:pt>
                <c:pt idx="17">
                  <c:v>7.464116183174944</c:v>
                </c:pt>
                <c:pt idx="18">
                  <c:v>4.109512832768138</c:v>
                </c:pt>
                <c:pt idx="19">
                  <c:v>7.30834425122789</c:v>
                </c:pt>
                <c:pt idx="20">
                  <c:v>3.981970827979719</c:v>
                </c:pt>
                <c:pt idx="21">
                  <c:v>7.155277145531454</c:v>
                </c:pt>
                <c:pt idx="22">
                  <c:v>3.855365108572029</c:v>
                </c:pt>
                <c:pt idx="23">
                  <c:v>7.007315663291386</c:v>
                </c:pt>
                <c:pt idx="24">
                  <c:v>3.72689970721065</c:v>
                </c:pt>
                <c:pt idx="25">
                  <c:v>6.858884316204315</c:v>
                </c:pt>
                <c:pt idx="26">
                  <c:v>3.596026641885281</c:v>
                </c:pt>
                <c:pt idx="27">
                  <c:v>6.706714431776946</c:v>
                </c:pt>
                <c:pt idx="28">
                  <c:v>3.462961722199379</c:v>
                </c:pt>
                <c:pt idx="29">
                  <c:v>6.553093321542938</c:v>
                </c:pt>
                <c:pt idx="30">
                  <c:v>3.320429430944582</c:v>
                </c:pt>
                <c:pt idx="31">
                  <c:v>6.390122477705494</c:v>
                </c:pt>
                <c:pt idx="32">
                  <c:v>9.242634191459356</c:v>
                </c:pt>
              </c:numCache>
            </c:numRef>
          </c:val>
        </c:ser>
        <c:axId val="50760001"/>
        <c:axId val="50760002"/>
      </c:barChart>
      <c:catAx>
        <c:axId val="50760001"/>
        <c:scaling>
          <c:orientation val="minMax"/>
        </c:scaling>
        <c:axPos val="b"/>
        <c:tickLblPos val="nextTo"/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numFmt formatCode="General" sourceLinked="1"/>
        <c:tickLblPos val="nextTo"/>
        <c:crossAx val="507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469</c:v>
                </c:pt>
                <c:pt idx="1">
                  <c:v>Linea 470</c:v>
                </c:pt>
                <c:pt idx="2">
                  <c:v>Linea 471</c:v>
                </c:pt>
                <c:pt idx="3">
                  <c:v>Linea 472</c:v>
                </c:pt>
                <c:pt idx="4">
                  <c:v>Linea 473</c:v>
                </c:pt>
                <c:pt idx="5">
                  <c:v>Linea 474</c:v>
                </c:pt>
                <c:pt idx="6">
                  <c:v>Linea 475</c:v>
                </c:pt>
                <c:pt idx="7">
                  <c:v>Linea 476</c:v>
                </c:pt>
                <c:pt idx="8">
                  <c:v>Linea 477</c:v>
                </c:pt>
                <c:pt idx="9">
                  <c:v>Linea 478</c:v>
                </c:pt>
                <c:pt idx="10">
                  <c:v>Linea 479</c:v>
                </c:pt>
                <c:pt idx="11">
                  <c:v>Linea 480</c:v>
                </c:pt>
                <c:pt idx="12">
                  <c:v>Linea 481</c:v>
                </c:pt>
                <c:pt idx="13">
                  <c:v>Linea 482</c:v>
                </c:pt>
                <c:pt idx="14">
                  <c:v>Linea 483</c:v>
                </c:pt>
                <c:pt idx="15">
                  <c:v>Linea 484</c:v>
                </c:pt>
                <c:pt idx="16">
                  <c:v>Linea 485</c:v>
                </c:pt>
                <c:pt idx="17">
                  <c:v>Linea 486</c:v>
                </c:pt>
                <c:pt idx="18">
                  <c:v>Linea 487</c:v>
                </c:pt>
                <c:pt idx="19">
                  <c:v>Linea 488</c:v>
                </c:pt>
                <c:pt idx="20">
                  <c:v>Linea 489</c:v>
                </c:pt>
                <c:pt idx="21">
                  <c:v>Linea 490</c:v>
                </c:pt>
                <c:pt idx="22">
                  <c:v>Linea 491</c:v>
                </c:pt>
                <c:pt idx="23">
                  <c:v>Linea 492</c:v>
                </c:pt>
                <c:pt idx="24">
                  <c:v>Linea 493</c:v>
                </c:pt>
                <c:pt idx="25">
                  <c:v>Linea 494</c:v>
                </c:pt>
                <c:pt idx="26">
                  <c:v>Linea 495</c:v>
                </c:pt>
                <c:pt idx="27">
                  <c:v>Linea 496</c:v>
                </c:pt>
                <c:pt idx="28">
                  <c:v>Linea 497</c:v>
                </c:pt>
                <c:pt idx="29">
                  <c:v>Linea 498</c:v>
                </c:pt>
                <c:pt idx="30">
                  <c:v>Linea 499</c:v>
                </c:pt>
                <c:pt idx="31">
                  <c:v>Linea 500</c:v>
                </c:pt>
                <c:pt idx="32">
                  <c:v>Linea 501</c:v>
                </c:pt>
              </c:strCache>
            </c:strRef>
          </c:cat>
          <c:val>
            <c:numRef>
              <c:f>CompLineas!$H$2:$H$34</c:f>
              <c:numCache>
                <c:formatCode>General</c:formatCode>
                <c:ptCount val="33"/>
                <c:pt idx="0">
                  <c:v>0.4549847209951539</c:v>
                </c:pt>
                <c:pt idx="1">
                  <c:v>0.5099442942067933</c:v>
                </c:pt>
                <c:pt idx="2">
                  <c:v>0.5935491666082789</c:v>
                </c:pt>
                <c:pt idx="3">
                  <c:v>0.6363116441374486</c:v>
                </c:pt>
                <c:pt idx="4">
                  <c:v>0.4911893042074599</c:v>
                </c:pt>
                <c:pt idx="5">
                  <c:v>0.4299366186803925</c:v>
                </c:pt>
                <c:pt idx="6">
                  <c:v>0.4426763460196873</c:v>
                </c:pt>
                <c:pt idx="7">
                  <c:v>0.4001712800778995</c:v>
                </c:pt>
                <c:pt idx="8">
                  <c:v>0.406263771570068</c:v>
                </c:pt>
                <c:pt idx="9">
                  <c:v>0.3777749477251697</c:v>
                </c:pt>
                <c:pt idx="10">
                  <c:v>0.3776845324778713</c:v>
                </c:pt>
                <c:pt idx="11">
                  <c:v>0.3603756420294105</c:v>
                </c:pt>
                <c:pt idx="12">
                  <c:v>0.3547413075231857</c:v>
                </c:pt>
                <c:pt idx="13">
                  <c:v>0.3467513573423159</c:v>
                </c:pt>
                <c:pt idx="14">
                  <c:v>0.3362073837077927</c:v>
                </c:pt>
                <c:pt idx="15">
                  <c:v>0.3362222618109149</c:v>
                </c:pt>
                <c:pt idx="16">
                  <c:v>0.3214020932537818</c:v>
                </c:pt>
                <c:pt idx="17">
                  <c:v>0.3284236898286413</c:v>
                </c:pt>
                <c:pt idx="18">
                  <c:v>0.3100080779316444</c:v>
                </c:pt>
                <c:pt idx="19">
                  <c:v>0.3232000992408328</c:v>
                </c:pt>
                <c:pt idx="20">
                  <c:v>0.3020148506769272</c:v>
                </c:pt>
                <c:pt idx="21">
                  <c:v>0.3205823586603634</c:v>
                </c:pt>
                <c:pt idx="22">
                  <c:v>0.2977186813829691</c:v>
                </c:pt>
                <c:pt idx="23">
                  <c:v>0.3207649106207893</c:v>
                </c:pt>
                <c:pt idx="24">
                  <c:v>0.2977779807459056</c:v>
                </c:pt>
                <c:pt idx="25">
                  <c:v>0.324120387664541</c:v>
                </c:pt>
                <c:pt idx="26">
                  <c:v>0.3034236371130829</c:v>
                </c:pt>
                <c:pt idx="27">
                  <c:v>0.3312679128697826</c:v>
                </c:pt>
                <c:pt idx="28">
                  <c:v>0.3168087053336411</c:v>
                </c:pt>
                <c:pt idx="29">
                  <c:v>0.3431612522005086</c:v>
                </c:pt>
                <c:pt idx="30">
                  <c:v>0.34288903558517</c:v>
                </c:pt>
                <c:pt idx="31">
                  <c:v>0.3630268627758113</c:v>
                </c:pt>
                <c:pt idx="32">
                  <c:v>0.3525972564120229</c:v>
                </c:pt>
              </c:numCache>
            </c:numRef>
          </c:val>
        </c:ser>
        <c:axId val="50770001"/>
        <c:axId val="50770002"/>
      </c:barChart>
      <c:catAx>
        <c:axId val="50770001"/>
        <c:scaling>
          <c:orientation val="minMax"/>
        </c:scaling>
        <c:axPos val="b"/>
        <c:tickLblPos val="nextTo"/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numFmt formatCode="General" sourceLinked="1"/>
        <c:tickLblPos val="nextTo"/>
        <c:crossAx val="507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InfoC!$C$22:$Y$22</c:f>
              <c:strCache>
                <c:ptCount val="23"/>
                <c:pt idx="0">
                  <c:v>Inicio</c:v>
                </c:pt>
                <c:pt idx="1">
                  <c:v>PS18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CP0</c:v>
                </c:pt>
                <c:pt idx="21">
                  <c:v>PN0</c:v>
                </c:pt>
              </c:strCache>
            </c:strRef>
          </c:cat>
          <c:val>
            <c:numRef>
              <c:f>InfoC!$C$23:$Y$23</c:f>
              <c:numCache>
                <c:formatCode>General</c:formatCode>
                <c:ptCount val="23"/>
                <c:pt idx="0">
                  <c:v>0</c:v>
                </c:pt>
                <c:pt idx="1">
                  <c:v>12.55073241914829</c:v>
                </c:pt>
                <c:pt idx="2">
                  <c:v>18.99666289933454</c:v>
                </c:pt>
                <c:pt idx="3">
                  <c:v>20.60665085317625</c:v>
                </c:pt>
                <c:pt idx="4">
                  <c:v>19.84079338694645</c:v>
                </c:pt>
                <c:pt idx="5">
                  <c:v>19.00524231760481</c:v>
                </c:pt>
                <c:pt idx="6">
                  <c:v>18.07690547757769</c:v>
                </c:pt>
                <c:pt idx="7">
                  <c:v>17.91407823178943</c:v>
                </c:pt>
                <c:pt idx="8">
                  <c:v>17.75070028344862</c:v>
                </c:pt>
                <c:pt idx="9">
                  <c:v>17.57650805042419</c:v>
                </c:pt>
                <c:pt idx="10">
                  <c:v>17.3792763727356</c:v>
                </c:pt>
                <c:pt idx="11">
                  <c:v>17.14398109565862</c:v>
                </c:pt>
                <c:pt idx="12">
                  <c:v>16.85155544495297</c:v>
                </c:pt>
                <c:pt idx="13">
                  <c:v>16.47703786172398</c:v>
                </c:pt>
                <c:pt idx="14">
                  <c:v>15.98662717854379</c:v>
                </c:pt>
                <c:pt idx="15">
                  <c:v>15.33268878374871</c:v>
                </c:pt>
                <c:pt idx="16">
                  <c:v>14.44476240247338</c:v>
                </c:pt>
                <c:pt idx="17">
                  <c:v>13.21182831466026</c:v>
                </c:pt>
                <c:pt idx="18">
                  <c:v>11.44277851356627</c:v>
                </c:pt>
                <c:pt idx="19">
                  <c:v>9.110208355676061</c:v>
                </c:pt>
                <c:pt idx="20">
                  <c:v>3.733869327176927</c:v>
                </c:pt>
                <c:pt idx="21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InfoC!$C$22:$Y$22</c:f>
              <c:strCache>
                <c:ptCount val="23"/>
                <c:pt idx="0">
                  <c:v>Inicio</c:v>
                </c:pt>
                <c:pt idx="1">
                  <c:v>PS18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CP0</c:v>
                </c:pt>
                <c:pt idx="21">
                  <c:v>PN0</c:v>
                </c:pt>
              </c:strCache>
            </c:strRef>
          </c:cat>
          <c:val>
            <c:numRef>
              <c:f>InfoC!$C$24:$Y$24</c:f>
              <c:numCache>
                <c:formatCode>General</c:formatCode>
                <c:ptCount val="23"/>
                <c:pt idx="0">
                  <c:v>0</c:v>
                </c:pt>
                <c:pt idx="1">
                  <c:v>12.68848652379118</c:v>
                </c:pt>
                <c:pt idx="2">
                  <c:v>7.883488090839207</c:v>
                </c:pt>
                <c:pt idx="3">
                  <c:v>3.898716731005156</c:v>
                </c:pt>
                <c:pt idx="4">
                  <c:v>1.718919493797813</c:v>
                </c:pt>
                <c:pt idx="5">
                  <c:v>1.643938850568223</c:v>
                </c:pt>
                <c:pt idx="6">
                  <c:v>1.570218651544651</c:v>
                </c:pt>
                <c:pt idx="7">
                  <c:v>1.101718409114701</c:v>
                </c:pt>
                <c:pt idx="8">
                  <c:v>1.100255313409742</c:v>
                </c:pt>
                <c:pt idx="9">
                  <c:v>1.098033532440555</c:v>
                </c:pt>
                <c:pt idx="10">
                  <c:v>1.094430589407759</c:v>
                </c:pt>
                <c:pt idx="11">
                  <c:v>1.088651357278927</c:v>
                </c:pt>
                <c:pt idx="12">
                  <c:v>1.079645495882882</c:v>
                </c:pt>
                <c:pt idx="13">
                  <c:v>1.065984468820633</c:v>
                </c:pt>
                <c:pt idx="14">
                  <c:v>1.045663640202936</c:v>
                </c:pt>
                <c:pt idx="15">
                  <c:v>1.015762607325811</c:v>
                </c:pt>
                <c:pt idx="16">
                  <c:v>0.9718303910340369</c:v>
                </c:pt>
                <c:pt idx="17">
                  <c:v>0.9066706915595858</c:v>
                </c:pt>
                <c:pt idx="18">
                  <c:v>0.8076387966081761</c:v>
                </c:pt>
                <c:pt idx="19">
                  <c:v>0.9209940957512545</c:v>
                </c:pt>
                <c:pt idx="20">
                  <c:v>0.2812878064691275</c:v>
                </c:pt>
                <c:pt idx="21">
                  <c:v>0.03585868801195732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InfoC!$C$22:$Y$22</c:f>
              <c:strCache>
                <c:ptCount val="23"/>
                <c:pt idx="0">
                  <c:v>Inicio</c:v>
                </c:pt>
                <c:pt idx="1">
                  <c:v>PS18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CP0</c:v>
                </c:pt>
                <c:pt idx="21">
                  <c:v>PN0</c:v>
                </c:pt>
              </c:strCache>
            </c:strRef>
          </c:cat>
          <c:val>
            <c:numRef>
              <c:f>InfoC!$C$25:$Y$25</c:f>
              <c:numCache>
                <c:formatCode>General</c:formatCode>
                <c:ptCount val="23"/>
                <c:pt idx="0">
                  <c:v>0</c:v>
                </c:pt>
                <c:pt idx="1">
                  <c:v>0.137754104642895</c:v>
                </c:pt>
                <c:pt idx="2">
                  <c:v>1.437557610652956</c:v>
                </c:pt>
                <c:pt idx="3">
                  <c:v>2.288728777163443</c:v>
                </c:pt>
                <c:pt idx="4">
                  <c:v>2.484776960027616</c:v>
                </c:pt>
                <c:pt idx="5">
                  <c:v>2.479489919909864</c:v>
                </c:pt>
                <c:pt idx="6">
                  <c:v>2.498555491571766</c:v>
                </c:pt>
                <c:pt idx="7">
                  <c:v>1.26454565490296</c:v>
                </c:pt>
                <c:pt idx="8">
                  <c:v>1.26363326175056</c:v>
                </c:pt>
                <c:pt idx="9">
                  <c:v>1.272225765464983</c:v>
                </c:pt>
                <c:pt idx="10">
                  <c:v>1.291662267096347</c:v>
                </c:pt>
                <c:pt idx="11">
                  <c:v>1.323946634355906</c:v>
                </c:pt>
                <c:pt idx="12">
                  <c:v>1.372071146588533</c:v>
                </c:pt>
                <c:pt idx="13">
                  <c:v>1.440502052049622</c:v>
                </c:pt>
                <c:pt idx="14">
                  <c:v>1.536074323383126</c:v>
                </c:pt>
                <c:pt idx="15">
                  <c:v>1.669701002120888</c:v>
                </c:pt>
                <c:pt idx="16">
                  <c:v>1.859756772309371</c:v>
                </c:pt>
                <c:pt idx="17">
                  <c:v>2.139604779372707</c:v>
                </c:pt>
                <c:pt idx="18">
                  <c:v>2.576688597702161</c:v>
                </c:pt>
                <c:pt idx="19">
                  <c:v>3.253564253641465</c:v>
                </c:pt>
                <c:pt idx="20">
                  <c:v>5.657626834968262</c:v>
                </c:pt>
                <c:pt idx="21">
                  <c:v>3.769728015188886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InfoC!$C$36:$Y$36</c:f>
              <c:strCache>
                <c:ptCount val="23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PN18</c:v>
                </c:pt>
              </c:strCache>
            </c:strRef>
          </c:cat>
          <c:val>
            <c:numRef>
              <c:f>InfoC!$C$37:$Y$37</c:f>
              <c:numCache>
                <c:formatCode>General</c:formatCode>
                <c:ptCount val="23"/>
                <c:pt idx="0">
                  <c:v>0</c:v>
                </c:pt>
                <c:pt idx="1">
                  <c:v>12.5131655019424</c:v>
                </c:pt>
                <c:pt idx="2">
                  <c:v>14.93866481632915</c:v>
                </c:pt>
                <c:pt idx="3">
                  <c:v>15.95714906777886</c:v>
                </c:pt>
                <c:pt idx="4">
                  <c:v>17.06371862232305</c:v>
                </c:pt>
                <c:pt idx="5">
                  <c:v>17.91438204529931</c:v>
                </c:pt>
                <c:pt idx="6">
                  <c:v>18.61040971792794</c:v>
                </c:pt>
                <c:pt idx="7">
                  <c:v>19.21037191683277</c:v>
                </c:pt>
                <c:pt idx="8">
                  <c:v>19.75134841006047</c:v>
                </c:pt>
                <c:pt idx="9">
                  <c:v>20.2584188955203</c:v>
                </c:pt>
                <c:pt idx="10">
                  <c:v>20.74946228825339</c:v>
                </c:pt>
                <c:pt idx="11">
                  <c:v>21.23781580186199</c:v>
                </c:pt>
                <c:pt idx="12">
                  <c:v>21.73383872342296</c:v>
                </c:pt>
                <c:pt idx="13">
                  <c:v>22.24589468727342</c:v>
                </c:pt>
                <c:pt idx="14">
                  <c:v>22.7810138539642</c:v>
                </c:pt>
                <c:pt idx="15">
                  <c:v>23.34533988054111</c:v>
                </c:pt>
                <c:pt idx="16">
                  <c:v>23.74517164662457</c:v>
                </c:pt>
                <c:pt idx="17">
                  <c:v>24.11600199449049</c:v>
                </c:pt>
                <c:pt idx="18">
                  <c:v>24.47539269825902</c:v>
                </c:pt>
                <c:pt idx="19">
                  <c:v>18.49074680374385</c:v>
                </c:pt>
                <c:pt idx="20">
                  <c:v>3.738900903458473</c:v>
                </c:pt>
                <c:pt idx="21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InfoC!$C$36:$Y$36</c:f>
              <c:strCache>
                <c:ptCount val="23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PN18</c:v>
                </c:pt>
              </c:strCache>
            </c:strRef>
          </c:cat>
          <c:val>
            <c:numRef>
              <c:f>InfoC!$C$38:$Y$38</c:f>
              <c:numCache>
                <c:formatCode>General</c:formatCode>
                <c:ptCount val="23"/>
                <c:pt idx="0">
                  <c:v>0</c:v>
                </c:pt>
                <c:pt idx="1">
                  <c:v>12.66627832210818</c:v>
                </c:pt>
                <c:pt idx="2">
                  <c:v>3.147648628866727</c:v>
                </c:pt>
                <c:pt idx="3">
                  <c:v>2.255327400228984</c:v>
                </c:pt>
                <c:pt idx="4">
                  <c:v>2.108583087413549</c:v>
                </c:pt>
                <c:pt idx="5">
                  <c:v>1.873872534624246</c:v>
                </c:pt>
                <c:pt idx="6">
                  <c:v>1.727103953982951</c:v>
                </c:pt>
                <c:pt idx="7">
                  <c:v>1.631245916911844</c:v>
                </c:pt>
                <c:pt idx="8">
                  <c:v>1.567967850643611</c:v>
                </c:pt>
                <c:pt idx="9">
                  <c:v>1.527175797625994</c:v>
                </c:pt>
                <c:pt idx="10">
                  <c:v>1.502886253440144</c:v>
                </c:pt>
                <c:pt idx="11">
                  <c:v>1.491371474422495</c:v>
                </c:pt>
                <c:pt idx="12">
                  <c:v>1.490221076002802</c:v>
                </c:pt>
                <c:pt idx="13">
                  <c:v>1.497851558138521</c:v>
                </c:pt>
                <c:pt idx="14">
                  <c:v>1.513242877182508</c:v>
                </c:pt>
                <c:pt idx="15">
                  <c:v>1.535761220455593</c:v>
                </c:pt>
                <c:pt idx="16">
                  <c:v>2.263638854259415</c:v>
                </c:pt>
                <c:pt idx="17">
                  <c:v>2.270033418679319</c:v>
                </c:pt>
                <c:pt idx="18">
                  <c:v>2.297831691167958</c:v>
                </c:pt>
                <c:pt idx="19">
                  <c:v>1.818378660517706</c:v>
                </c:pt>
                <c:pt idx="20">
                  <c:v>0.597409806132768</c:v>
                </c:pt>
                <c:pt idx="21">
                  <c:v>0.03219879980833833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InfoC!$C$36:$Y$36</c:f>
              <c:strCache>
                <c:ptCount val="23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PN18</c:v>
                </c:pt>
              </c:strCache>
            </c:strRef>
          </c:cat>
          <c:val>
            <c:numRef>
              <c:f>InfoC!$C$39:$Y$39</c:f>
              <c:numCache>
                <c:formatCode>General</c:formatCode>
                <c:ptCount val="23"/>
                <c:pt idx="0">
                  <c:v>0</c:v>
                </c:pt>
                <c:pt idx="1">
                  <c:v>0.153112820165779</c:v>
                </c:pt>
                <c:pt idx="2">
                  <c:v>0.7221493144799692</c:v>
                </c:pt>
                <c:pt idx="3">
                  <c:v>1.236843148779283</c:v>
                </c:pt>
                <c:pt idx="4">
                  <c:v>1.002013532869357</c:v>
                </c:pt>
                <c:pt idx="5">
                  <c:v>1.023209111647984</c:v>
                </c:pt>
                <c:pt idx="6">
                  <c:v>1.031076281354323</c:v>
                </c:pt>
                <c:pt idx="7">
                  <c:v>1.031283718007011</c:v>
                </c:pt>
                <c:pt idx="8">
                  <c:v>1.026991357415915</c:v>
                </c:pt>
                <c:pt idx="9">
                  <c:v>1.020105312166162</c:v>
                </c:pt>
                <c:pt idx="10">
                  <c:v>1.01184286070705</c:v>
                </c:pt>
                <c:pt idx="11">
                  <c:v>1.003017960813894</c:v>
                </c:pt>
                <c:pt idx="12">
                  <c:v>0.994198154441835</c:v>
                </c:pt>
                <c:pt idx="13">
                  <c:v>0.985795594288063</c:v>
                </c:pt>
                <c:pt idx="14">
                  <c:v>0.9781237104917204</c:v>
                </c:pt>
                <c:pt idx="15">
                  <c:v>0.9714351938786819</c:v>
                </c:pt>
                <c:pt idx="16">
                  <c:v>1.863807088175963</c:v>
                </c:pt>
                <c:pt idx="17">
                  <c:v>1.899203070813392</c:v>
                </c:pt>
                <c:pt idx="18">
                  <c:v>1.938440987399431</c:v>
                </c:pt>
                <c:pt idx="19">
                  <c:v>7.803024555032873</c:v>
                </c:pt>
                <c:pt idx="20">
                  <c:v>15.34925570641815</c:v>
                </c:pt>
                <c:pt idx="21">
                  <c:v>3.771099703266817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Relationship Id="rId49" Type="http://schemas.openxmlformats.org/officeDocument/2006/relationships/chart" Target="../charts/chart55.xml"/><Relationship Id="rId50" Type="http://schemas.openxmlformats.org/officeDocument/2006/relationships/chart" Target="../charts/chart56.xml"/><Relationship Id="rId51" Type="http://schemas.openxmlformats.org/officeDocument/2006/relationships/chart" Target="../charts/chart57.xml"/><Relationship Id="rId52" Type="http://schemas.openxmlformats.org/officeDocument/2006/relationships/chart" Target="../charts/chart58.xml"/><Relationship Id="rId53" Type="http://schemas.openxmlformats.org/officeDocument/2006/relationships/chart" Target="../charts/chart59.xml"/><Relationship Id="rId54" Type="http://schemas.openxmlformats.org/officeDocument/2006/relationships/chart" Target="../charts/chart60.xml"/><Relationship Id="rId55" Type="http://schemas.openxmlformats.org/officeDocument/2006/relationships/chart" Target="../charts/chart61.xml"/><Relationship Id="rId56" Type="http://schemas.openxmlformats.org/officeDocument/2006/relationships/chart" Target="../charts/chart62.xml"/><Relationship Id="rId57" Type="http://schemas.openxmlformats.org/officeDocument/2006/relationships/chart" Target="../charts/chart63.xml"/><Relationship Id="rId58" Type="http://schemas.openxmlformats.org/officeDocument/2006/relationships/chart" Target="../charts/chart64.xml"/><Relationship Id="rId59" Type="http://schemas.openxmlformats.org/officeDocument/2006/relationships/chart" Target="../charts/chart65.xml"/><Relationship Id="rId60" Type="http://schemas.openxmlformats.org/officeDocument/2006/relationships/chart" Target="../charts/chart66.xml"/><Relationship Id="rId61" Type="http://schemas.openxmlformats.org/officeDocument/2006/relationships/chart" Target="../charts/chart67.xml"/><Relationship Id="rId62" Type="http://schemas.openxmlformats.org/officeDocument/2006/relationships/chart" Target="../charts/chart68.xml"/><Relationship Id="rId63" Type="http://schemas.openxmlformats.org/officeDocument/2006/relationships/chart" Target="../charts/chart69.xml"/><Relationship Id="rId64" Type="http://schemas.openxmlformats.org/officeDocument/2006/relationships/chart" Target="../charts/chart70.xml"/><Relationship Id="rId65" Type="http://schemas.openxmlformats.org/officeDocument/2006/relationships/chart" Target="../charts/chart71.xml"/><Relationship Id="rId66" Type="http://schemas.openxmlformats.org/officeDocument/2006/relationships/chart" Target="../charts/chart7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3.xml"/><Relationship Id="rId2" Type="http://schemas.openxmlformats.org/officeDocument/2006/relationships/chart" Target="../charts/chart74.xml"/><Relationship Id="rId3" Type="http://schemas.openxmlformats.org/officeDocument/2006/relationships/chart" Target="../charts/chart75.xml"/><Relationship Id="rId4" Type="http://schemas.openxmlformats.org/officeDocument/2006/relationships/chart" Target="../charts/chart76.xml"/><Relationship Id="rId5" Type="http://schemas.openxmlformats.org/officeDocument/2006/relationships/chart" Target="../charts/chart7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0</xdr:row>
      <xdr:rowOff>0</xdr:rowOff>
    </xdr:from>
    <xdr:to>
      <xdr:col>32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14</xdr:row>
      <xdr:rowOff>0</xdr:rowOff>
    </xdr:from>
    <xdr:to>
      <xdr:col>32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28</xdr:row>
      <xdr:rowOff>0</xdr:rowOff>
    </xdr:from>
    <xdr:to>
      <xdr:col>32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42</xdr:row>
      <xdr:rowOff>0</xdr:rowOff>
    </xdr:from>
    <xdr:to>
      <xdr:col>32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56</xdr:row>
      <xdr:rowOff>0</xdr:rowOff>
    </xdr:from>
    <xdr:to>
      <xdr:col>30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70</xdr:row>
      <xdr:rowOff>0</xdr:rowOff>
    </xdr:from>
    <xdr:to>
      <xdr:col>30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84</xdr:row>
      <xdr:rowOff>0</xdr:rowOff>
    </xdr:from>
    <xdr:to>
      <xdr:col>30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0</xdr:colOff>
      <xdr:row>98</xdr:row>
      <xdr:rowOff>0</xdr:rowOff>
    </xdr:from>
    <xdr:to>
      <xdr:col>30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112</xdr:row>
      <xdr:rowOff>0</xdr:rowOff>
    </xdr:from>
    <xdr:to>
      <xdr:col>27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0</xdr:colOff>
      <xdr:row>126</xdr:row>
      <xdr:rowOff>0</xdr:rowOff>
    </xdr:from>
    <xdr:to>
      <xdr:col>27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0</xdr:colOff>
      <xdr:row>140</xdr:row>
      <xdr:rowOff>0</xdr:rowOff>
    </xdr:from>
    <xdr:to>
      <xdr:col>27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0</xdr:colOff>
      <xdr:row>154</xdr:row>
      <xdr:rowOff>0</xdr:rowOff>
    </xdr:from>
    <xdr:to>
      <xdr:col>27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0</xdr:colOff>
      <xdr:row>168</xdr:row>
      <xdr:rowOff>0</xdr:rowOff>
    </xdr:from>
    <xdr:to>
      <xdr:col>26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0</xdr:colOff>
      <xdr:row>182</xdr:row>
      <xdr:rowOff>0</xdr:rowOff>
    </xdr:from>
    <xdr:to>
      <xdr:col>26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0</xdr:colOff>
      <xdr:row>196</xdr:row>
      <xdr:rowOff>0</xdr:rowOff>
    </xdr:from>
    <xdr:to>
      <xdr:col>26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0</xdr:colOff>
      <xdr:row>210</xdr:row>
      <xdr:rowOff>0</xdr:rowOff>
    </xdr:from>
    <xdr:to>
      <xdr:col>26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18</xdr:col>
      <xdr:colOff>0</xdr:colOff>
      <xdr:row>224</xdr:row>
      <xdr:rowOff>0</xdr:rowOff>
    </xdr:from>
    <xdr:to>
      <xdr:col>25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18</xdr:col>
      <xdr:colOff>0</xdr:colOff>
      <xdr:row>238</xdr:row>
      <xdr:rowOff>0</xdr:rowOff>
    </xdr:from>
    <xdr:to>
      <xdr:col>25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18</xdr:col>
      <xdr:colOff>0</xdr:colOff>
      <xdr:row>252</xdr:row>
      <xdr:rowOff>0</xdr:rowOff>
    </xdr:from>
    <xdr:to>
      <xdr:col>25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18</xdr:col>
      <xdr:colOff>0</xdr:colOff>
      <xdr:row>266</xdr:row>
      <xdr:rowOff>0</xdr:rowOff>
    </xdr:from>
    <xdr:to>
      <xdr:col>25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0</xdr:colOff>
      <xdr:row>280</xdr:row>
      <xdr:rowOff>0</xdr:rowOff>
    </xdr:from>
    <xdr:to>
      <xdr:col>24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17</xdr:col>
      <xdr:colOff>0</xdr:colOff>
      <xdr:row>294</xdr:row>
      <xdr:rowOff>0</xdr:rowOff>
    </xdr:from>
    <xdr:to>
      <xdr:col>24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17</xdr:col>
      <xdr:colOff>0</xdr:colOff>
      <xdr:row>308</xdr:row>
      <xdr:rowOff>0</xdr:rowOff>
    </xdr:from>
    <xdr:to>
      <xdr:col>24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17</xdr:col>
      <xdr:colOff>0</xdr:colOff>
      <xdr:row>322</xdr:row>
      <xdr:rowOff>0</xdr:rowOff>
    </xdr:from>
    <xdr:to>
      <xdr:col>24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16</xdr:col>
      <xdr:colOff>0</xdr:colOff>
      <xdr:row>336</xdr:row>
      <xdr:rowOff>0</xdr:rowOff>
    </xdr:from>
    <xdr:to>
      <xdr:col>23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16</xdr:col>
      <xdr:colOff>0</xdr:colOff>
      <xdr:row>350</xdr:row>
      <xdr:rowOff>0</xdr:rowOff>
    </xdr:from>
    <xdr:to>
      <xdr:col>23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16</xdr:col>
      <xdr:colOff>0</xdr:colOff>
      <xdr:row>364</xdr:row>
      <xdr:rowOff>0</xdr:rowOff>
    </xdr:from>
    <xdr:to>
      <xdr:col>23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16</xdr:col>
      <xdr:colOff>0</xdr:colOff>
      <xdr:row>378</xdr:row>
      <xdr:rowOff>0</xdr:rowOff>
    </xdr:from>
    <xdr:to>
      <xdr:col>23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15</xdr:col>
      <xdr:colOff>0</xdr:colOff>
      <xdr:row>392</xdr:row>
      <xdr:rowOff>0</xdr:rowOff>
    </xdr:from>
    <xdr:to>
      <xdr:col>22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15</xdr:col>
      <xdr:colOff>0</xdr:colOff>
      <xdr:row>406</xdr:row>
      <xdr:rowOff>0</xdr:rowOff>
    </xdr:from>
    <xdr:to>
      <xdr:col>22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15</xdr:col>
      <xdr:colOff>0</xdr:colOff>
      <xdr:row>420</xdr:row>
      <xdr:rowOff>0</xdr:rowOff>
    </xdr:from>
    <xdr:to>
      <xdr:col>22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15</xdr:col>
      <xdr:colOff>0</xdr:colOff>
      <xdr:row>434</xdr:row>
      <xdr:rowOff>0</xdr:rowOff>
    </xdr:from>
    <xdr:to>
      <xdr:col>22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14</xdr:col>
      <xdr:colOff>0</xdr:colOff>
      <xdr:row>448</xdr:row>
      <xdr:rowOff>0</xdr:rowOff>
    </xdr:from>
    <xdr:to>
      <xdr:col>21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14</xdr:col>
      <xdr:colOff>0</xdr:colOff>
      <xdr:row>462</xdr:row>
      <xdr:rowOff>0</xdr:rowOff>
    </xdr:from>
    <xdr:to>
      <xdr:col>21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14</xdr:col>
      <xdr:colOff>0</xdr:colOff>
      <xdr:row>476</xdr:row>
      <xdr:rowOff>0</xdr:rowOff>
    </xdr:from>
    <xdr:to>
      <xdr:col>21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14</xdr:col>
      <xdr:colOff>0</xdr:colOff>
      <xdr:row>490</xdr:row>
      <xdr:rowOff>0</xdr:rowOff>
    </xdr:from>
    <xdr:to>
      <xdr:col>21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13</xdr:col>
      <xdr:colOff>0</xdr:colOff>
      <xdr:row>504</xdr:row>
      <xdr:rowOff>0</xdr:rowOff>
    </xdr:from>
    <xdr:to>
      <xdr:col>20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13</xdr:col>
      <xdr:colOff>0</xdr:colOff>
      <xdr:row>518</xdr:row>
      <xdr:rowOff>0</xdr:rowOff>
    </xdr:from>
    <xdr:to>
      <xdr:col>20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13</xdr:col>
      <xdr:colOff>0</xdr:colOff>
      <xdr:row>532</xdr:row>
      <xdr:rowOff>0</xdr:rowOff>
    </xdr:from>
    <xdr:to>
      <xdr:col>20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13</xdr:col>
      <xdr:colOff>0</xdr:colOff>
      <xdr:row>546</xdr:row>
      <xdr:rowOff>0</xdr:rowOff>
    </xdr:from>
    <xdr:to>
      <xdr:col>20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12</xdr:col>
      <xdr:colOff>0</xdr:colOff>
      <xdr:row>560</xdr:row>
      <xdr:rowOff>0</xdr:rowOff>
    </xdr:from>
    <xdr:to>
      <xdr:col>19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12</xdr:col>
      <xdr:colOff>0</xdr:colOff>
      <xdr:row>574</xdr:row>
      <xdr:rowOff>0</xdr:rowOff>
    </xdr:from>
    <xdr:to>
      <xdr:col>19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12</xdr:col>
      <xdr:colOff>0</xdr:colOff>
      <xdr:row>588</xdr:row>
      <xdr:rowOff>0</xdr:rowOff>
    </xdr:from>
    <xdr:to>
      <xdr:col>19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12</xdr:col>
      <xdr:colOff>0</xdr:colOff>
      <xdr:row>602</xdr:row>
      <xdr:rowOff>0</xdr:rowOff>
    </xdr:from>
    <xdr:to>
      <xdr:col>19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11</xdr:col>
      <xdr:colOff>0</xdr:colOff>
      <xdr:row>616</xdr:row>
      <xdr:rowOff>0</xdr:rowOff>
    </xdr:from>
    <xdr:to>
      <xdr:col>18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11</xdr:col>
      <xdr:colOff>0</xdr:colOff>
      <xdr:row>630</xdr:row>
      <xdr:rowOff>0</xdr:rowOff>
    </xdr:from>
    <xdr:to>
      <xdr:col>18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11</xdr:col>
      <xdr:colOff>0</xdr:colOff>
      <xdr:row>644</xdr:row>
      <xdr:rowOff>0</xdr:rowOff>
    </xdr:from>
    <xdr:to>
      <xdr:col>18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11</xdr:col>
      <xdr:colOff>0</xdr:colOff>
      <xdr:row>658</xdr:row>
      <xdr:rowOff>0</xdr:rowOff>
    </xdr:from>
    <xdr:to>
      <xdr:col>18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10</xdr:col>
      <xdr:colOff>0</xdr:colOff>
      <xdr:row>672</xdr:row>
      <xdr:rowOff>0</xdr:rowOff>
    </xdr:from>
    <xdr:to>
      <xdr:col>17</xdr:col>
      <xdr:colOff>304800</xdr:colOff>
      <xdr:row>686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10</xdr:col>
      <xdr:colOff>0</xdr:colOff>
      <xdr:row>686</xdr:row>
      <xdr:rowOff>0</xdr:rowOff>
    </xdr:from>
    <xdr:to>
      <xdr:col>17</xdr:col>
      <xdr:colOff>304800</xdr:colOff>
      <xdr:row>700</xdr:row>
      <xdr:rowOff>76200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10</xdr:col>
      <xdr:colOff>0</xdr:colOff>
      <xdr:row>700</xdr:row>
      <xdr:rowOff>0</xdr:rowOff>
    </xdr:from>
    <xdr:to>
      <xdr:col>17</xdr:col>
      <xdr:colOff>304800</xdr:colOff>
      <xdr:row>714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10</xdr:col>
      <xdr:colOff>0</xdr:colOff>
      <xdr:row>714</xdr:row>
      <xdr:rowOff>0</xdr:rowOff>
    </xdr:from>
    <xdr:to>
      <xdr:col>17</xdr:col>
      <xdr:colOff>304800</xdr:colOff>
      <xdr:row>728</xdr:row>
      <xdr:rowOff>76200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9</xdr:col>
      <xdr:colOff>0</xdr:colOff>
      <xdr:row>728</xdr:row>
      <xdr:rowOff>0</xdr:rowOff>
    </xdr:from>
    <xdr:to>
      <xdr:col>16</xdr:col>
      <xdr:colOff>304800</xdr:colOff>
      <xdr:row>742</xdr:row>
      <xdr:rowOff>76200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9</xdr:col>
      <xdr:colOff>0</xdr:colOff>
      <xdr:row>742</xdr:row>
      <xdr:rowOff>0</xdr:rowOff>
    </xdr:from>
    <xdr:to>
      <xdr:col>16</xdr:col>
      <xdr:colOff>304800</xdr:colOff>
      <xdr:row>756</xdr:row>
      <xdr:rowOff>76200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9</xdr:col>
      <xdr:colOff>0</xdr:colOff>
      <xdr:row>756</xdr:row>
      <xdr:rowOff>0</xdr:rowOff>
    </xdr:from>
    <xdr:to>
      <xdr:col>16</xdr:col>
      <xdr:colOff>304800</xdr:colOff>
      <xdr:row>770</xdr:row>
      <xdr:rowOff>76200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9</xdr:col>
      <xdr:colOff>0</xdr:colOff>
      <xdr:row>770</xdr:row>
      <xdr:rowOff>0</xdr:rowOff>
    </xdr:from>
    <xdr:to>
      <xdr:col>16</xdr:col>
      <xdr:colOff>304800</xdr:colOff>
      <xdr:row>784</xdr:row>
      <xdr:rowOff>76200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8</xdr:col>
      <xdr:colOff>0</xdr:colOff>
      <xdr:row>784</xdr:row>
      <xdr:rowOff>0</xdr:rowOff>
    </xdr:from>
    <xdr:to>
      <xdr:col>15</xdr:col>
      <xdr:colOff>304800</xdr:colOff>
      <xdr:row>798</xdr:row>
      <xdr:rowOff>76200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8</xdr:col>
      <xdr:colOff>0</xdr:colOff>
      <xdr:row>798</xdr:row>
      <xdr:rowOff>0</xdr:rowOff>
    </xdr:from>
    <xdr:to>
      <xdr:col>15</xdr:col>
      <xdr:colOff>304800</xdr:colOff>
      <xdr:row>812</xdr:row>
      <xdr:rowOff>76200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8</xdr:col>
      <xdr:colOff>0</xdr:colOff>
      <xdr:row>812</xdr:row>
      <xdr:rowOff>0</xdr:rowOff>
    </xdr:from>
    <xdr:to>
      <xdr:col>15</xdr:col>
      <xdr:colOff>304800</xdr:colOff>
      <xdr:row>826</xdr:row>
      <xdr:rowOff>76200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8</xdr:col>
      <xdr:colOff>0</xdr:colOff>
      <xdr:row>826</xdr:row>
      <xdr:rowOff>0</xdr:rowOff>
    </xdr:from>
    <xdr:to>
      <xdr:col>15</xdr:col>
      <xdr:colOff>304800</xdr:colOff>
      <xdr:row>840</xdr:row>
      <xdr:rowOff>76200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7</xdr:col>
      <xdr:colOff>0</xdr:colOff>
      <xdr:row>840</xdr:row>
      <xdr:rowOff>0</xdr:rowOff>
    </xdr:from>
    <xdr:to>
      <xdr:col>14</xdr:col>
      <xdr:colOff>304800</xdr:colOff>
      <xdr:row>854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7</xdr:col>
      <xdr:colOff>0</xdr:colOff>
      <xdr:row>854</xdr:row>
      <xdr:rowOff>0</xdr:rowOff>
    </xdr:from>
    <xdr:to>
      <xdr:col>14</xdr:col>
      <xdr:colOff>304800</xdr:colOff>
      <xdr:row>868</xdr:row>
      <xdr:rowOff>76200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7</xdr:col>
      <xdr:colOff>0</xdr:colOff>
      <xdr:row>868</xdr:row>
      <xdr:rowOff>0</xdr:rowOff>
    </xdr:from>
    <xdr:to>
      <xdr:col>14</xdr:col>
      <xdr:colOff>304800</xdr:colOff>
      <xdr:row>882</xdr:row>
      <xdr:rowOff>76200</xdr:rowOff>
    </xdr:to>
    <xdr:graphicFrame macro="">
      <xdr:nvGraphicFramePr>
        <xdr:cNvPr id="64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7</xdr:col>
      <xdr:colOff>0</xdr:colOff>
      <xdr:row>882</xdr:row>
      <xdr:rowOff>0</xdr:rowOff>
    </xdr:from>
    <xdr:to>
      <xdr:col>14</xdr:col>
      <xdr:colOff>304800</xdr:colOff>
      <xdr:row>896</xdr:row>
      <xdr:rowOff>76200</xdr:rowOff>
    </xdr:to>
    <xdr:graphicFrame macro="">
      <xdr:nvGraphicFramePr>
        <xdr:cNvPr id="65" name="Chart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7</xdr:col>
      <xdr:colOff>0</xdr:colOff>
      <xdr:row>896</xdr:row>
      <xdr:rowOff>0</xdr:rowOff>
    </xdr:from>
    <xdr:to>
      <xdr:col>14</xdr:col>
      <xdr:colOff>304800</xdr:colOff>
      <xdr:row>910</xdr:row>
      <xdr:rowOff>76200</xdr:rowOff>
    </xdr:to>
    <xdr:graphicFrame macro="">
      <xdr:nvGraphicFramePr>
        <xdr:cNvPr id="66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7</xdr:col>
      <xdr:colOff>0</xdr:colOff>
      <xdr:row>910</xdr:row>
      <xdr:rowOff>0</xdr:rowOff>
    </xdr:from>
    <xdr:to>
      <xdr:col>14</xdr:col>
      <xdr:colOff>304800</xdr:colOff>
      <xdr:row>924</xdr:row>
      <xdr:rowOff>76200</xdr:rowOff>
    </xdr:to>
    <xdr:graphicFrame macro="">
      <xdr:nvGraphicFramePr>
        <xdr:cNvPr id="67" name="Chart 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8673711.436729381</v>
      </c>
      <c r="C2">
        <v>0</v>
      </c>
      <c r="D2">
        <v>2753941.710411474</v>
      </c>
      <c r="E2">
        <v>2361012.130226072</v>
      </c>
      <c r="F2">
        <v>1626532.963807522</v>
      </c>
      <c r="G2">
        <v>1932224.632284313</v>
      </c>
    </row>
    <row r="3" spans="1:7">
      <c r="A3">
        <v>1</v>
      </c>
      <c r="B3">
        <v>34295633.83095811</v>
      </c>
      <c r="C3">
        <v>487754.2132201273</v>
      </c>
      <c r="D3">
        <v>6464125.647858065</v>
      </c>
      <c r="E3">
        <v>2645745.266873091</v>
      </c>
      <c r="F3">
        <v>16265329.63807507</v>
      </c>
      <c r="G3">
        <v>8432679.064931756</v>
      </c>
    </row>
    <row r="4" spans="1:7">
      <c r="A4">
        <v>2</v>
      </c>
      <c r="B4">
        <v>32807187.82080723</v>
      </c>
      <c r="C4">
        <v>489620.8696162478</v>
      </c>
      <c r="D4">
        <v>6057787.420386202</v>
      </c>
      <c r="E4">
        <v>2635418.919276213</v>
      </c>
      <c r="F4">
        <v>15544016.78382773</v>
      </c>
      <c r="G4">
        <v>8080343.827700838</v>
      </c>
    </row>
    <row r="5" spans="1:7">
      <c r="A5">
        <v>3</v>
      </c>
      <c r="B5">
        <v>31689676.89507031</v>
      </c>
      <c r="C5">
        <v>493537.6415198472</v>
      </c>
      <c r="D5">
        <v>5781439.092295214</v>
      </c>
      <c r="E5">
        <v>2634448.934780918</v>
      </c>
      <c r="F5">
        <v>14955598.66683838</v>
      </c>
      <c r="G5">
        <v>7824652.559635945</v>
      </c>
    </row>
    <row r="6" spans="1:7">
      <c r="A6">
        <v>4</v>
      </c>
      <c r="B6">
        <v>30905029.73117836</v>
      </c>
      <c r="C6">
        <v>495816.7020657591</v>
      </c>
      <c r="D6">
        <v>5619894.6099407</v>
      </c>
      <c r="E6">
        <v>2640511.044482339</v>
      </c>
      <c r="F6">
        <v>14497277.01411256</v>
      </c>
      <c r="G6">
        <v>7651530.360576999</v>
      </c>
    </row>
    <row r="7" spans="1:7">
      <c r="A7">
        <v>5</v>
      </c>
      <c r="B7">
        <v>30153027.96075702</v>
      </c>
      <c r="C7">
        <v>497574.6184554396</v>
      </c>
      <c r="D7">
        <v>5475938.478313714</v>
      </c>
      <c r="E7">
        <v>2646881.054222437</v>
      </c>
      <c r="F7">
        <v>14048711.66722648</v>
      </c>
      <c r="G7">
        <v>7483922.142538951</v>
      </c>
    </row>
    <row r="8" spans="1:7">
      <c r="A8">
        <v>6</v>
      </c>
      <c r="B8">
        <v>29912925.55459977</v>
      </c>
      <c r="C8">
        <v>500389.0373949324</v>
      </c>
      <c r="D8">
        <v>5429466.641823503</v>
      </c>
      <c r="E8">
        <v>2655178.216822816</v>
      </c>
      <c r="F8">
        <v>13903704.60743859</v>
      </c>
      <c r="G8">
        <v>7424187.051119924</v>
      </c>
    </row>
    <row r="9" spans="1:7">
      <c r="A9">
        <v>7</v>
      </c>
      <c r="B9">
        <v>29456895.78093475</v>
      </c>
      <c r="C9">
        <v>503756.9628442839</v>
      </c>
      <c r="D9">
        <v>5356569.161963458</v>
      </c>
      <c r="E9">
        <v>2658447.450690554</v>
      </c>
      <c r="F9">
        <v>13623661.18047355</v>
      </c>
      <c r="G9">
        <v>7314461.024962906</v>
      </c>
    </row>
    <row r="10" spans="1:7">
      <c r="A10">
        <v>8</v>
      </c>
      <c r="B10">
        <v>29233155.20123276</v>
      </c>
      <c r="C10">
        <v>506600.3501900324</v>
      </c>
      <c r="D10">
        <v>5320737.4698097</v>
      </c>
      <c r="E10">
        <v>2665928.295346263</v>
      </c>
      <c r="F10">
        <v>13483337.22087024</v>
      </c>
      <c r="G10">
        <v>7256551.865016521</v>
      </c>
    </row>
    <row r="11" spans="1:7">
      <c r="A11">
        <v>9</v>
      </c>
      <c r="B11">
        <v>28790401.0761235</v>
      </c>
      <c r="C11">
        <v>509979.6636449361</v>
      </c>
      <c r="D11">
        <v>5256815.248817339</v>
      </c>
      <c r="E11">
        <v>2668204.33536104</v>
      </c>
      <c r="F11">
        <v>13208317.95707675</v>
      </c>
      <c r="G11">
        <v>7147083.871223435</v>
      </c>
    </row>
    <row r="12" spans="1:7">
      <c r="A12">
        <v>10</v>
      </c>
      <c r="B12">
        <v>28575201.45989094</v>
      </c>
      <c r="C12">
        <v>512765.8780662508</v>
      </c>
      <c r="D12">
        <v>5227177.61530062</v>
      </c>
      <c r="E12">
        <v>2674941.99473952</v>
      </c>
      <c r="F12">
        <v>13070711.45802425</v>
      </c>
      <c r="G12">
        <v>7089604.513760298</v>
      </c>
    </row>
    <row r="13" spans="1:7">
      <c r="A13">
        <v>11</v>
      </c>
      <c r="B13">
        <v>28139645.2345266</v>
      </c>
      <c r="C13">
        <v>516076.1791817043</v>
      </c>
      <c r="D13">
        <v>5168816.713294617</v>
      </c>
      <c r="E13">
        <v>2676299.509611716</v>
      </c>
      <c r="F13">
        <v>12799058.84815759</v>
      </c>
      <c r="G13">
        <v>6979393.984280975</v>
      </c>
    </row>
    <row r="14" spans="1:7">
      <c r="A14">
        <v>12</v>
      </c>
      <c r="B14">
        <v>27929541.82903273</v>
      </c>
      <c r="C14">
        <v>518770.8470487338</v>
      </c>
      <c r="D14">
        <v>5143311.624043735</v>
      </c>
      <c r="E14">
        <v>2682332.470736824</v>
      </c>
      <c r="F14">
        <v>12663321.61877184</v>
      </c>
      <c r="G14">
        <v>6921805.268431603</v>
      </c>
    </row>
    <row r="15" spans="1:7">
      <c r="A15">
        <v>13</v>
      </c>
      <c r="B15">
        <v>27498553.45145045</v>
      </c>
      <c r="C15">
        <v>521990.8191022116</v>
      </c>
      <c r="D15">
        <v>5089025.291681793</v>
      </c>
      <c r="E15">
        <v>2682796.220102113</v>
      </c>
      <c r="F15">
        <v>12394252.31454329</v>
      </c>
      <c r="G15">
        <v>6810488.806021038</v>
      </c>
    </row>
    <row r="16" spans="1:7">
      <c r="A16">
        <v>14</v>
      </c>
      <c r="B16">
        <v>27291672.30345281</v>
      </c>
      <c r="C16">
        <v>524537.7450960927</v>
      </c>
      <c r="D16">
        <v>5066451.89019898</v>
      </c>
      <c r="E16">
        <v>2688192.099095445</v>
      </c>
      <c r="F16">
        <v>12259942.98918517</v>
      </c>
      <c r="G16">
        <v>6752547.57987712</v>
      </c>
    </row>
    <row r="17" spans="1:7">
      <c r="A17">
        <v>15</v>
      </c>
      <c r="B17">
        <v>26863738.40942397</v>
      </c>
      <c r="C17">
        <v>527619.89296675</v>
      </c>
      <c r="D17">
        <v>5015295.718375067</v>
      </c>
      <c r="E17">
        <v>2687817.001314027</v>
      </c>
      <c r="F17">
        <v>11993019.06216615</v>
      </c>
      <c r="G17">
        <v>6639986.734601981</v>
      </c>
    </row>
    <row r="18" spans="1:7">
      <c r="A18">
        <v>16</v>
      </c>
      <c r="B18">
        <v>26659004.07089614</v>
      </c>
      <c r="C18">
        <v>530012.9675664548</v>
      </c>
      <c r="D18">
        <v>4994947.494885595</v>
      </c>
      <c r="E18">
        <v>2692590.795915162</v>
      </c>
      <c r="F18">
        <v>11859879.83897279</v>
      </c>
      <c r="G18">
        <v>6581572.973556134</v>
      </c>
    </row>
    <row r="19" spans="1:7">
      <c r="A19">
        <v>17</v>
      </c>
      <c r="B19">
        <v>26233230.22062721</v>
      </c>
      <c r="C19">
        <v>532953.3898078589</v>
      </c>
      <c r="D19">
        <v>4946341.675467796</v>
      </c>
      <c r="E19">
        <v>2691384.840625005</v>
      </c>
      <c r="F19">
        <v>11594830.29946575</v>
      </c>
      <c r="G19">
        <v>6467720.015260799</v>
      </c>
    </row>
    <row r="20" spans="1:7">
      <c r="A20">
        <v>18</v>
      </c>
      <c r="B20">
        <v>26029953.40112917</v>
      </c>
      <c r="C20">
        <v>535188.9526292396</v>
      </c>
      <c r="D20">
        <v>4927746.208133416</v>
      </c>
      <c r="E20">
        <v>2695548.533418979</v>
      </c>
      <c r="F20">
        <v>11462699.14247452</v>
      </c>
      <c r="G20">
        <v>6408770.564473019</v>
      </c>
    </row>
    <row r="21" spans="1:7">
      <c r="A21">
        <v>19</v>
      </c>
      <c r="B21">
        <v>25605721.23435594</v>
      </c>
      <c r="C21">
        <v>537985.9515785752</v>
      </c>
      <c r="D21">
        <v>4881257.306794604</v>
      </c>
      <c r="E21">
        <v>2693516.0758038</v>
      </c>
      <c r="F21">
        <v>11199346.14364327</v>
      </c>
      <c r="G21">
        <v>6293615.756535695</v>
      </c>
    </row>
    <row r="22" spans="1:7">
      <c r="A22">
        <v>20</v>
      </c>
      <c r="B22">
        <v>25403527.71819347</v>
      </c>
      <c r="C22">
        <v>540061.8357140092</v>
      </c>
      <c r="D22">
        <v>4864175.200174287</v>
      </c>
      <c r="E22">
        <v>2697078.863706677</v>
      </c>
      <c r="F22">
        <v>11068116.75702093</v>
      </c>
      <c r="G22">
        <v>6234095.061577567</v>
      </c>
    </row>
    <row r="23" spans="1:7">
      <c r="A23">
        <v>21</v>
      </c>
      <c r="B23">
        <v>24980743.4329467</v>
      </c>
      <c r="C23">
        <v>542715.155305241</v>
      </c>
      <c r="D23">
        <v>4819823.65383422</v>
      </c>
      <c r="E23">
        <v>2694220.763413018</v>
      </c>
      <c r="F23">
        <v>10806340.61453955</v>
      </c>
      <c r="G23">
        <v>6117643.24585467</v>
      </c>
    </row>
    <row r="24" spans="1:7">
      <c r="A24">
        <v>22</v>
      </c>
      <c r="B24">
        <v>24779309.04845127</v>
      </c>
      <c r="C24">
        <v>544630.1810124723</v>
      </c>
      <c r="D24">
        <v>4804018.421331253</v>
      </c>
      <c r="E24">
        <v>2697189.221639127</v>
      </c>
      <c r="F24">
        <v>10675942.19419479</v>
      </c>
      <c r="G24">
        <v>6057529.030273623</v>
      </c>
    </row>
    <row r="25" spans="1:7">
      <c r="A25">
        <v>23</v>
      </c>
      <c r="B25">
        <v>24357661.83631709</v>
      </c>
      <c r="C25">
        <v>547140.6109222433</v>
      </c>
      <c r="D25">
        <v>4761566.920180843</v>
      </c>
      <c r="E25">
        <v>2693502.906010863</v>
      </c>
      <c r="F25">
        <v>10415663.14127127</v>
      </c>
      <c r="G25">
        <v>5939788.257931867</v>
      </c>
    </row>
    <row r="26" spans="1:7">
      <c r="A26">
        <v>24</v>
      </c>
      <c r="B26">
        <v>24156649.85495024</v>
      </c>
      <c r="C26">
        <v>548894.303286726</v>
      </c>
      <c r="D26">
        <v>4746761.197499733</v>
      </c>
      <c r="E26">
        <v>2695881.094193296</v>
      </c>
      <c r="F26">
        <v>10286049.34390806</v>
      </c>
      <c r="G26">
        <v>5879063.916062429</v>
      </c>
    </row>
    <row r="27" spans="1:7">
      <c r="A27">
        <v>25</v>
      </c>
      <c r="B27">
        <v>23735504.83391951</v>
      </c>
      <c r="C27">
        <v>551263.4739364822</v>
      </c>
      <c r="D27">
        <v>4705623.933951557</v>
      </c>
      <c r="E27">
        <v>2691360.550050297</v>
      </c>
      <c r="F27">
        <v>10027217.39003365</v>
      </c>
      <c r="G27">
        <v>5760039.485947515</v>
      </c>
    </row>
    <row r="28" spans="1:7">
      <c r="A28">
        <v>26</v>
      </c>
      <c r="B28">
        <v>23534812.97160254</v>
      </c>
      <c r="C28">
        <v>552855.9030122226</v>
      </c>
      <c r="D28">
        <v>4691757.256947884</v>
      </c>
      <c r="E28">
        <v>2693150.065156461</v>
      </c>
      <c r="F28">
        <v>9898360.024269581</v>
      </c>
      <c r="G28">
        <v>5698689.722216394</v>
      </c>
    </row>
    <row r="29" spans="1:7">
      <c r="A29">
        <v>27</v>
      </c>
      <c r="B29">
        <v>23114254.58597769</v>
      </c>
      <c r="C29">
        <v>555086.1913933196</v>
      </c>
      <c r="D29">
        <v>4652052.718884803</v>
      </c>
      <c r="E29">
        <v>2687785.759834184</v>
      </c>
      <c r="F29">
        <v>9640949.142440459</v>
      </c>
      <c r="G29">
        <v>5578380.773424928</v>
      </c>
    </row>
    <row r="30" spans="1:7">
      <c r="A30">
        <v>28</v>
      </c>
      <c r="B30">
        <v>22913897.9869983</v>
      </c>
      <c r="C30">
        <v>556517.8854641526</v>
      </c>
      <c r="D30">
        <v>4639170.995120961</v>
      </c>
      <c r="E30">
        <v>2688985.737879563</v>
      </c>
      <c r="F30">
        <v>9512834.487026913</v>
      </c>
      <c r="G30">
        <v>5516388.881506708</v>
      </c>
    </row>
    <row r="31" spans="1:7">
      <c r="A31">
        <v>29</v>
      </c>
      <c r="B31">
        <v>22494349.26992395</v>
      </c>
      <c r="C31">
        <v>558612.3934810929</v>
      </c>
      <c r="D31">
        <v>4601346.874666569</v>
      </c>
      <c r="E31">
        <v>2682764.466863954</v>
      </c>
      <c r="F31">
        <v>9256839.336882625</v>
      </c>
      <c r="G31">
        <v>5394786.198029712</v>
      </c>
    </row>
    <row r="32" spans="1:7">
      <c r="A32">
        <v>30</v>
      </c>
      <c r="B32">
        <v>22294303.77013617</v>
      </c>
      <c r="C32">
        <v>559884.3003877285</v>
      </c>
      <c r="D32">
        <v>4589449.721203034</v>
      </c>
      <c r="E32">
        <v>2683371.532943595</v>
      </c>
      <c r="F32">
        <v>9129466.042951182</v>
      </c>
      <c r="G32">
        <v>5332132.172650634</v>
      </c>
    </row>
    <row r="33" spans="1:7">
      <c r="A33">
        <v>31</v>
      </c>
      <c r="B33">
        <v>21875937.35128321</v>
      </c>
      <c r="C33">
        <v>561846.8878248287</v>
      </c>
      <c r="D33">
        <v>4553697.429894955</v>
      </c>
      <c r="E33">
        <v>2676276.187892029</v>
      </c>
      <c r="F33">
        <v>8874900.332299897</v>
      </c>
      <c r="G33">
        <v>5209216.513371506</v>
      </c>
    </row>
    <row r="34" spans="1:7">
      <c r="A34">
        <v>32</v>
      </c>
      <c r="B34">
        <v>21676388.20692901</v>
      </c>
      <c r="C34">
        <v>562962.7437689498</v>
      </c>
      <c r="D34">
        <v>4542927.719010154</v>
      </c>
      <c r="E34">
        <v>2676284.61739824</v>
      </c>
      <c r="F34">
        <v>8749923.231283294</v>
      </c>
      <c r="G34">
        <v>5144289.895468374</v>
      </c>
    </row>
    <row r="35" spans="1:7">
      <c r="A35">
        <v>33</v>
      </c>
      <c r="B35">
        <v>21259646.29690199</v>
      </c>
      <c r="C35">
        <v>564800.4629991733</v>
      </c>
      <c r="D35">
        <v>4509630.332556492</v>
      </c>
      <c r="E35">
        <v>2668295.034733192</v>
      </c>
      <c r="F35">
        <v>8500057.433107091</v>
      </c>
      <c r="G35">
        <v>5016863.033506042</v>
      </c>
    </row>
    <row r="36" spans="1:7">
      <c r="A36">
        <v>34</v>
      </c>
      <c r="B36">
        <v>20635639.16576915</v>
      </c>
      <c r="C36">
        <v>567001.1722030315</v>
      </c>
      <c r="D36">
        <v>4454897.863045432</v>
      </c>
      <c r="E36">
        <v>2659759.820244427</v>
      </c>
      <c r="F36">
        <v>8132664.819037535</v>
      </c>
      <c r="G36">
        <v>4821315.49123873</v>
      </c>
    </row>
    <row r="37" spans="1:7">
      <c r="A37">
        <v>35</v>
      </c>
      <c r="B37">
        <v>19416362.62119462</v>
      </c>
      <c r="C37">
        <v>584153.608233516</v>
      </c>
      <c r="D37">
        <v>4240673.462061263</v>
      </c>
      <c r="E37">
        <v>2654262.477334199</v>
      </c>
      <c r="F37">
        <v>7428200.53395953</v>
      </c>
      <c r="G37">
        <v>4509072.539606113</v>
      </c>
    </row>
    <row r="38" spans="1:7">
      <c r="A38">
        <v>36</v>
      </c>
      <c r="B38">
        <v>18895562.48071008</v>
      </c>
      <c r="C38">
        <v>594713.7354917324</v>
      </c>
      <c r="D38">
        <v>4173987.934859375</v>
      </c>
      <c r="E38">
        <v>2658288.665174619</v>
      </c>
      <c r="F38">
        <v>7103668.88532126</v>
      </c>
      <c r="G38">
        <v>4364903.259863093</v>
      </c>
    </row>
    <row r="39" spans="1:7">
      <c r="A39">
        <v>37</v>
      </c>
      <c r="B39">
        <v>18520517.32797661</v>
      </c>
      <c r="C39">
        <v>603953.2478869571</v>
      </c>
      <c r="D39">
        <v>4139996.131893878</v>
      </c>
      <c r="E39">
        <v>2663482.017185951</v>
      </c>
      <c r="F39">
        <v>6853421.712222719</v>
      </c>
      <c r="G39">
        <v>4259664.21878711</v>
      </c>
    </row>
    <row r="40" spans="1:7">
      <c r="A40">
        <v>38</v>
      </c>
      <c r="B40">
        <v>18210613.18143223</v>
      </c>
      <c r="C40">
        <v>611247.9190389089</v>
      </c>
      <c r="D40">
        <v>4097836.949099655</v>
      </c>
      <c r="E40">
        <v>2662933.599026019</v>
      </c>
      <c r="F40">
        <v>6669700.328276382</v>
      </c>
      <c r="G40">
        <v>4168894.385991266</v>
      </c>
    </row>
    <row r="41" spans="1:7">
      <c r="A41">
        <v>39</v>
      </c>
      <c r="B41">
        <v>18206540.96592812</v>
      </c>
      <c r="C41">
        <v>612089.1038202679</v>
      </c>
      <c r="D41">
        <v>4097823.811195146</v>
      </c>
      <c r="E41">
        <v>2664251.225343836</v>
      </c>
      <c r="F41">
        <v>6665493.787493829</v>
      </c>
      <c r="G41">
        <v>4166883.038075041</v>
      </c>
    </row>
    <row r="42" spans="1:7">
      <c r="A42">
        <v>40</v>
      </c>
      <c r="B42">
        <v>17891197.34462401</v>
      </c>
      <c r="C42">
        <v>619715.1339564489</v>
      </c>
      <c r="D42">
        <v>4058047.423974284</v>
      </c>
      <c r="E42">
        <v>2662343.936499298</v>
      </c>
      <c r="F42">
        <v>6475719.197922615</v>
      </c>
      <c r="G42">
        <v>4075371.652271364</v>
      </c>
    </row>
    <row r="43" spans="1:7">
      <c r="A43">
        <v>41</v>
      </c>
      <c r="B43">
        <v>17890472.12316657</v>
      </c>
      <c r="C43">
        <v>620236.4611576204</v>
      </c>
      <c r="D43">
        <v>4057377.665314803</v>
      </c>
      <c r="E43">
        <v>2663587.038097243</v>
      </c>
      <c r="F43">
        <v>6474687.815604812</v>
      </c>
      <c r="G43">
        <v>4074583.142992091</v>
      </c>
    </row>
    <row r="44" spans="1:7">
      <c r="A44">
        <v>42</v>
      </c>
      <c r="B44">
        <v>17718721.10873437</v>
      </c>
      <c r="C44">
        <v>623420.9520100732</v>
      </c>
      <c r="D44">
        <v>4023845.807175943</v>
      </c>
      <c r="E44">
        <v>2664764.508396011</v>
      </c>
      <c r="F44">
        <v>6379866.188180114</v>
      </c>
      <c r="G44">
        <v>4026823.652972231</v>
      </c>
    </row>
    <row r="45" spans="1:7">
      <c r="A45">
        <v>43</v>
      </c>
      <c r="B45">
        <v>17717074.03101633</v>
      </c>
      <c r="C45">
        <v>623909.9088887203</v>
      </c>
      <c r="D45">
        <v>4023231.131170178</v>
      </c>
      <c r="E45">
        <v>2665952.445023824</v>
      </c>
      <c r="F45">
        <v>6378182.95522447</v>
      </c>
      <c r="G45">
        <v>4025797.590709139</v>
      </c>
    </row>
    <row r="46" spans="1:7">
      <c r="A46">
        <v>44</v>
      </c>
      <c r="B46">
        <v>17546393.25286225</v>
      </c>
      <c r="C46">
        <v>627211.9092290568</v>
      </c>
      <c r="D46">
        <v>3988965.478078054</v>
      </c>
      <c r="E46">
        <v>2666826.825853205</v>
      </c>
      <c r="F46">
        <v>6283715.164812025</v>
      </c>
      <c r="G46">
        <v>3979673.874889911</v>
      </c>
    </row>
    <row r="47" spans="1:7">
      <c r="A47">
        <v>45</v>
      </c>
      <c r="B47">
        <v>17543964.77347654</v>
      </c>
      <c r="C47">
        <v>627665.6658796115</v>
      </c>
      <c r="D47">
        <v>3988409.46676572</v>
      </c>
      <c r="E47">
        <v>2667961.416559706</v>
      </c>
      <c r="F47">
        <v>6281484.375152901</v>
      </c>
      <c r="G47">
        <v>3978443.849118608</v>
      </c>
    </row>
    <row r="48" spans="1:7">
      <c r="A48">
        <v>46</v>
      </c>
      <c r="B48">
        <v>17371527.76465386</v>
      </c>
      <c r="C48">
        <v>631213.5958416068</v>
      </c>
      <c r="D48">
        <v>3953732.050457391</v>
      </c>
      <c r="E48">
        <v>2668514.811374995</v>
      </c>
      <c r="F48">
        <v>6185190.21498448</v>
      </c>
      <c r="G48">
        <v>3932877.091995385</v>
      </c>
    </row>
    <row r="49" spans="1:7">
      <c r="A49">
        <v>47</v>
      </c>
      <c r="B49">
        <v>17368443.57828765</v>
      </c>
      <c r="C49">
        <v>631628.5941217397</v>
      </c>
      <c r="D49">
        <v>3953214.323174803</v>
      </c>
      <c r="E49">
        <v>2669598.839255405</v>
      </c>
      <c r="F49">
        <v>6182525.094745294</v>
      </c>
      <c r="G49">
        <v>3931476.726990408</v>
      </c>
    </row>
    <row r="50" spans="1:7">
      <c r="A50">
        <v>48</v>
      </c>
      <c r="B50">
        <v>17193684.10483658</v>
      </c>
      <c r="C50">
        <v>635488.4055879955</v>
      </c>
      <c r="D50">
        <v>3918350.638459678</v>
      </c>
      <c r="E50">
        <v>2669851.782731764</v>
      </c>
      <c r="F50">
        <v>6083932.281561131</v>
      </c>
      <c r="G50">
        <v>3886060.996496006</v>
      </c>
    </row>
    <row r="51" spans="1:7">
      <c r="A51">
        <v>49</v>
      </c>
      <c r="B51">
        <v>17190031.49167667</v>
      </c>
      <c r="C51">
        <v>635862.4548547658</v>
      </c>
      <c r="D51">
        <v>3917854.614289588</v>
      </c>
      <c r="E51">
        <v>2670887.811797336</v>
      </c>
      <c r="F51">
        <v>6080913.748723908</v>
      </c>
      <c r="G51">
        <v>3884512.862011069</v>
      </c>
    </row>
    <row r="52" spans="1:7">
      <c r="A52">
        <v>50</v>
      </c>
      <c r="B52">
        <v>17013037.52490582</v>
      </c>
      <c r="C52">
        <v>640078.4699592902</v>
      </c>
      <c r="D52">
        <v>3883005.522968138</v>
      </c>
      <c r="E52">
        <v>2670868.552619537</v>
      </c>
      <c r="F52">
        <v>5980027.380003015</v>
      </c>
      <c r="G52">
        <v>3839057.599355842</v>
      </c>
    </row>
    <row r="53" spans="1:7">
      <c r="A53">
        <v>51</v>
      </c>
      <c r="B53">
        <v>17008893.09310081</v>
      </c>
      <c r="C53">
        <v>640409.9577590316</v>
      </c>
      <c r="D53">
        <v>3882518.799557492</v>
      </c>
      <c r="E53">
        <v>2671859.026785207</v>
      </c>
      <c r="F53">
        <v>5976723.654857571</v>
      </c>
      <c r="G53">
        <v>3837381.654141513</v>
      </c>
    </row>
    <row r="54" spans="1:7">
      <c r="A54">
        <v>52</v>
      </c>
      <c r="B54">
        <v>16830060.56843625</v>
      </c>
      <c r="C54">
        <v>645014.7200438526</v>
      </c>
      <c r="D54">
        <v>3847852.291591906</v>
      </c>
      <c r="E54">
        <v>2671597.689653069</v>
      </c>
      <c r="F54">
        <v>5873776.314286506</v>
      </c>
      <c r="G54">
        <v>3791819.552860915</v>
      </c>
    </row>
    <row r="55" spans="1:7">
      <c r="A55">
        <v>53</v>
      </c>
      <c r="B55">
        <v>16825486.87133005</v>
      </c>
      <c r="C55">
        <v>645302.9564472111</v>
      </c>
      <c r="D55">
        <v>3847376.186105375</v>
      </c>
      <c r="E55">
        <v>2672544.776984862</v>
      </c>
      <c r="F55">
        <v>5870234.190639393</v>
      </c>
      <c r="G55">
        <v>3790028.761153214</v>
      </c>
    </row>
    <row r="56" spans="1:7">
      <c r="A56">
        <v>54</v>
      </c>
      <c r="B56">
        <v>16645313.25596719</v>
      </c>
      <c r="C56">
        <v>650322.7401812352</v>
      </c>
      <c r="D56">
        <v>3813027.063038706</v>
      </c>
      <c r="E56">
        <v>2672070.340990879</v>
      </c>
      <c r="F56">
        <v>5765539.260791465</v>
      </c>
      <c r="G56">
        <v>3744353.850964903</v>
      </c>
    </row>
    <row r="57" spans="1:7">
      <c r="A57">
        <v>55</v>
      </c>
      <c r="B57">
        <v>16640379.77618646</v>
      </c>
      <c r="C57">
        <v>650566.3525595149</v>
      </c>
      <c r="D57">
        <v>3812544.010157858</v>
      </c>
      <c r="E57">
        <v>2672976.468057953</v>
      </c>
      <c r="F57">
        <v>5761822.461850927</v>
      </c>
      <c r="G57">
        <v>3742470.483560206</v>
      </c>
    </row>
    <row r="58" spans="1:7">
      <c r="A58">
        <v>56</v>
      </c>
      <c r="B58">
        <v>16459590.65666476</v>
      </c>
      <c r="C58">
        <v>656017.5916477325</v>
      </c>
      <c r="D58">
        <v>3778583.095567873</v>
      </c>
      <c r="E58">
        <v>2672319.930900064</v>
      </c>
      <c r="F58">
        <v>5655885.062611065</v>
      </c>
      <c r="G58">
        <v>3696784.975938027</v>
      </c>
    </row>
    <row r="59" spans="1:7">
      <c r="A59">
        <v>57</v>
      </c>
      <c r="B59">
        <v>16454352.25079228</v>
      </c>
      <c r="C59">
        <v>656215.7392497996</v>
      </c>
      <c r="D59">
        <v>3778080.400365242</v>
      </c>
      <c r="E59">
        <v>2673187.222923172</v>
      </c>
      <c r="F59">
        <v>5652042.462411504</v>
      </c>
      <c r="G59">
        <v>3694826.425842562</v>
      </c>
    </row>
    <row r="60" spans="1:7">
      <c r="A60">
        <v>58</v>
      </c>
      <c r="B60">
        <v>16273470.98142075</v>
      </c>
      <c r="C60">
        <v>662118.2008663504</v>
      </c>
      <c r="D60">
        <v>3744621.935148244</v>
      </c>
      <c r="E60">
        <v>2672372.439340419</v>
      </c>
      <c r="F60">
        <v>5545185.247380494</v>
      </c>
      <c r="G60">
        <v>3649173.158685239</v>
      </c>
    </row>
    <row r="61" spans="1:7">
      <c r="A61">
        <v>59</v>
      </c>
      <c r="B61">
        <v>16267959.10332724</v>
      </c>
      <c r="C61">
        <v>662271.492943206</v>
      </c>
      <c r="D61">
        <v>3744117.057647057</v>
      </c>
      <c r="E61">
        <v>2673202.43963579</v>
      </c>
      <c r="F61">
        <v>5541227.678862752</v>
      </c>
      <c r="G61">
        <v>3647140.434238436</v>
      </c>
    </row>
    <row r="62" spans="1:7">
      <c r="A62">
        <v>60</v>
      </c>
      <c r="B62">
        <v>16087305.63553031</v>
      </c>
      <c r="C62">
        <v>668648.7467645522</v>
      </c>
      <c r="D62">
        <v>3711288.760524025</v>
      </c>
      <c r="E62">
        <v>2672247.595353803</v>
      </c>
      <c r="F62">
        <v>5433613.20379723</v>
      </c>
      <c r="G62">
        <v>3601507.329090704</v>
      </c>
    </row>
    <row r="63" spans="1:7">
      <c r="A63">
        <v>61</v>
      </c>
      <c r="B63">
        <v>16081567.87193492</v>
      </c>
      <c r="C63">
        <v>668756.9762748191</v>
      </c>
      <c r="D63">
        <v>3710785.100991811</v>
      </c>
      <c r="E63">
        <v>2673042.19911601</v>
      </c>
      <c r="F63">
        <v>5429572.216233176</v>
      </c>
      <c r="G63">
        <v>3599411.379319103</v>
      </c>
    </row>
    <row r="64" spans="1:7">
      <c r="A64">
        <v>62</v>
      </c>
      <c r="B64">
        <v>15901849.50324986</v>
      </c>
      <c r="C64">
        <v>675617.1292685687</v>
      </c>
      <c r="D64">
        <v>3678619.598279378</v>
      </c>
      <c r="E64">
        <v>2671972.367691444</v>
      </c>
      <c r="F64">
        <v>5321693.063098749</v>
      </c>
      <c r="G64">
        <v>3553947.344911715</v>
      </c>
    </row>
    <row r="65" spans="1:7">
      <c r="A65">
        <v>63</v>
      </c>
      <c r="B65">
        <v>15895941.35505663</v>
      </c>
      <c r="C65">
        <v>675679.545205025</v>
      </c>
      <c r="D65">
        <v>3678108.220629277</v>
      </c>
      <c r="E65">
        <v>2672733.667211976</v>
      </c>
      <c r="F65">
        <v>5317613.723446264</v>
      </c>
      <c r="G65">
        <v>3551806.198564091</v>
      </c>
    </row>
    <row r="66" spans="1:7">
      <c r="A66">
        <v>64</v>
      </c>
      <c r="B66">
        <v>15718004.91337199</v>
      </c>
      <c r="C66">
        <v>683021.7046246636</v>
      </c>
      <c r="D66">
        <v>3646621.513767172</v>
      </c>
      <c r="E66">
        <v>2671574.809048984</v>
      </c>
      <c r="F66">
        <v>5210066.470887559</v>
      </c>
      <c r="G66">
        <v>3506720.415043614</v>
      </c>
    </row>
    <row r="67" spans="1:7">
      <c r="A67">
        <v>65</v>
      </c>
      <c r="B67">
        <v>15711981.52544824</v>
      </c>
      <c r="C67">
        <v>683039.0846955926</v>
      </c>
      <c r="D67">
        <v>3646124.589246587</v>
      </c>
      <c r="E67">
        <v>2672304.47798287</v>
      </c>
      <c r="F67">
        <v>5206118.38999736</v>
      </c>
      <c r="G67">
        <v>3504394.983525827</v>
      </c>
    </row>
    <row r="68" spans="1:7">
      <c r="A68">
        <v>66</v>
      </c>
      <c r="B68">
        <v>15536506.72150452</v>
      </c>
      <c r="C68">
        <v>690861.233266631</v>
      </c>
      <c r="D68">
        <v>3615348.936614157</v>
      </c>
      <c r="E68">
        <v>2671078.211352209</v>
      </c>
      <c r="F68">
        <v>5099232.824989234</v>
      </c>
      <c r="G68">
        <v>3459985.515282289</v>
      </c>
    </row>
    <row r="69" spans="1:7">
      <c r="A69">
        <v>67</v>
      </c>
      <c r="B69">
        <v>15547218.82453579</v>
      </c>
      <c r="C69">
        <v>690760.3787418808</v>
      </c>
      <c r="D69">
        <v>3616162.409438695</v>
      </c>
      <c r="E69">
        <v>2671309.396998222</v>
      </c>
      <c r="F69">
        <v>5105813.281460066</v>
      </c>
      <c r="G69">
        <v>3463173.357896929</v>
      </c>
    </row>
    <row r="70" spans="1:7">
      <c r="A70">
        <v>68</v>
      </c>
      <c r="B70">
        <v>15217247.42202813</v>
      </c>
      <c r="C70">
        <v>704357.5563271665</v>
      </c>
      <c r="D70">
        <v>3565209.296725488</v>
      </c>
      <c r="E70">
        <v>2668675.71028307</v>
      </c>
      <c r="F70">
        <v>4902275.908686316</v>
      </c>
      <c r="G70">
        <v>3376728.950006087</v>
      </c>
    </row>
    <row r="71" spans="1:7">
      <c r="A71">
        <v>69</v>
      </c>
      <c r="B71">
        <v>14816433.74015915</v>
      </c>
      <c r="C71">
        <v>722568.6639365421</v>
      </c>
      <c r="D71">
        <v>3509720.945659917</v>
      </c>
      <c r="E71">
        <v>2669458.944074973</v>
      </c>
      <c r="F71">
        <v>4649642.143539665</v>
      </c>
      <c r="G71">
        <v>3265043.042948049</v>
      </c>
    </row>
    <row r="72" spans="1:7">
      <c r="A72">
        <v>70</v>
      </c>
      <c r="B72">
        <v>14579201.33849484</v>
      </c>
      <c r="C72">
        <v>735964.7135567523</v>
      </c>
      <c r="D72">
        <v>3468526.746870381</v>
      </c>
      <c r="E72">
        <v>2669457.751530225</v>
      </c>
      <c r="F72">
        <v>4505593.469785229</v>
      </c>
      <c r="G72">
        <v>3199658.656752247</v>
      </c>
    </row>
    <row r="73" spans="1:7">
      <c r="A73">
        <v>71</v>
      </c>
      <c r="B73">
        <v>14425344.79920682</v>
      </c>
      <c r="C73">
        <v>746495.1441104909</v>
      </c>
      <c r="D73">
        <v>3436266.413714651</v>
      </c>
      <c r="E73">
        <v>2669819.614934683</v>
      </c>
      <c r="F73">
        <v>4415101.13421908</v>
      </c>
      <c r="G73">
        <v>3157662.492227919</v>
      </c>
    </row>
    <row r="74" spans="1:7">
      <c r="A74">
        <v>72</v>
      </c>
      <c r="B74">
        <v>14269595.10179844</v>
      </c>
      <c r="C74">
        <v>756793.8496188786</v>
      </c>
      <c r="D74">
        <v>3406753.715657807</v>
      </c>
      <c r="E74">
        <v>2671561.74241297</v>
      </c>
      <c r="F74">
        <v>4317736.563329763</v>
      </c>
      <c r="G74">
        <v>3116749.230779019</v>
      </c>
    </row>
    <row r="75" spans="1:7">
      <c r="A75">
        <v>73</v>
      </c>
      <c r="B75">
        <v>14190410.4173051</v>
      </c>
      <c r="C75">
        <v>763423.7385544135</v>
      </c>
      <c r="D75">
        <v>3391060.415849786</v>
      </c>
      <c r="E75">
        <v>2673956.6832139</v>
      </c>
      <c r="F75">
        <v>4266701.494211068</v>
      </c>
      <c r="G75">
        <v>3095268.085475936</v>
      </c>
    </row>
    <row r="76" spans="1:7">
      <c r="A76">
        <v>74</v>
      </c>
      <c r="B76">
        <v>14194340.68812026</v>
      </c>
      <c r="C76">
        <v>763906.3687333935</v>
      </c>
      <c r="D76">
        <v>3390785.242590293</v>
      </c>
      <c r="E76">
        <v>2675064.609672762</v>
      </c>
      <c r="F76">
        <v>4268748.558773665</v>
      </c>
      <c r="G76">
        <v>3095835.908350142</v>
      </c>
    </row>
    <row r="77" spans="1:7">
      <c r="A77">
        <v>75</v>
      </c>
      <c r="B77">
        <v>14050911.1222123</v>
      </c>
      <c r="C77">
        <v>772867.4270507712</v>
      </c>
      <c r="D77">
        <v>3363620.687328213</v>
      </c>
      <c r="E77">
        <v>2676205.149242488</v>
      </c>
      <c r="F77">
        <v>4179379.744940027</v>
      </c>
      <c r="G77">
        <v>3058838.113650799</v>
      </c>
    </row>
    <row r="78" spans="1:7">
      <c r="A78">
        <v>76</v>
      </c>
      <c r="B78">
        <v>13961091.87671006</v>
      </c>
      <c r="C78">
        <v>780181.6867172892</v>
      </c>
      <c r="D78">
        <v>3348742.272608133</v>
      </c>
      <c r="E78">
        <v>2676822.480000657</v>
      </c>
      <c r="F78">
        <v>4120427.427086976</v>
      </c>
      <c r="G78">
        <v>3034918.010296999</v>
      </c>
    </row>
    <row r="79" spans="1:7">
      <c r="A79">
        <v>77</v>
      </c>
      <c r="B79">
        <v>13965349.24590877</v>
      </c>
      <c r="C79">
        <v>780614.1593520947</v>
      </c>
      <c r="D79">
        <v>3348643.962023508</v>
      </c>
      <c r="E79">
        <v>2677905.934576138</v>
      </c>
      <c r="F79">
        <v>4122591.449925829</v>
      </c>
      <c r="G79">
        <v>3035593.740031194</v>
      </c>
    </row>
    <row r="80" spans="1:7">
      <c r="A80">
        <v>78</v>
      </c>
      <c r="B80">
        <v>13868670.30703428</v>
      </c>
      <c r="C80">
        <v>787575.1984516483</v>
      </c>
      <c r="D80">
        <v>3334450.498762963</v>
      </c>
      <c r="E80">
        <v>2677213.667613832</v>
      </c>
      <c r="F80">
        <v>4059505.013575804</v>
      </c>
      <c r="G80">
        <v>3009925.928630036</v>
      </c>
    </row>
    <row r="81" spans="1:7">
      <c r="A81">
        <v>79</v>
      </c>
      <c r="B81">
        <v>13873238.47834384</v>
      </c>
      <c r="C81">
        <v>787950.7605986091</v>
      </c>
      <c r="D81">
        <v>3334469.061356679</v>
      </c>
      <c r="E81">
        <v>2678291.595537586</v>
      </c>
      <c r="F81">
        <v>4061819.981734984</v>
      </c>
      <c r="G81">
        <v>3010707.079115985</v>
      </c>
    </row>
    <row r="82" spans="1:7">
      <c r="A82">
        <v>80</v>
      </c>
      <c r="B82">
        <v>13772949.11103758</v>
      </c>
      <c r="C82">
        <v>795127.0189863716</v>
      </c>
      <c r="D82">
        <v>3320369.102851827</v>
      </c>
      <c r="E82">
        <v>2677445.955165818</v>
      </c>
      <c r="F82">
        <v>3996338.167162369</v>
      </c>
      <c r="G82">
        <v>2983668.866871193</v>
      </c>
    </row>
    <row r="83" spans="1:7">
      <c r="A83">
        <v>81</v>
      </c>
      <c r="B83">
        <v>13777640.54890816</v>
      </c>
      <c r="C83">
        <v>795443.1090163951</v>
      </c>
      <c r="D83">
        <v>3320466.906327221</v>
      </c>
      <c r="E83">
        <v>2678508.893984445</v>
      </c>
      <c r="F83">
        <v>3998712.559054706</v>
      </c>
      <c r="G83">
        <v>2984509.080525396</v>
      </c>
    </row>
    <row r="84" spans="1:7">
      <c r="A84">
        <v>82</v>
      </c>
      <c r="B84">
        <v>13674485.82709304</v>
      </c>
      <c r="C84">
        <v>802831.4976642504</v>
      </c>
      <c r="D84">
        <v>3306425.080926392</v>
      </c>
      <c r="E84">
        <v>2677559.000235611</v>
      </c>
      <c r="F84">
        <v>3931359.476309591</v>
      </c>
      <c r="G84">
        <v>2956310.7719572</v>
      </c>
    </row>
    <row r="85" spans="1:7">
      <c r="A85">
        <v>83</v>
      </c>
      <c r="B85">
        <v>13679150.2667423</v>
      </c>
      <c r="C85">
        <v>803086.1559176998</v>
      </c>
      <c r="D85">
        <v>3306576.793020466</v>
      </c>
      <c r="E85">
        <v>2678598.539559843</v>
      </c>
      <c r="F85">
        <v>3933717.762898739</v>
      </c>
      <c r="G85">
        <v>2957171.015345549</v>
      </c>
    </row>
    <row r="86" spans="1:7">
      <c r="A86">
        <v>84</v>
      </c>
      <c r="B86">
        <v>13574164.30962803</v>
      </c>
      <c r="C86">
        <v>810657.0691241845</v>
      </c>
      <c r="D86">
        <v>3292624.277106882</v>
      </c>
      <c r="E86">
        <v>2677586.569850041</v>
      </c>
      <c r="F86">
        <v>3865182.297865259</v>
      </c>
      <c r="G86">
        <v>2928114.095681662</v>
      </c>
    </row>
    <row r="87" spans="1:7">
      <c r="A87">
        <v>85</v>
      </c>
      <c r="B87">
        <v>13578682.32182192</v>
      </c>
      <c r="C87">
        <v>810848.7331786436</v>
      </c>
      <c r="D87">
        <v>3292811.133040971</v>
      </c>
      <c r="E87">
        <v>2678595.611727518</v>
      </c>
      <c r="F87">
        <v>3867464.693645448</v>
      </c>
      <c r="G87">
        <v>2928962.15022934</v>
      </c>
    </row>
    <row r="88" spans="1:7">
      <c r="A88">
        <v>86</v>
      </c>
      <c r="B88">
        <v>13473010.20313452</v>
      </c>
      <c r="C88">
        <v>818554.9346236677</v>
      </c>
      <c r="D88">
        <v>3279016.131584892</v>
      </c>
      <c r="E88">
        <v>2677559.105390804</v>
      </c>
      <c r="F88">
        <v>3798495.159082527</v>
      </c>
      <c r="G88">
        <v>2899384.872452625</v>
      </c>
    </row>
    <row r="89" spans="1:7">
      <c r="A89">
        <v>87</v>
      </c>
      <c r="B89">
        <v>13477286.57806273</v>
      </c>
      <c r="C89">
        <v>818682.7258560481</v>
      </c>
      <c r="D89">
        <v>3279231.979618012</v>
      </c>
      <c r="E89">
        <v>2678531.374768361</v>
      </c>
      <c r="F89">
        <v>3800648.898290435</v>
      </c>
      <c r="G89">
        <v>2900191.599529873</v>
      </c>
    </row>
    <row r="90" spans="1:7">
      <c r="A90">
        <v>88</v>
      </c>
      <c r="B90">
        <v>13372076.17284874</v>
      </c>
      <c r="C90">
        <v>826464.9784748633</v>
      </c>
      <c r="D90">
        <v>3265670.551520117</v>
      </c>
      <c r="E90">
        <v>2677504.336394016</v>
      </c>
      <c r="F90">
        <v>3731996.348035056</v>
      </c>
      <c r="G90">
        <v>2870439.95842469</v>
      </c>
    </row>
    <row r="91" spans="1:7">
      <c r="A91">
        <v>89</v>
      </c>
      <c r="B91">
        <v>13376047.92791951</v>
      </c>
      <c r="C91">
        <v>826527.5160670266</v>
      </c>
      <c r="D91">
        <v>3265895.059623831</v>
      </c>
      <c r="E91">
        <v>2678436.317345972</v>
      </c>
      <c r="F91">
        <v>3733999.344724936</v>
      </c>
      <c r="G91">
        <v>2871189.690157744</v>
      </c>
    </row>
    <row r="92" spans="1:7">
      <c r="A92">
        <v>90</v>
      </c>
      <c r="B92">
        <v>13272510.14013001</v>
      </c>
      <c r="C92">
        <v>834309.1997863884</v>
      </c>
      <c r="D92">
        <v>3252719.903507545</v>
      </c>
      <c r="E92">
        <v>2677445.992762085</v>
      </c>
      <c r="F92">
        <v>3666419.211265309</v>
      </c>
      <c r="G92">
        <v>2841615.832808687</v>
      </c>
    </row>
    <row r="93" spans="1:7">
      <c r="A93">
        <v>91</v>
      </c>
      <c r="B93">
        <v>13276136.58733523</v>
      </c>
      <c r="C93">
        <v>834305.3248769217</v>
      </c>
      <c r="D93">
        <v>3252941.238573465</v>
      </c>
      <c r="E93">
        <v>2678335.131935661</v>
      </c>
      <c r="F93">
        <v>3668257.822884228</v>
      </c>
      <c r="G93">
        <v>2842297.069064948</v>
      </c>
    </row>
    <row r="94" spans="1:7">
      <c r="A94">
        <v>92</v>
      </c>
      <c r="B94">
        <v>13175305.35172159</v>
      </c>
      <c r="C94">
        <v>842008.7115548149</v>
      </c>
      <c r="D94">
        <v>3240237.041383645</v>
      </c>
      <c r="E94">
        <v>2677407.967774013</v>
      </c>
      <c r="F94">
        <v>3602429.389375994</v>
      </c>
      <c r="G94">
        <v>2813222.241633127</v>
      </c>
    </row>
    <row r="95" spans="1:7">
      <c r="A95">
        <v>93</v>
      </c>
      <c r="B95">
        <v>13178556.55088019</v>
      </c>
      <c r="C95">
        <v>841938.1573887615</v>
      </c>
      <c r="D95">
        <v>3240469.179443652</v>
      </c>
      <c r="E95">
        <v>2678251.254574143</v>
      </c>
      <c r="F95">
        <v>3604079.300339901</v>
      </c>
      <c r="G95">
        <v>2813818.659133728</v>
      </c>
    </row>
    <row r="96" spans="1:7">
      <c r="A96">
        <v>94</v>
      </c>
      <c r="B96">
        <v>13081302.53481359</v>
      </c>
      <c r="C96">
        <v>849486.3544276661</v>
      </c>
      <c r="D96">
        <v>3228244.668419297</v>
      </c>
      <c r="E96">
        <v>2677413.874113231</v>
      </c>
      <c r="F96">
        <v>3540618.421248354</v>
      </c>
      <c r="G96">
        <v>2785539.216605043</v>
      </c>
    </row>
    <row r="97" spans="1:7">
      <c r="A97">
        <v>95</v>
      </c>
      <c r="B97">
        <v>13084172.63441242</v>
      </c>
      <c r="C97">
        <v>849348.471510902</v>
      </c>
      <c r="D97">
        <v>3228486.165108046</v>
      </c>
      <c r="E97">
        <v>2678211.059401595</v>
      </c>
      <c r="F97">
        <v>3542080.803764358</v>
      </c>
      <c r="G97">
        <v>2786046.134627517</v>
      </c>
    </row>
    <row r="98" spans="1:7">
      <c r="A98">
        <v>96</v>
      </c>
      <c r="B98">
        <v>12991470.6972788</v>
      </c>
      <c r="C98">
        <v>856644.3698618669</v>
      </c>
      <c r="D98">
        <v>3216870.657168941</v>
      </c>
      <c r="E98">
        <v>2677480.117381201</v>
      </c>
      <c r="F98">
        <v>3481612.743699189</v>
      </c>
      <c r="G98">
        <v>2758862.809167599</v>
      </c>
    </row>
    <row r="99" spans="1:7">
      <c r="A99">
        <v>97</v>
      </c>
      <c r="B99">
        <v>12993975.07854491</v>
      </c>
      <c r="C99">
        <v>856438.2613461667</v>
      </c>
      <c r="D99">
        <v>3217109.948841392</v>
      </c>
      <c r="E99">
        <v>2678233.179756972</v>
      </c>
      <c r="F99">
        <v>3482908.502735001</v>
      </c>
      <c r="G99">
        <v>2759285.185865374</v>
      </c>
    </row>
    <row r="100" spans="1:7">
      <c r="A100">
        <v>98</v>
      </c>
      <c r="B100">
        <v>12906727.06208112</v>
      </c>
      <c r="C100">
        <v>863377.1847082708</v>
      </c>
      <c r="D100">
        <v>3206267.736768926</v>
      </c>
      <c r="E100">
        <v>2677617.83459399</v>
      </c>
      <c r="F100">
        <v>3425995.057219092</v>
      </c>
      <c r="G100">
        <v>2733469.248790839</v>
      </c>
    </row>
    <row r="101" spans="1:7">
      <c r="A101">
        <v>99</v>
      </c>
      <c r="B101">
        <v>12908883.261852</v>
      </c>
      <c r="C101">
        <v>863103.6269504412</v>
      </c>
      <c r="D101">
        <v>3206513.008151793</v>
      </c>
      <c r="E101">
        <v>2678328.228336955</v>
      </c>
      <c r="F101">
        <v>3427228.098597367</v>
      </c>
      <c r="G101">
        <v>2733710.299815445</v>
      </c>
    </row>
    <row r="102" spans="1:7">
      <c r="A102">
        <v>100</v>
      </c>
      <c r="B102">
        <v>12827760.70577276</v>
      </c>
      <c r="C102">
        <v>869589.8735070074</v>
      </c>
      <c r="D102">
        <v>3196538.297577532</v>
      </c>
      <c r="E102">
        <v>2677835.302445666</v>
      </c>
      <c r="F102">
        <v>3374294.8959169</v>
      </c>
      <c r="G102">
        <v>2709502.336325653</v>
      </c>
    </row>
    <row r="103" spans="1:7">
      <c r="A103">
        <v>101</v>
      </c>
      <c r="B103">
        <v>12830131.95441518</v>
      </c>
      <c r="C103">
        <v>869238.6651677961</v>
      </c>
      <c r="D103">
        <v>3197203.59437737</v>
      </c>
      <c r="E103">
        <v>2677745.278883015</v>
      </c>
      <c r="F103">
        <v>3375760.021027039</v>
      </c>
      <c r="G103">
        <v>2710184.394959961</v>
      </c>
    </row>
    <row r="104" spans="1:7">
      <c r="A104">
        <v>102</v>
      </c>
      <c r="B104">
        <v>12707294.85679148</v>
      </c>
      <c r="C104">
        <v>881235.7517784209</v>
      </c>
      <c r="D104">
        <v>3178634.272930488</v>
      </c>
      <c r="E104">
        <v>2679280.916142168</v>
      </c>
      <c r="F104">
        <v>3295435.71444054</v>
      </c>
      <c r="G104">
        <v>2672708.201499867</v>
      </c>
    </row>
    <row r="105" spans="1:7">
      <c r="A105">
        <v>103</v>
      </c>
      <c r="B105">
        <v>12556721.9352957</v>
      </c>
      <c r="C105">
        <v>900487.4962099916</v>
      </c>
      <c r="D105">
        <v>3149159.707952245</v>
      </c>
      <c r="E105">
        <v>2680554.425972356</v>
      </c>
      <c r="F105">
        <v>3196675.462566224</v>
      </c>
      <c r="G105">
        <v>2629844.842594878</v>
      </c>
    </row>
    <row r="106" spans="1:7">
      <c r="A106">
        <v>104</v>
      </c>
      <c r="B106">
        <v>12453015.06879878</v>
      </c>
      <c r="C106">
        <v>913722.5523341715</v>
      </c>
      <c r="D106">
        <v>3131901.106471037</v>
      </c>
      <c r="E106">
        <v>2682370.125304562</v>
      </c>
      <c r="F106">
        <v>3125433.706314022</v>
      </c>
      <c r="G106">
        <v>2599587.578374988</v>
      </c>
    </row>
    <row r="107" spans="1:7">
      <c r="A107">
        <v>105</v>
      </c>
      <c r="B107">
        <v>12384168.78037319</v>
      </c>
      <c r="C107">
        <v>922429.3071854367</v>
      </c>
      <c r="D107">
        <v>3123128.835852263</v>
      </c>
      <c r="E107">
        <v>2684185.38765635</v>
      </c>
      <c r="F107">
        <v>3075434.422017422</v>
      </c>
      <c r="G107">
        <v>2578990.827661722</v>
      </c>
    </row>
    <row r="108" spans="1:7">
      <c r="A108">
        <v>106</v>
      </c>
      <c r="B108">
        <v>12306561.11745859</v>
      </c>
      <c r="C108">
        <v>932723.5641470044</v>
      </c>
      <c r="D108">
        <v>3112291.672408097</v>
      </c>
      <c r="E108">
        <v>2684815.799121289</v>
      </c>
      <c r="F108">
        <v>3021800.860050703</v>
      </c>
      <c r="G108">
        <v>2554929.221731497</v>
      </c>
    </row>
    <row r="109" spans="1:7">
      <c r="A109">
        <v>107</v>
      </c>
      <c r="B109">
        <v>12269226.22781483</v>
      </c>
      <c r="C109">
        <v>936985.6205231464</v>
      </c>
      <c r="D109">
        <v>3106965.00006431</v>
      </c>
      <c r="E109">
        <v>2684600.902775852</v>
      </c>
      <c r="F109">
        <v>2997047.820645693</v>
      </c>
      <c r="G109">
        <v>2543626.883805829</v>
      </c>
    </row>
    <row r="110" spans="1:7">
      <c r="A110">
        <v>108</v>
      </c>
      <c r="B110">
        <v>12276477.56120273</v>
      </c>
      <c r="C110">
        <v>936139.9974826511</v>
      </c>
      <c r="D110">
        <v>3107675.796927462</v>
      </c>
      <c r="E110">
        <v>2684511.356158132</v>
      </c>
      <c r="F110">
        <v>3002307.634751795</v>
      </c>
      <c r="G110">
        <v>2545842.775882691</v>
      </c>
    </row>
    <row r="111" spans="1:7">
      <c r="A111">
        <v>109</v>
      </c>
      <c r="B111">
        <v>12196802.6857928</v>
      </c>
      <c r="C111">
        <v>947108.3612461482</v>
      </c>
      <c r="D111">
        <v>3097775.301025179</v>
      </c>
      <c r="E111">
        <v>2685129.352580417</v>
      </c>
      <c r="F111">
        <v>2946129.976532083</v>
      </c>
      <c r="G111">
        <v>2520659.694408973</v>
      </c>
    </row>
    <row r="112" spans="1:7">
      <c r="A112">
        <v>110</v>
      </c>
      <c r="B112">
        <v>12147716.89095078</v>
      </c>
      <c r="C112">
        <v>953360.6569853533</v>
      </c>
      <c r="D112">
        <v>3089878.205491007</v>
      </c>
      <c r="E112">
        <v>2685853.692714665</v>
      </c>
      <c r="F112">
        <v>2913249.77047854</v>
      </c>
      <c r="G112">
        <v>2505374.565281213</v>
      </c>
    </row>
    <row r="113" spans="1:7">
      <c r="A113">
        <v>111</v>
      </c>
      <c r="B113">
        <v>12154709.50613264</v>
      </c>
      <c r="C113">
        <v>952511.5427126437</v>
      </c>
      <c r="D113">
        <v>3090432.131318907</v>
      </c>
      <c r="E113">
        <v>2685791.282036929</v>
      </c>
      <c r="F113">
        <v>2918417.711074314</v>
      </c>
      <c r="G113">
        <v>2507556.838989849</v>
      </c>
    </row>
    <row r="114" spans="1:7">
      <c r="A114">
        <v>112</v>
      </c>
      <c r="B114">
        <v>12094837.4911382</v>
      </c>
      <c r="C114">
        <v>960461.2026547749</v>
      </c>
      <c r="D114">
        <v>3080964.473467384</v>
      </c>
      <c r="E114">
        <v>2686716.461567298</v>
      </c>
      <c r="F114">
        <v>2877683.970422</v>
      </c>
      <c r="G114">
        <v>2489011.383026747</v>
      </c>
    </row>
    <row r="115" spans="1:7">
      <c r="A115">
        <v>113</v>
      </c>
      <c r="B115">
        <v>12088053.96617687</v>
      </c>
      <c r="C115">
        <v>961991.4696888969</v>
      </c>
      <c r="D115">
        <v>3077864.309101571</v>
      </c>
      <c r="E115">
        <v>2687247.562248154</v>
      </c>
      <c r="F115">
        <v>2873950.116231885</v>
      </c>
      <c r="G115">
        <v>2487000.508906367</v>
      </c>
    </row>
    <row r="116" spans="1:7">
      <c r="A116">
        <v>114</v>
      </c>
      <c r="B116">
        <v>12094649.93413569</v>
      </c>
      <c r="C116">
        <v>961266.9551341035</v>
      </c>
      <c r="D116">
        <v>3078292.729036703</v>
      </c>
      <c r="E116">
        <v>2687201.282952657</v>
      </c>
      <c r="F116">
        <v>2878787.486822494</v>
      </c>
      <c r="G116">
        <v>2489101.480189736</v>
      </c>
    </row>
    <row r="117" spans="1:7">
      <c r="A117">
        <v>115</v>
      </c>
      <c r="B117">
        <v>12030556.55028394</v>
      </c>
      <c r="C117">
        <v>970083.0967978709</v>
      </c>
      <c r="D117">
        <v>3068447.111153369</v>
      </c>
      <c r="E117">
        <v>2688240.990784784</v>
      </c>
      <c r="F117">
        <v>2834609.613730734</v>
      </c>
      <c r="G117">
        <v>2469175.737817178</v>
      </c>
    </row>
    <row r="118" spans="1:7">
      <c r="A118">
        <v>116</v>
      </c>
      <c r="B118">
        <v>11973396.12432663</v>
      </c>
      <c r="C118">
        <v>978596.7649110133</v>
      </c>
      <c r="D118">
        <v>3058262.664283561</v>
      </c>
      <c r="E118">
        <v>2689199.115073687</v>
      </c>
      <c r="F118">
        <v>2795743.401112082</v>
      </c>
      <c r="G118">
        <v>2451594.17894628</v>
      </c>
    </row>
    <row r="119" spans="1:7">
      <c r="A119">
        <v>117</v>
      </c>
      <c r="B119">
        <v>11963528.16839567</v>
      </c>
      <c r="C119">
        <v>981022.9289193663</v>
      </c>
      <c r="D119">
        <v>3054425.370602021</v>
      </c>
      <c r="E119">
        <v>2689789.950216401</v>
      </c>
      <c r="F119">
        <v>2789549.332567257</v>
      </c>
      <c r="G119">
        <v>2448740.586090629</v>
      </c>
    </row>
    <row r="120" spans="1:7">
      <c r="A120">
        <v>118</v>
      </c>
      <c r="B120">
        <v>11969626.59358489</v>
      </c>
      <c r="C120">
        <v>980433.9755602947</v>
      </c>
      <c r="D120">
        <v>3054745.36801615</v>
      </c>
      <c r="E120">
        <v>2689746.287535422</v>
      </c>
      <c r="F120">
        <v>2793973.6889178</v>
      </c>
      <c r="G120">
        <v>2450727.27355522</v>
      </c>
    </row>
    <row r="121" spans="1:7">
      <c r="A121">
        <v>119</v>
      </c>
      <c r="B121">
        <v>11902893.14573242</v>
      </c>
      <c r="C121">
        <v>990333.5884415618</v>
      </c>
      <c r="D121">
        <v>3044181.364605791</v>
      </c>
      <c r="E121">
        <v>2690842.347006635</v>
      </c>
      <c r="F121">
        <v>2747612.924030924</v>
      </c>
      <c r="G121">
        <v>2429922.921647508</v>
      </c>
    </row>
    <row r="122" spans="1:7">
      <c r="A122">
        <v>120</v>
      </c>
      <c r="B122">
        <v>11843548.6357929</v>
      </c>
      <c r="C122">
        <v>1000175.480468377</v>
      </c>
      <c r="D122">
        <v>3033292.942083662</v>
      </c>
      <c r="E122">
        <v>2691871.258469892</v>
      </c>
      <c r="F122">
        <v>2706599.668426483</v>
      </c>
      <c r="G122">
        <v>2411609.286344485</v>
      </c>
    </row>
    <row r="123" spans="1:7">
      <c r="A123">
        <v>121</v>
      </c>
      <c r="B123">
        <v>11831270.37343415</v>
      </c>
      <c r="C123">
        <v>1003490.260401135</v>
      </c>
      <c r="D123">
        <v>3028981.692515458</v>
      </c>
      <c r="E123">
        <v>2692467.239353608</v>
      </c>
      <c r="F123">
        <v>2698290.602368948</v>
      </c>
      <c r="G123">
        <v>2408040.578794999</v>
      </c>
    </row>
    <row r="124" spans="1:7">
      <c r="A124">
        <v>122</v>
      </c>
      <c r="B124">
        <v>11836697.22438292</v>
      </c>
      <c r="C124">
        <v>1003066.027800965</v>
      </c>
      <c r="D124">
        <v>3029201.792856234</v>
      </c>
      <c r="E124">
        <v>2692416.368440791</v>
      </c>
      <c r="F124">
        <v>2702166.974093792</v>
      </c>
      <c r="G124">
        <v>2409846.061191141</v>
      </c>
    </row>
    <row r="125" spans="1:7">
      <c r="A125">
        <v>123</v>
      </c>
      <c r="B125">
        <v>11771482.83893808</v>
      </c>
      <c r="C125">
        <v>1013608.392874357</v>
      </c>
      <c r="D125">
        <v>3018613.658840495</v>
      </c>
      <c r="E125">
        <v>2693544.508130256</v>
      </c>
      <c r="F125">
        <v>2656367.560189432</v>
      </c>
      <c r="G125">
        <v>2389348.718903539</v>
      </c>
    </row>
    <row r="126" spans="1:7">
      <c r="A126">
        <v>124</v>
      </c>
      <c r="B126">
        <v>11714245.10586627</v>
      </c>
      <c r="C126">
        <v>1024263.907834981</v>
      </c>
      <c r="D126">
        <v>3007800.524094708</v>
      </c>
      <c r="E126">
        <v>2694585.625937478</v>
      </c>
      <c r="F126">
        <v>2616064.112290656</v>
      </c>
      <c r="G126">
        <v>2371530.93570845</v>
      </c>
    </row>
    <row r="127" spans="1:7">
      <c r="A127">
        <v>125</v>
      </c>
      <c r="B127">
        <v>11701468.39675235</v>
      </c>
      <c r="C127">
        <v>1028239.65121445</v>
      </c>
      <c r="D127">
        <v>3003422.997992285</v>
      </c>
      <c r="E127">
        <v>2695135.810776091</v>
      </c>
      <c r="F127">
        <v>2606897.438308555</v>
      </c>
      <c r="G127">
        <v>2367772.49846097</v>
      </c>
    </row>
    <row r="128" spans="1:7">
      <c r="A128">
        <v>126</v>
      </c>
      <c r="B128">
        <v>11706166.01130841</v>
      </c>
      <c r="C128">
        <v>1027999.542635363</v>
      </c>
      <c r="D128">
        <v>3003563.371370482</v>
      </c>
      <c r="E128">
        <v>2695070.787365362</v>
      </c>
      <c r="F128">
        <v>2610170.117492934</v>
      </c>
      <c r="G128">
        <v>2369362.192444272</v>
      </c>
    </row>
    <row r="129" spans="1:7">
      <c r="A129">
        <v>127</v>
      </c>
      <c r="B129">
        <v>11646754.9448207</v>
      </c>
      <c r="C129">
        <v>1038547.410943915</v>
      </c>
      <c r="D129">
        <v>2993630.741582704</v>
      </c>
      <c r="E129">
        <v>2696196.874059359</v>
      </c>
      <c r="F129">
        <v>2567900.839782166</v>
      </c>
      <c r="G129">
        <v>2350479.07845256</v>
      </c>
    </row>
    <row r="130" spans="1:7">
      <c r="A130">
        <v>128</v>
      </c>
      <c r="B130">
        <v>11595797.47398636</v>
      </c>
      <c r="C130">
        <v>1049329.866649137</v>
      </c>
      <c r="D130">
        <v>2983656.731208953</v>
      </c>
      <c r="E130">
        <v>2697187.137878916</v>
      </c>
      <c r="F130">
        <v>2531203.492397912</v>
      </c>
      <c r="G130">
        <v>2334420.245851445</v>
      </c>
    </row>
    <row r="131" spans="1:7">
      <c r="A131">
        <v>129</v>
      </c>
      <c r="B131">
        <v>11584559.93850932</v>
      </c>
      <c r="C131">
        <v>1053630.322646108</v>
      </c>
      <c r="D131">
        <v>2979594.493744323</v>
      </c>
      <c r="E131">
        <v>2697647.792861625</v>
      </c>
      <c r="F131">
        <v>2522608.182697661</v>
      </c>
      <c r="G131">
        <v>2331079.146559598</v>
      </c>
    </row>
    <row r="132" spans="1:7">
      <c r="A132">
        <v>130</v>
      </c>
      <c r="B132">
        <v>11588556.9155486</v>
      </c>
      <c r="C132">
        <v>1053583.977395325</v>
      </c>
      <c r="D132">
        <v>2979660.522819904</v>
      </c>
      <c r="E132">
        <v>2697564.971656259</v>
      </c>
      <c r="F132">
        <v>2525295.030980147</v>
      </c>
      <c r="G132">
        <v>2332452.412696961</v>
      </c>
    </row>
    <row r="133" spans="1:7">
      <c r="A133">
        <v>131</v>
      </c>
      <c r="B133">
        <v>11538193.73214353</v>
      </c>
      <c r="C133">
        <v>1063461.084234692</v>
      </c>
      <c r="D133">
        <v>2970994.350894538</v>
      </c>
      <c r="E133">
        <v>2698646.099588774</v>
      </c>
      <c r="F133">
        <v>2488874.286552313</v>
      </c>
      <c r="G133">
        <v>2316217.910873217</v>
      </c>
    </row>
    <row r="134" spans="1:7">
      <c r="A134">
        <v>132</v>
      </c>
      <c r="B134">
        <v>11496578.42842113</v>
      </c>
      <c r="C134">
        <v>1073655.074925288</v>
      </c>
      <c r="D134">
        <v>2962409.70845019</v>
      </c>
      <c r="E134">
        <v>2699525.356197833</v>
      </c>
      <c r="F134">
        <v>2458062.666799117</v>
      </c>
      <c r="G134">
        <v>2302925.6220487</v>
      </c>
    </row>
    <row r="135" spans="1:7">
      <c r="A135">
        <v>133</v>
      </c>
      <c r="B135">
        <v>11488406.07934427</v>
      </c>
      <c r="C135">
        <v>1077931.226071478</v>
      </c>
      <c r="D135">
        <v>2958915.77810948</v>
      </c>
      <c r="E135">
        <v>2699861.984057672</v>
      </c>
      <c r="F135">
        <v>2451055.275570651</v>
      </c>
      <c r="G135">
        <v>2300641.815534992</v>
      </c>
    </row>
    <row r="136" spans="1:7">
      <c r="A136">
        <v>134</v>
      </c>
      <c r="B136">
        <v>11490455.60170637</v>
      </c>
      <c r="C136">
        <v>1078077.943424998</v>
      </c>
      <c r="D136">
        <v>2958766.939099532</v>
      </c>
      <c r="E136">
        <v>2700077.496380671</v>
      </c>
      <c r="F136">
        <v>2452259.591883042</v>
      </c>
      <c r="G136">
        <v>2301273.630918125</v>
      </c>
    </row>
    <row r="137" spans="1:7">
      <c r="A137">
        <v>135</v>
      </c>
      <c r="B137">
        <v>11452300.61293674</v>
      </c>
      <c r="C137">
        <v>1086713.125634367</v>
      </c>
      <c r="D137">
        <v>2951839.813945769</v>
      </c>
      <c r="E137">
        <v>2700709.479415849</v>
      </c>
      <c r="F137">
        <v>2424139.79676365</v>
      </c>
      <c r="G137">
        <v>2288898.39717711</v>
      </c>
    </row>
    <row r="138" spans="1:7">
      <c r="A138">
        <v>136</v>
      </c>
      <c r="B138">
        <v>11450878.5887213</v>
      </c>
      <c r="C138">
        <v>1088594.37319154</v>
      </c>
      <c r="D138">
        <v>2950046.452151786</v>
      </c>
      <c r="E138">
        <v>2700536.048375417</v>
      </c>
      <c r="F138">
        <v>2422775.135589529</v>
      </c>
      <c r="G138">
        <v>2288926.579413026</v>
      </c>
    </row>
    <row r="139" spans="1:7">
      <c r="A139">
        <v>137</v>
      </c>
      <c r="B139">
        <v>11374656.84676156</v>
      </c>
      <c r="C139">
        <v>1104757.878265174</v>
      </c>
      <c r="D139">
        <v>2938590.430806329</v>
      </c>
      <c r="E139">
        <v>2702535.873107065</v>
      </c>
      <c r="F139">
        <v>2365372.835396946</v>
      </c>
      <c r="G139">
        <v>2263399.829186049</v>
      </c>
    </row>
    <row r="140" spans="1:7">
      <c r="A140">
        <v>138</v>
      </c>
      <c r="B140">
        <v>11319785.20110566</v>
      </c>
      <c r="C140">
        <v>1116711.475703117</v>
      </c>
      <c r="D140">
        <v>2929494.646691351</v>
      </c>
      <c r="E140">
        <v>2703495.62512826</v>
      </c>
      <c r="F140">
        <v>2325355.134894071</v>
      </c>
      <c r="G140">
        <v>2244728.318688857</v>
      </c>
    </row>
    <row r="141" spans="1:7">
      <c r="A141">
        <v>139</v>
      </c>
      <c r="B141">
        <v>11281995.51903133</v>
      </c>
      <c r="C141">
        <v>1126002.694095327</v>
      </c>
      <c r="D141">
        <v>2921570.17773414</v>
      </c>
      <c r="E141">
        <v>2703858.016930975</v>
      </c>
      <c r="F141">
        <v>2298726.269881051</v>
      </c>
      <c r="G141">
        <v>2231838.360389834</v>
      </c>
    </row>
    <row r="142" spans="1:7">
      <c r="A142">
        <v>140</v>
      </c>
      <c r="B142">
        <v>11238639.16187069</v>
      </c>
      <c r="C142">
        <v>1137251.85188866</v>
      </c>
      <c r="D142">
        <v>2912476.092886881</v>
      </c>
      <c r="E142">
        <v>2705300.646064517</v>
      </c>
      <c r="F142">
        <v>2266314.572874035</v>
      </c>
      <c r="G142">
        <v>2217295.998156595</v>
      </c>
    </row>
    <row r="143" spans="1:7">
      <c r="A143">
        <v>141</v>
      </c>
      <c r="B143">
        <v>11216395.9179587</v>
      </c>
      <c r="C143">
        <v>1143808.87883567</v>
      </c>
      <c r="D143">
        <v>2907743.999770217</v>
      </c>
      <c r="E143">
        <v>2706438.16434487</v>
      </c>
      <c r="F143">
        <v>2248811.897185126</v>
      </c>
      <c r="G143">
        <v>2209592.977822813</v>
      </c>
    </row>
    <row r="144" spans="1:7">
      <c r="A144">
        <v>142</v>
      </c>
      <c r="B144">
        <v>11215574.3894547</v>
      </c>
      <c r="C144">
        <v>1144013.663300701</v>
      </c>
      <c r="D144">
        <v>2907668.913440045</v>
      </c>
      <c r="E144">
        <v>2706275.679730949</v>
      </c>
      <c r="F144">
        <v>2248307.590558197</v>
      </c>
      <c r="G144">
        <v>2209308.542424804</v>
      </c>
    </row>
    <row r="145" spans="1:7">
      <c r="A145">
        <v>143</v>
      </c>
      <c r="B145">
        <v>11173584.56677318</v>
      </c>
      <c r="C145">
        <v>1155445.494321104</v>
      </c>
      <c r="D145">
        <v>2897702.765700785</v>
      </c>
      <c r="E145">
        <v>2708217.456569718</v>
      </c>
      <c r="F145">
        <v>2216881.949005601</v>
      </c>
      <c r="G145">
        <v>2195336.901175968</v>
      </c>
    </row>
    <row r="146" spans="1:7">
      <c r="A146">
        <v>144</v>
      </c>
      <c r="B146">
        <v>11144496.27509109</v>
      </c>
      <c r="C146">
        <v>1164499.343324882</v>
      </c>
      <c r="D146">
        <v>2891630.813596592</v>
      </c>
      <c r="E146">
        <v>2709268.202581722</v>
      </c>
      <c r="F146">
        <v>2193773.287196513</v>
      </c>
      <c r="G146">
        <v>2185324.628391383</v>
      </c>
    </row>
    <row r="147" spans="1:7">
      <c r="A147">
        <v>145</v>
      </c>
      <c r="B147">
        <v>11123974.81862051</v>
      </c>
      <c r="C147">
        <v>1171523.802121167</v>
      </c>
      <c r="D147">
        <v>2886475.557065901</v>
      </c>
      <c r="E147">
        <v>2710286.63716052</v>
      </c>
      <c r="F147">
        <v>2177537.18599433</v>
      </c>
      <c r="G147">
        <v>2178151.63627859</v>
      </c>
    </row>
    <row r="148" spans="1:7">
      <c r="A148">
        <v>146</v>
      </c>
      <c r="B148">
        <v>11123433.18928622</v>
      </c>
      <c r="C148">
        <v>1171698.035021168</v>
      </c>
      <c r="D148">
        <v>2886046.809442612</v>
      </c>
      <c r="E148">
        <v>2710273.113152761</v>
      </c>
      <c r="F148">
        <v>2177416.224592608</v>
      </c>
      <c r="G148">
        <v>2177999.007077074</v>
      </c>
    </row>
    <row r="149" spans="1:7">
      <c r="A149">
        <v>147</v>
      </c>
      <c r="B149">
        <v>11097437.72872425</v>
      </c>
      <c r="C149">
        <v>1179473.173257215</v>
      </c>
      <c r="D149">
        <v>2881447.825945617</v>
      </c>
      <c r="E149">
        <v>2710947.36525972</v>
      </c>
      <c r="F149">
        <v>2156600.525275178</v>
      </c>
      <c r="G149">
        <v>2168968.838986519</v>
      </c>
    </row>
    <row r="150" spans="1:7">
      <c r="A150">
        <v>148</v>
      </c>
      <c r="B150">
        <v>11089329.29362581</v>
      </c>
      <c r="C150">
        <v>1182362.93275754</v>
      </c>
      <c r="D150">
        <v>2879105.594837977</v>
      </c>
      <c r="E150">
        <v>2711236.087933956</v>
      </c>
      <c r="F150">
        <v>2150450.248190777</v>
      </c>
      <c r="G150">
        <v>2166174.42990556</v>
      </c>
    </row>
    <row r="151" spans="1:7">
      <c r="A151">
        <v>149</v>
      </c>
      <c r="B151">
        <v>11089349.51881218</v>
      </c>
      <c r="C151">
        <v>1182536.708118975</v>
      </c>
      <c r="D151">
        <v>2878837.019915554</v>
      </c>
      <c r="E151">
        <v>2711274.200293727</v>
      </c>
      <c r="F151">
        <v>2150497.436252376</v>
      </c>
      <c r="G151">
        <v>2166204.154231548</v>
      </c>
    </row>
    <row r="152" spans="1:7">
      <c r="A152">
        <v>150</v>
      </c>
      <c r="B152">
        <v>11045239.10926636</v>
      </c>
      <c r="C152">
        <v>1196246.025878316</v>
      </c>
      <c r="D152">
        <v>2870463.215592576</v>
      </c>
      <c r="E152">
        <v>2712580.464315743</v>
      </c>
      <c r="F152">
        <v>2115229.420703932</v>
      </c>
      <c r="G152">
        <v>2150719.982775791</v>
      </c>
    </row>
    <row r="153" spans="1:7">
      <c r="A153">
        <v>151</v>
      </c>
      <c r="B153">
        <v>11023250.66707855</v>
      </c>
      <c r="C153">
        <v>1204390.700700918</v>
      </c>
      <c r="D153">
        <v>2865148.273181548</v>
      </c>
      <c r="E153">
        <v>2713716.026012167</v>
      </c>
      <c r="F153">
        <v>2097209.166845554</v>
      </c>
      <c r="G153">
        <v>2142786.500338367</v>
      </c>
    </row>
    <row r="154" spans="1:7">
      <c r="A154">
        <v>152</v>
      </c>
      <c r="B154">
        <v>11022881.52894633</v>
      </c>
      <c r="C154">
        <v>1204987.28186619</v>
      </c>
      <c r="D154">
        <v>2864483.78355809</v>
      </c>
      <c r="E154">
        <v>2713762.850235296</v>
      </c>
      <c r="F154">
        <v>2096982.994329734</v>
      </c>
      <c r="G154">
        <v>2142664.618957018</v>
      </c>
    </row>
    <row r="155" spans="1:7">
      <c r="A155">
        <v>153</v>
      </c>
      <c r="B155">
        <v>11013974.7085883</v>
      </c>
      <c r="C155">
        <v>1208038.713225901</v>
      </c>
      <c r="D155">
        <v>2862699.292455727</v>
      </c>
      <c r="E155">
        <v>2714036.340390079</v>
      </c>
      <c r="F155">
        <v>2089722.443142937</v>
      </c>
      <c r="G155">
        <v>2139477.919373654</v>
      </c>
    </row>
    <row r="156" spans="1:7">
      <c r="A156">
        <v>154</v>
      </c>
      <c r="B156">
        <v>11014215.09120468</v>
      </c>
      <c r="C156">
        <v>1208658.989981153</v>
      </c>
      <c r="D156">
        <v>2862021.60475294</v>
      </c>
      <c r="E156">
        <v>2714185.777005185</v>
      </c>
      <c r="F156">
        <v>2089785.832012533</v>
      </c>
      <c r="G156">
        <v>2139562.887452865</v>
      </c>
    </row>
    <row r="157" spans="1:7">
      <c r="A157">
        <v>155</v>
      </c>
      <c r="B157">
        <v>10971817.38564036</v>
      </c>
      <c r="C157">
        <v>1221463.430834168</v>
      </c>
      <c r="D157">
        <v>2854977.398084776</v>
      </c>
      <c r="E157">
        <v>2715295.873223539</v>
      </c>
      <c r="F157">
        <v>2055688.994324982</v>
      </c>
      <c r="G157">
        <v>2124391.68917289</v>
      </c>
    </row>
    <row r="158" spans="1:7">
      <c r="A158">
        <v>156</v>
      </c>
      <c r="B158">
        <v>10951261.16570573</v>
      </c>
      <c r="C158">
        <v>1229532.381951811</v>
      </c>
      <c r="D158">
        <v>2850037.443017647</v>
      </c>
      <c r="E158">
        <v>2716389.811200164</v>
      </c>
      <c r="F158">
        <v>2038485.900043254</v>
      </c>
      <c r="G158">
        <v>2116815.629492856</v>
      </c>
    </row>
    <row r="159" spans="1:7">
      <c r="A159">
        <v>157</v>
      </c>
      <c r="B159">
        <v>10950885.78162765</v>
      </c>
      <c r="C159">
        <v>1230038.200157153</v>
      </c>
      <c r="D159">
        <v>2849691.094866727</v>
      </c>
      <c r="E159">
        <v>2716338.719047802</v>
      </c>
      <c r="F159">
        <v>2038130.278435801</v>
      </c>
      <c r="G159">
        <v>2116687.489120164</v>
      </c>
    </row>
    <row r="160" spans="1:7">
      <c r="A160">
        <v>158</v>
      </c>
      <c r="B160">
        <v>10916512.30730817</v>
      </c>
      <c r="C160">
        <v>1242155.227923869</v>
      </c>
      <c r="D160">
        <v>2842733.386194873</v>
      </c>
      <c r="E160">
        <v>2717495.645779802</v>
      </c>
      <c r="F160">
        <v>2009949.257044272</v>
      </c>
      <c r="G160">
        <v>2104178.790365361</v>
      </c>
    </row>
    <row r="161" spans="1:7">
      <c r="A161">
        <v>159</v>
      </c>
      <c r="B161">
        <v>10889566.38102001</v>
      </c>
      <c r="C161">
        <v>1250460.687521957</v>
      </c>
      <c r="D161">
        <v>2838327.708274909</v>
      </c>
      <c r="E161">
        <v>2718494.032500442</v>
      </c>
      <c r="F161">
        <v>1988032.751903421</v>
      </c>
      <c r="G161">
        <v>2094251.200819278</v>
      </c>
    </row>
    <row r="162" spans="1:7">
      <c r="A162">
        <v>160</v>
      </c>
      <c r="B162">
        <v>10880534.19672121</v>
      </c>
      <c r="C162">
        <v>1253265.363834383</v>
      </c>
      <c r="D162">
        <v>2836637.054805863</v>
      </c>
      <c r="E162">
        <v>2719249.714757468</v>
      </c>
      <c r="F162">
        <v>1980565.54178983</v>
      </c>
      <c r="G162">
        <v>2090816.521533668</v>
      </c>
    </row>
    <row r="163" spans="1:7">
      <c r="A163">
        <v>161</v>
      </c>
      <c r="B163">
        <v>10880366.43225902</v>
      </c>
      <c r="C163">
        <v>1253949.748704256</v>
      </c>
      <c r="D163">
        <v>2836292.493235097</v>
      </c>
      <c r="E163">
        <v>2719247.549657908</v>
      </c>
      <c r="F163">
        <v>1980168.478436718</v>
      </c>
      <c r="G163">
        <v>2090708.162225042</v>
      </c>
    </row>
    <row r="164" spans="1:7">
      <c r="A164">
        <v>162</v>
      </c>
      <c r="B164">
        <v>10843664.425991</v>
      </c>
      <c r="C164">
        <v>1266967.279168034</v>
      </c>
      <c r="D164">
        <v>2829158.629467796</v>
      </c>
      <c r="E164">
        <v>2720539.641323657</v>
      </c>
      <c r="F164">
        <v>1949889.968398684</v>
      </c>
      <c r="G164">
        <v>2077108.90763283</v>
      </c>
    </row>
    <row r="165" spans="1:7">
      <c r="A165">
        <v>163</v>
      </c>
      <c r="B165">
        <v>10831118.80475045</v>
      </c>
      <c r="C165">
        <v>1272640.264463072</v>
      </c>
      <c r="D165">
        <v>2825925.796264947</v>
      </c>
      <c r="E165">
        <v>2721341.159575352</v>
      </c>
      <c r="F165">
        <v>1938861.087157379</v>
      </c>
      <c r="G165">
        <v>2072350.497289702</v>
      </c>
    </row>
    <row r="166" spans="1:7">
      <c r="A166">
        <v>164</v>
      </c>
      <c r="B166">
        <v>10831818.94547946</v>
      </c>
      <c r="C166">
        <v>1271398.845495833</v>
      </c>
      <c r="D166">
        <v>2826485.21884562</v>
      </c>
      <c r="E166">
        <v>2721475.613362835</v>
      </c>
      <c r="F166">
        <v>1939814.795549934</v>
      </c>
      <c r="G166">
        <v>2072644.472225235</v>
      </c>
    </row>
    <row r="167" spans="1:7">
      <c r="A167">
        <v>165</v>
      </c>
      <c r="B167">
        <v>10824545.27965168</v>
      </c>
      <c r="C167">
        <v>1274551.322581857</v>
      </c>
      <c r="D167">
        <v>2824907.586262461</v>
      </c>
      <c r="E167">
        <v>2721643.510771153</v>
      </c>
      <c r="F167">
        <v>1933555.350625091</v>
      </c>
      <c r="G167">
        <v>2069887.509411116</v>
      </c>
    </row>
    <row r="168" spans="1:7">
      <c r="A168">
        <v>166</v>
      </c>
      <c r="B168">
        <v>10825040.02618144</v>
      </c>
      <c r="C168">
        <v>1275701.642276976</v>
      </c>
      <c r="D168">
        <v>2824267.102382941</v>
      </c>
      <c r="E168">
        <v>2721741.001008935</v>
      </c>
      <c r="F168">
        <v>1933313.973899495</v>
      </c>
      <c r="G168">
        <v>2070016.306613091</v>
      </c>
    </row>
    <row r="169" spans="1:7">
      <c r="A169">
        <v>167</v>
      </c>
      <c r="B169">
        <v>10796244.53743054</v>
      </c>
      <c r="C169">
        <v>1283293.237671967</v>
      </c>
      <c r="D169">
        <v>2820174.610208402</v>
      </c>
      <c r="E169">
        <v>2722689.487732063</v>
      </c>
      <c r="F169">
        <v>1910790.854657677</v>
      </c>
      <c r="G169">
        <v>2059296.347160434</v>
      </c>
    </row>
    <row r="170" spans="1:7">
      <c r="A170">
        <v>168</v>
      </c>
      <c r="B170">
        <v>10773742.99738251</v>
      </c>
      <c r="C170">
        <v>1296674.709855413</v>
      </c>
      <c r="D170">
        <v>2812264.501569809</v>
      </c>
      <c r="E170">
        <v>2723605.32692973</v>
      </c>
      <c r="F170">
        <v>1890440.159729681</v>
      </c>
      <c r="G170">
        <v>2050758.299297881</v>
      </c>
    </row>
    <row r="171" spans="1:7">
      <c r="A171">
        <v>169</v>
      </c>
      <c r="B171">
        <v>10758305.08164034</v>
      </c>
      <c r="C171">
        <v>1304323.314784634</v>
      </c>
      <c r="D171">
        <v>2807629.6870853</v>
      </c>
      <c r="E171">
        <v>2724726.093550865</v>
      </c>
      <c r="F171">
        <v>1877107.32027057</v>
      </c>
      <c r="G171">
        <v>2044518.665948968</v>
      </c>
    </row>
    <row r="172" spans="1:7">
      <c r="A172">
        <v>170</v>
      </c>
      <c r="B172">
        <v>10759094.35853851</v>
      </c>
      <c r="C172">
        <v>1303675.526485092</v>
      </c>
      <c r="D172">
        <v>2807969.112120809</v>
      </c>
      <c r="E172">
        <v>2724638.242321051</v>
      </c>
      <c r="F172">
        <v>1877939.091842155</v>
      </c>
      <c r="G172">
        <v>2044872.385769406</v>
      </c>
    </row>
    <row r="173" spans="1:7">
      <c r="A173">
        <v>171</v>
      </c>
      <c r="B173">
        <v>10722654.30736919</v>
      </c>
      <c r="C173">
        <v>1318534.662518192</v>
      </c>
      <c r="D173">
        <v>2799815.912745198</v>
      </c>
      <c r="E173">
        <v>2726207.556584496</v>
      </c>
      <c r="F173">
        <v>1847350.58145723</v>
      </c>
      <c r="G173">
        <v>2030745.594064072</v>
      </c>
    </row>
    <row r="174" spans="1:7">
      <c r="A174">
        <v>172</v>
      </c>
      <c r="B174">
        <v>10694096.72451246</v>
      </c>
      <c r="C174">
        <v>1332941.189176412</v>
      </c>
      <c r="D174">
        <v>2792277.173464837</v>
      </c>
      <c r="E174">
        <v>2728066.245063123</v>
      </c>
      <c r="F174">
        <v>1821281.238125279</v>
      </c>
      <c r="G174">
        <v>2019530.878682812</v>
      </c>
    </row>
    <row r="175" spans="1:7">
      <c r="A175">
        <v>173</v>
      </c>
      <c r="B175">
        <v>10674144.59020096</v>
      </c>
      <c r="C175">
        <v>1342820.392504284</v>
      </c>
      <c r="D175">
        <v>2787790.884610978</v>
      </c>
      <c r="E175">
        <v>2729734.92256544</v>
      </c>
      <c r="F175">
        <v>1802201.293019153</v>
      </c>
      <c r="G175">
        <v>2011597.097501105</v>
      </c>
    </row>
    <row r="176" spans="1:7">
      <c r="A176">
        <v>174</v>
      </c>
      <c r="B176">
        <v>10650900.80042134</v>
      </c>
      <c r="C176">
        <v>1354329.704513574</v>
      </c>
      <c r="D176">
        <v>2782642.24596098</v>
      </c>
      <c r="E176">
        <v>2730942.044794853</v>
      </c>
      <c r="F176">
        <v>1780854.541520684</v>
      </c>
      <c r="G176">
        <v>2002132.263631253</v>
      </c>
    </row>
    <row r="177" spans="1:7">
      <c r="A177">
        <v>175</v>
      </c>
      <c r="B177">
        <v>10638874.42187044</v>
      </c>
      <c r="C177">
        <v>1359794.409135181</v>
      </c>
      <c r="D177">
        <v>2780028.946370364</v>
      </c>
      <c r="E177">
        <v>2731297.16441128</v>
      </c>
      <c r="F177">
        <v>1770371.137631729</v>
      </c>
      <c r="G177">
        <v>1997382.764321887</v>
      </c>
    </row>
    <row r="178" spans="1:7">
      <c r="A178">
        <v>176</v>
      </c>
      <c r="B178">
        <v>10639183.62642887</v>
      </c>
      <c r="C178">
        <v>1359713.899298837</v>
      </c>
      <c r="D178">
        <v>2780072.217712372</v>
      </c>
      <c r="E178">
        <v>2731239.093154757</v>
      </c>
      <c r="F178">
        <v>1770683.816764434</v>
      </c>
      <c r="G178">
        <v>1997474.599498475</v>
      </c>
    </row>
    <row r="179" spans="1:7">
      <c r="A179">
        <v>177</v>
      </c>
      <c r="B179">
        <v>10616310.03903998</v>
      </c>
      <c r="C179">
        <v>1371447.141285012</v>
      </c>
      <c r="D179">
        <v>2775558.85682585</v>
      </c>
      <c r="E179">
        <v>2732299.192069829</v>
      </c>
      <c r="F179">
        <v>1749105.975523705</v>
      </c>
      <c r="G179">
        <v>1987898.87333558</v>
      </c>
    </row>
    <row r="180" spans="1:7">
      <c r="A180">
        <v>178</v>
      </c>
      <c r="B180">
        <v>10600220.06754516</v>
      </c>
      <c r="C180">
        <v>1379087.745197176</v>
      </c>
      <c r="D180">
        <v>2771905.311143065</v>
      </c>
      <c r="E180">
        <v>2733166.785979696</v>
      </c>
      <c r="F180">
        <v>1734746.20760315</v>
      </c>
      <c r="G180">
        <v>1981314.017622074</v>
      </c>
    </row>
    <row r="181" spans="1:7">
      <c r="A181">
        <v>179</v>
      </c>
      <c r="B181">
        <v>10590447.4095603</v>
      </c>
      <c r="C181">
        <v>1383988.424811746</v>
      </c>
      <c r="D181">
        <v>2769663.637712174</v>
      </c>
      <c r="E181">
        <v>2733874.070029201</v>
      </c>
      <c r="F181">
        <v>1725699.032740201</v>
      </c>
      <c r="G181">
        <v>1977222.244266979</v>
      </c>
    </row>
    <row r="182" spans="1:7">
      <c r="A182">
        <v>180</v>
      </c>
      <c r="B182">
        <v>10590491.20956442</v>
      </c>
      <c r="C182">
        <v>1384001.57724811</v>
      </c>
      <c r="D182">
        <v>2769449.621726024</v>
      </c>
      <c r="E182">
        <v>2733858.547164073</v>
      </c>
      <c r="F182">
        <v>1725928.687648382</v>
      </c>
      <c r="G182">
        <v>1977252.775777831</v>
      </c>
    </row>
    <row r="183" spans="1:7">
      <c r="A183">
        <v>181</v>
      </c>
      <c r="B183">
        <v>10575430.10764938</v>
      </c>
      <c r="C183">
        <v>1391546.227815386</v>
      </c>
      <c r="D183">
        <v>2766024.120995739</v>
      </c>
      <c r="E183">
        <v>2734669.202321014</v>
      </c>
      <c r="F183">
        <v>1712156.460452717</v>
      </c>
      <c r="G183">
        <v>1971034.096064528</v>
      </c>
    </row>
    <row r="184" spans="1:7">
      <c r="A184">
        <v>182</v>
      </c>
      <c r="B184">
        <v>10571904.07297424</v>
      </c>
      <c r="C184">
        <v>1393463.516306182</v>
      </c>
      <c r="D184">
        <v>2765295.727280731</v>
      </c>
      <c r="E184">
        <v>2735088.708779155</v>
      </c>
      <c r="F184">
        <v>1708588.86160217</v>
      </c>
      <c r="G184">
        <v>1969467.259006003</v>
      </c>
    </row>
    <row r="185" spans="1:7">
      <c r="A185">
        <v>183</v>
      </c>
      <c r="B185">
        <v>10572614.85036307</v>
      </c>
      <c r="C185">
        <v>1393258.685289973</v>
      </c>
      <c r="D185">
        <v>2765399.335572217</v>
      </c>
      <c r="E185">
        <v>2735189.062828397</v>
      </c>
      <c r="F185">
        <v>1709088.10718303</v>
      </c>
      <c r="G185">
        <v>1969679.659489451</v>
      </c>
    </row>
    <row r="186" spans="1:7">
      <c r="A186">
        <v>184</v>
      </c>
      <c r="B186">
        <v>10548169.51355453</v>
      </c>
      <c r="C186">
        <v>1406428.048204196</v>
      </c>
      <c r="D186">
        <v>2759196.483003486</v>
      </c>
      <c r="E186">
        <v>2736663.846961607</v>
      </c>
      <c r="F186">
        <v>1686447.716134769</v>
      </c>
      <c r="G186">
        <v>1959433.419250475</v>
      </c>
    </row>
    <row r="187" spans="1:7">
      <c r="A187">
        <v>185</v>
      </c>
      <c r="B187">
        <v>10537411.20925158</v>
      </c>
      <c r="C187">
        <v>1412242.674266917</v>
      </c>
      <c r="D187">
        <v>2756459.276413365</v>
      </c>
      <c r="E187">
        <v>2737467.850409336</v>
      </c>
      <c r="F187">
        <v>1676367.613058756</v>
      </c>
      <c r="G187">
        <v>1954873.795103205</v>
      </c>
    </row>
    <row r="188" spans="1:7">
      <c r="A188">
        <v>186</v>
      </c>
      <c r="B188">
        <v>10537419.02787368</v>
      </c>
      <c r="C188">
        <v>1412709.193491059</v>
      </c>
      <c r="D188">
        <v>2756077.781847525</v>
      </c>
      <c r="E188">
        <v>2737470.199056748</v>
      </c>
      <c r="F188">
        <v>1676318.765427151</v>
      </c>
      <c r="G188">
        <v>1954843.088051194</v>
      </c>
    </row>
    <row r="189" spans="1:7">
      <c r="A189">
        <v>187</v>
      </c>
      <c r="B189">
        <v>10529124.17030687</v>
      </c>
      <c r="C189">
        <v>1417609.943980736</v>
      </c>
      <c r="D189">
        <v>2753898.037765168</v>
      </c>
      <c r="E189">
        <v>2738501.145453206</v>
      </c>
      <c r="F189">
        <v>1668037.620049979</v>
      </c>
      <c r="G189">
        <v>1951077.42305778</v>
      </c>
    </row>
    <row r="190" spans="1:7">
      <c r="A190">
        <v>188</v>
      </c>
      <c r="B190">
        <v>10529452.59880831</v>
      </c>
      <c r="C190">
        <v>1417142.980118144</v>
      </c>
      <c r="D190">
        <v>2754138.801310598</v>
      </c>
      <c r="E190">
        <v>2738526.084568393</v>
      </c>
      <c r="F190">
        <v>1668418.176698514</v>
      </c>
      <c r="G190">
        <v>1951226.556112661</v>
      </c>
    </row>
    <row r="191" spans="1:7">
      <c r="A191">
        <v>189</v>
      </c>
      <c r="B191">
        <v>10506633.87066516</v>
      </c>
      <c r="C191">
        <v>1431310.654229419</v>
      </c>
      <c r="D191">
        <v>2747652.382908684</v>
      </c>
      <c r="E191">
        <v>2739919.070899959</v>
      </c>
      <c r="F191">
        <v>1646400.917195946</v>
      </c>
      <c r="G191">
        <v>1941350.845431153</v>
      </c>
    </row>
    <row r="192" spans="1:7">
      <c r="A192">
        <v>190</v>
      </c>
      <c r="B192">
        <v>10496411.50769576</v>
      </c>
      <c r="C192">
        <v>1437296.387107081</v>
      </c>
      <c r="D192">
        <v>2744894.435797698</v>
      </c>
      <c r="E192">
        <v>2740705.248192423</v>
      </c>
      <c r="F192">
        <v>1636591.53923444</v>
      </c>
      <c r="G192">
        <v>1936923.897364121</v>
      </c>
    </row>
    <row r="193" spans="1:7">
      <c r="A193">
        <v>191</v>
      </c>
      <c r="B193">
        <v>10496818.8017518</v>
      </c>
      <c r="C193">
        <v>1437659.033042687</v>
      </c>
      <c r="D193">
        <v>2744666.177573938</v>
      </c>
      <c r="E193">
        <v>2740708.6104645</v>
      </c>
      <c r="F193">
        <v>1636758.962864321</v>
      </c>
      <c r="G193">
        <v>1937026.017806353</v>
      </c>
    </row>
    <row r="194" spans="1:7">
      <c r="A194">
        <v>192</v>
      </c>
      <c r="B194">
        <v>10478178.93011188</v>
      </c>
      <c r="C194">
        <v>1448977.480816524</v>
      </c>
      <c r="D194">
        <v>2739677.428563506</v>
      </c>
      <c r="E194">
        <v>2742161.079697929</v>
      </c>
      <c r="F194">
        <v>1618547.097807033</v>
      </c>
      <c r="G194">
        <v>1928815.84322689</v>
      </c>
    </row>
    <row r="195" spans="1:7">
      <c r="A195">
        <v>193</v>
      </c>
      <c r="B195">
        <v>10463550.92005301</v>
      </c>
      <c r="C195">
        <v>1459943.620051233</v>
      </c>
      <c r="D195">
        <v>2734924.9768827</v>
      </c>
      <c r="E195">
        <v>2743111.564606303</v>
      </c>
      <c r="F195">
        <v>1603434.77979358</v>
      </c>
      <c r="G195">
        <v>1922135.978719195</v>
      </c>
    </row>
    <row r="196" spans="1:7">
      <c r="A196">
        <v>194</v>
      </c>
      <c r="B196">
        <v>10459377.65384759</v>
      </c>
      <c r="C196">
        <v>1463709.269526772</v>
      </c>
      <c r="D196">
        <v>2733390.685163533</v>
      </c>
      <c r="E196">
        <v>2743226.291405587</v>
      </c>
      <c r="F196">
        <v>1598872.965995272</v>
      </c>
      <c r="G196">
        <v>1920178.441756425</v>
      </c>
    </row>
    <row r="197" spans="1:7">
      <c r="A197">
        <v>195</v>
      </c>
      <c r="B197">
        <v>10459635.87240584</v>
      </c>
      <c r="C197">
        <v>1464329.911962539</v>
      </c>
      <c r="D197">
        <v>2733142.313929259</v>
      </c>
      <c r="E197">
        <v>2743235.518397573</v>
      </c>
      <c r="F197">
        <v>1598751.12558935</v>
      </c>
      <c r="G197">
        <v>1920177.002527122</v>
      </c>
    </row>
    <row r="198" spans="1:7">
      <c r="A198">
        <v>196</v>
      </c>
      <c r="B198">
        <v>10440577.7674886</v>
      </c>
      <c r="C198">
        <v>1477858.084618727</v>
      </c>
      <c r="D198">
        <v>2727352.233373258</v>
      </c>
      <c r="E198">
        <v>2744836.350478834</v>
      </c>
      <c r="F198">
        <v>1579123.658403589</v>
      </c>
      <c r="G198">
        <v>1911407.440614188</v>
      </c>
    </row>
    <row r="199" spans="1:7">
      <c r="A199">
        <v>197</v>
      </c>
      <c r="B199">
        <v>10435631.95740875</v>
      </c>
      <c r="C199">
        <v>1484224.940471231</v>
      </c>
      <c r="D199">
        <v>2724736.128218345</v>
      </c>
      <c r="E199">
        <v>2745839.120170075</v>
      </c>
      <c r="F199">
        <v>1572281.022709567</v>
      </c>
      <c r="G199">
        <v>1908550.745839536</v>
      </c>
    </row>
    <row r="200" spans="1:7">
      <c r="A200">
        <v>198</v>
      </c>
      <c r="B200">
        <v>10436103.6224152</v>
      </c>
      <c r="C200">
        <v>1485136.272436569</v>
      </c>
      <c r="D200">
        <v>2724481.533553915</v>
      </c>
      <c r="E200">
        <v>2745724.339896689</v>
      </c>
      <c r="F200">
        <v>1572170.098051172</v>
      </c>
      <c r="G200">
        <v>1908591.378476852</v>
      </c>
    </row>
    <row r="201" spans="1:7">
      <c r="A201">
        <v>199</v>
      </c>
      <c r="B201">
        <v>10429980.17943255</v>
      </c>
      <c r="C201">
        <v>1487916.717957279</v>
      </c>
      <c r="D201">
        <v>2723060.174356511</v>
      </c>
      <c r="E201">
        <v>2746380.993798577</v>
      </c>
      <c r="F201">
        <v>1566648.688288668</v>
      </c>
      <c r="G201">
        <v>1905973.605031517</v>
      </c>
    </row>
    <row r="202" spans="1:7">
      <c r="A202">
        <v>200</v>
      </c>
      <c r="B202">
        <v>10430580.62523759</v>
      </c>
      <c r="C202">
        <v>1486600.342674984</v>
      </c>
      <c r="D202">
        <v>2723414.435810298</v>
      </c>
      <c r="E202">
        <v>2746476.127841472</v>
      </c>
      <c r="F202">
        <v>1567729.040875475</v>
      </c>
      <c r="G202">
        <v>1906360.678035364</v>
      </c>
    </row>
    <row r="203" spans="1:7">
      <c r="A203">
        <v>201</v>
      </c>
      <c r="B203">
        <v>10426617.82072173</v>
      </c>
      <c r="C203">
        <v>1491474.476995281</v>
      </c>
      <c r="D203">
        <v>2721690.677764328</v>
      </c>
      <c r="E203">
        <v>2746584.531792486</v>
      </c>
      <c r="F203">
        <v>1562609.601691595</v>
      </c>
      <c r="G203">
        <v>1904258.532478042</v>
      </c>
    </row>
    <row r="204" spans="1:7">
      <c r="A204">
        <v>202</v>
      </c>
      <c r="B204">
        <v>10426726.29606651</v>
      </c>
      <c r="C204">
        <v>1494356.237059786</v>
      </c>
      <c r="D204">
        <v>2720442.289810914</v>
      </c>
      <c r="E204">
        <v>2746520.174633089</v>
      </c>
      <c r="F204">
        <v>1561434.076180904</v>
      </c>
      <c r="G204">
        <v>1903973.518381814</v>
      </c>
    </row>
    <row r="205" spans="1:7">
      <c r="A205">
        <v>203</v>
      </c>
      <c r="B205">
        <v>10409861.82573459</v>
      </c>
      <c r="C205">
        <v>1503660.040892617</v>
      </c>
      <c r="D205">
        <v>2717132.253383656</v>
      </c>
      <c r="E205">
        <v>2748091.860817909</v>
      </c>
      <c r="F205">
        <v>1544735.809799932</v>
      </c>
      <c r="G205">
        <v>1896241.860840471</v>
      </c>
    </row>
    <row r="206" spans="1:7">
      <c r="A206">
        <v>204</v>
      </c>
      <c r="B206">
        <v>10399362.94895508</v>
      </c>
      <c r="C206">
        <v>1511969.519350239</v>
      </c>
      <c r="D206">
        <v>2714282.909435778</v>
      </c>
      <c r="E206">
        <v>2749089.777994741</v>
      </c>
      <c r="F206">
        <v>1532837.395520666</v>
      </c>
      <c r="G206">
        <v>1891183.346653651</v>
      </c>
    </row>
    <row r="207" spans="1:7">
      <c r="A207">
        <v>205</v>
      </c>
      <c r="B207">
        <v>10382861.25213025</v>
      </c>
      <c r="C207">
        <v>1526158.397717538</v>
      </c>
      <c r="D207">
        <v>2709173.864918575</v>
      </c>
      <c r="E207">
        <v>2750688.179940956</v>
      </c>
      <c r="F207">
        <v>1513886.876100969</v>
      </c>
      <c r="G207">
        <v>1882953.933452214</v>
      </c>
    </row>
    <row r="208" spans="1:7">
      <c r="A208">
        <v>206</v>
      </c>
      <c r="B208">
        <v>10367749.17624443</v>
      </c>
      <c r="C208">
        <v>1537359.763988252</v>
      </c>
      <c r="D208">
        <v>2705084.624833473</v>
      </c>
      <c r="E208">
        <v>2751899.487499804</v>
      </c>
      <c r="F208">
        <v>1497896.010696983</v>
      </c>
      <c r="G208">
        <v>1875509.28922592</v>
      </c>
    </row>
    <row r="209" spans="1:7">
      <c r="A209">
        <v>207</v>
      </c>
      <c r="B209">
        <v>10356937.1280707</v>
      </c>
      <c r="C209">
        <v>1546156.85367673</v>
      </c>
      <c r="D209">
        <v>2701491.358143547</v>
      </c>
      <c r="E209">
        <v>2752478.563511889</v>
      </c>
      <c r="F209">
        <v>1486747.811998472</v>
      </c>
      <c r="G209">
        <v>1870062.540740059</v>
      </c>
    </row>
    <row r="210" spans="1:7">
      <c r="A210">
        <v>208</v>
      </c>
      <c r="B210">
        <v>10344423.31121168</v>
      </c>
      <c r="C210">
        <v>1557246.999951169</v>
      </c>
      <c r="D210">
        <v>2697036.177110546</v>
      </c>
      <c r="E210">
        <v>2753816.426215889</v>
      </c>
      <c r="F210">
        <v>1472650.404420705</v>
      </c>
      <c r="G210">
        <v>1863673.303513369</v>
      </c>
    </row>
    <row r="211" spans="1:7">
      <c r="A211">
        <v>209</v>
      </c>
      <c r="B211">
        <v>10337966.87127891</v>
      </c>
      <c r="C211">
        <v>1563846.649820005</v>
      </c>
      <c r="D211">
        <v>2694620.393644596</v>
      </c>
      <c r="E211">
        <v>2754736.10797779</v>
      </c>
      <c r="F211">
        <v>1464647.656182731</v>
      </c>
      <c r="G211">
        <v>1860116.063653784</v>
      </c>
    </row>
    <row r="212" spans="1:7">
      <c r="A212">
        <v>210</v>
      </c>
      <c r="B212">
        <v>10338476.85061104</v>
      </c>
      <c r="C212">
        <v>1563711.703501811</v>
      </c>
      <c r="D212">
        <v>2694544.073968592</v>
      </c>
      <c r="E212">
        <v>2754914.993752738</v>
      </c>
      <c r="F212">
        <v>1465013.312122206</v>
      </c>
      <c r="G212">
        <v>1860292.767265698</v>
      </c>
    </row>
    <row r="213" spans="1:7">
      <c r="A213">
        <v>211</v>
      </c>
      <c r="B213">
        <v>10325791.06416365</v>
      </c>
      <c r="C213">
        <v>1575290.127418848</v>
      </c>
      <c r="D213">
        <v>2689537.06059331</v>
      </c>
      <c r="E213">
        <v>2756405.95749707</v>
      </c>
      <c r="F213">
        <v>1450713.654515617</v>
      </c>
      <c r="G213">
        <v>1853844.264138804</v>
      </c>
    </row>
    <row r="214" spans="1:7">
      <c r="A214">
        <v>212</v>
      </c>
      <c r="B214">
        <v>10317217.43438255</v>
      </c>
      <c r="C214">
        <v>1584742.068139097</v>
      </c>
      <c r="D214">
        <v>2686148.12937992</v>
      </c>
      <c r="E214">
        <v>2757471.225156086</v>
      </c>
      <c r="F214">
        <v>1439796.228824761</v>
      </c>
      <c r="G214">
        <v>1849059.782882682</v>
      </c>
    </row>
    <row r="215" spans="1:7">
      <c r="A215">
        <v>213</v>
      </c>
      <c r="B215">
        <v>10312012.25286731</v>
      </c>
      <c r="C215">
        <v>1590433.183578454</v>
      </c>
      <c r="D215">
        <v>2684041.346337575</v>
      </c>
      <c r="E215">
        <v>2757993.935057094</v>
      </c>
      <c r="F215">
        <v>1433335.973849741</v>
      </c>
      <c r="G215">
        <v>1846207.81404444</v>
      </c>
    </row>
    <row r="216" spans="1:7">
      <c r="A216">
        <v>214</v>
      </c>
      <c r="B216">
        <v>10312568.71184542</v>
      </c>
      <c r="C216">
        <v>1590373.875360252</v>
      </c>
      <c r="D216">
        <v>2684133.513718882</v>
      </c>
      <c r="E216">
        <v>2758119.50713143</v>
      </c>
      <c r="F216">
        <v>1433588.706280413</v>
      </c>
      <c r="G216">
        <v>1846353.109354441</v>
      </c>
    </row>
    <row r="217" spans="1:7">
      <c r="A217">
        <v>215</v>
      </c>
      <c r="B217">
        <v>10304241.21604524</v>
      </c>
      <c r="C217">
        <v>1599277.095165459</v>
      </c>
      <c r="D217">
        <v>2681019.074197643</v>
      </c>
      <c r="E217">
        <v>2759024.812595733</v>
      </c>
      <c r="F217">
        <v>1423179.99416301</v>
      </c>
      <c r="G217">
        <v>1841740.239923396</v>
      </c>
    </row>
    <row r="218" spans="1:7">
      <c r="A218">
        <v>216</v>
      </c>
      <c r="B218">
        <v>10299756.94315069</v>
      </c>
      <c r="C218">
        <v>1605251.58036433</v>
      </c>
      <c r="D218">
        <v>2678925.013083233</v>
      </c>
      <c r="E218">
        <v>2759792.802541045</v>
      </c>
      <c r="F218">
        <v>1416841.339537387</v>
      </c>
      <c r="G218">
        <v>1838946.207624694</v>
      </c>
    </row>
    <row r="219" spans="1:7">
      <c r="A219">
        <v>217</v>
      </c>
      <c r="B219">
        <v>10299740.79079708</v>
      </c>
      <c r="C219">
        <v>1605165.420152143</v>
      </c>
      <c r="D219">
        <v>2678910.193470618</v>
      </c>
      <c r="E219">
        <v>2759668.506240395</v>
      </c>
      <c r="F219">
        <v>1416992.244271917</v>
      </c>
      <c r="G219">
        <v>1839004.426662012</v>
      </c>
    </row>
    <row r="220" spans="1:7">
      <c r="A220">
        <v>218</v>
      </c>
      <c r="B220">
        <v>10288030.99496976</v>
      </c>
      <c r="C220">
        <v>1618479.083301195</v>
      </c>
      <c r="D220">
        <v>2674386.957995947</v>
      </c>
      <c r="E220">
        <v>2761045.823127007</v>
      </c>
      <c r="F220">
        <v>1401829.530244964</v>
      </c>
      <c r="G220">
        <v>1832289.600300653</v>
      </c>
    </row>
    <row r="221" spans="1:7">
      <c r="A221">
        <v>219</v>
      </c>
      <c r="B221">
        <v>10282596.36830608</v>
      </c>
      <c r="C221">
        <v>1625304.958685265</v>
      </c>
      <c r="D221">
        <v>2672121.503603175</v>
      </c>
      <c r="E221">
        <v>2761681.875742292</v>
      </c>
      <c r="F221">
        <v>1394460.031351396</v>
      </c>
      <c r="G221">
        <v>1829027.998923955</v>
      </c>
    </row>
    <row r="222" spans="1:7">
      <c r="A222">
        <v>220</v>
      </c>
      <c r="B222">
        <v>10283044.18082913</v>
      </c>
      <c r="C222">
        <v>1624807.736675053</v>
      </c>
      <c r="D222">
        <v>2672315.484652847</v>
      </c>
      <c r="E222">
        <v>2761801.8759518</v>
      </c>
      <c r="F222">
        <v>1394894.128657555</v>
      </c>
      <c r="G222">
        <v>1829224.954891878</v>
      </c>
    </row>
    <row r="223" spans="1:7">
      <c r="A223">
        <v>221</v>
      </c>
      <c r="B223">
        <v>10278788.38198379</v>
      </c>
      <c r="C223">
        <v>1629792.790733151</v>
      </c>
      <c r="D223">
        <v>2670665.002690135</v>
      </c>
      <c r="E223">
        <v>2761939.194138545</v>
      </c>
      <c r="F223">
        <v>1389523.341419099</v>
      </c>
      <c r="G223">
        <v>1826868.053002864</v>
      </c>
    </row>
    <row r="224" spans="1:7">
      <c r="A224">
        <v>222</v>
      </c>
      <c r="B224">
        <v>10279045.84597285</v>
      </c>
      <c r="C224">
        <v>1630052.444422188</v>
      </c>
      <c r="D224">
        <v>2670551.54255722</v>
      </c>
      <c r="E224">
        <v>2761933.914588523</v>
      </c>
      <c r="F224">
        <v>1389592.770770963</v>
      </c>
      <c r="G224">
        <v>1826915.173633954</v>
      </c>
    </row>
    <row r="225" spans="1:7">
      <c r="A225">
        <v>223</v>
      </c>
      <c r="B225">
        <v>10267661.30492461</v>
      </c>
      <c r="C225">
        <v>1643373.423381063</v>
      </c>
      <c r="D225">
        <v>2666217.246295239</v>
      </c>
      <c r="E225">
        <v>2763571.245800665</v>
      </c>
      <c r="F225">
        <v>1374381.986175883</v>
      </c>
      <c r="G225">
        <v>1820117.403271756</v>
      </c>
    </row>
    <row r="226" spans="1:7">
      <c r="A226">
        <v>224</v>
      </c>
      <c r="B226">
        <v>10262644.3974789</v>
      </c>
      <c r="C226">
        <v>1650180.323819006</v>
      </c>
      <c r="D226">
        <v>2664060.391208276</v>
      </c>
      <c r="E226">
        <v>2764212.32073901</v>
      </c>
      <c r="F226">
        <v>1367238.929660913</v>
      </c>
      <c r="G226">
        <v>1816952.432051691</v>
      </c>
    </row>
    <row r="227" spans="1:7">
      <c r="A227">
        <v>225</v>
      </c>
      <c r="B227">
        <v>10262983.1529222</v>
      </c>
      <c r="C227">
        <v>1649534.432137531</v>
      </c>
      <c r="D227">
        <v>2664237.882885244</v>
      </c>
      <c r="E227">
        <v>2764290.614109234</v>
      </c>
      <c r="F227">
        <v>1367751.886257964</v>
      </c>
      <c r="G227">
        <v>1817168.337532226</v>
      </c>
    </row>
    <row r="228" spans="1:7">
      <c r="A228">
        <v>226</v>
      </c>
      <c r="B228">
        <v>10253782.40591022</v>
      </c>
      <c r="C228">
        <v>1661988.688154298</v>
      </c>
      <c r="D228">
        <v>2660314.433767812</v>
      </c>
      <c r="E228">
        <v>2765400.734527299</v>
      </c>
      <c r="F228">
        <v>1354703.110593677</v>
      </c>
      <c r="G228">
        <v>1811375.438867128</v>
      </c>
    </row>
    <row r="229" spans="1:7">
      <c r="A229">
        <v>227</v>
      </c>
      <c r="B229">
        <v>10246672.3343708</v>
      </c>
      <c r="C229">
        <v>1670249.487596543</v>
      </c>
      <c r="D229">
        <v>2657649.081003678</v>
      </c>
      <c r="E229">
        <v>2766621.332135126</v>
      </c>
      <c r="F229">
        <v>1345121.590605784</v>
      </c>
      <c r="G229">
        <v>1807030.843029673</v>
      </c>
    </row>
    <row r="230" spans="1:7">
      <c r="A230">
        <v>228</v>
      </c>
      <c r="B230">
        <v>10243520.50857995</v>
      </c>
      <c r="C230">
        <v>1674215.10853177</v>
      </c>
      <c r="D230">
        <v>2656319.497378298</v>
      </c>
      <c r="E230">
        <v>2767297.354118393</v>
      </c>
      <c r="F230">
        <v>1340692.802114118</v>
      </c>
      <c r="G230">
        <v>1804995.746437375</v>
      </c>
    </row>
    <row r="231" spans="1:7">
      <c r="A231">
        <v>229</v>
      </c>
      <c r="B231">
        <v>10243421.06090148</v>
      </c>
      <c r="C231">
        <v>1673526.099401552</v>
      </c>
      <c r="D231">
        <v>2656465.591195888</v>
      </c>
      <c r="E231">
        <v>2767399.136529708</v>
      </c>
      <c r="F231">
        <v>1340954.550100665</v>
      </c>
      <c r="G231">
        <v>1805075.683673667</v>
      </c>
    </row>
    <row r="232" spans="1:7">
      <c r="A232">
        <v>230</v>
      </c>
      <c r="B232">
        <v>10234613.05812672</v>
      </c>
      <c r="C232">
        <v>1684873.331819048</v>
      </c>
      <c r="D232">
        <v>2652958.886116663</v>
      </c>
      <c r="E232">
        <v>2768689.954940908</v>
      </c>
      <c r="F232">
        <v>1328588.747550074</v>
      </c>
      <c r="G232">
        <v>1799502.137700028</v>
      </c>
    </row>
    <row r="233" spans="1:7">
      <c r="A233">
        <v>231</v>
      </c>
      <c r="B233">
        <v>10231433.10371815</v>
      </c>
      <c r="C233">
        <v>1685867.558587094</v>
      </c>
      <c r="D233">
        <v>2652548.153548358</v>
      </c>
      <c r="E233">
        <v>2769455.621988331</v>
      </c>
      <c r="F233">
        <v>1325620.759505783</v>
      </c>
      <c r="G233">
        <v>1797941.010088586</v>
      </c>
    </row>
    <row r="234" spans="1:7">
      <c r="A234">
        <v>232</v>
      </c>
      <c r="B234">
        <v>10231471.83850107</v>
      </c>
      <c r="C234">
        <v>1684360.196617502</v>
      </c>
      <c r="D234">
        <v>2652870.389127501</v>
      </c>
      <c r="E234">
        <v>2769560.610608612</v>
      </c>
      <c r="F234">
        <v>1326441.763987462</v>
      </c>
      <c r="G234">
        <v>1798238.878159988</v>
      </c>
    </row>
    <row r="235" spans="1:7">
      <c r="A235">
        <v>233</v>
      </c>
      <c r="B235">
        <v>10229328.92941937</v>
      </c>
      <c r="C235">
        <v>1686904.532270482</v>
      </c>
      <c r="D235">
        <v>2652196.881354703</v>
      </c>
      <c r="E235">
        <v>2769496.280739068</v>
      </c>
      <c r="F235">
        <v>1323739.361550135</v>
      </c>
      <c r="G235">
        <v>1796991.873504982</v>
      </c>
    </row>
    <row r="236" spans="1:7">
      <c r="A236">
        <v>234</v>
      </c>
      <c r="B236">
        <v>10229670.94721448</v>
      </c>
      <c r="C236">
        <v>1687800.541764941</v>
      </c>
      <c r="D236">
        <v>2652073.112767691</v>
      </c>
      <c r="E236">
        <v>2769392.690319236</v>
      </c>
      <c r="F236">
        <v>1323462.735360829</v>
      </c>
      <c r="G236">
        <v>1796941.867001779</v>
      </c>
    </row>
    <row r="237" spans="1:7">
      <c r="A237">
        <v>235</v>
      </c>
      <c r="B237">
        <v>10226545.06547152</v>
      </c>
      <c r="C237">
        <v>1690805.887449872</v>
      </c>
      <c r="D237">
        <v>2651050.213999237</v>
      </c>
      <c r="E237">
        <v>2769889.068422724</v>
      </c>
      <c r="F237">
        <v>1319642.064093205</v>
      </c>
      <c r="G237">
        <v>1795157.831506478</v>
      </c>
    </row>
    <row r="238" spans="1:7">
      <c r="A238">
        <v>236</v>
      </c>
      <c r="B238">
        <v>10226335.40561478</v>
      </c>
      <c r="C238">
        <v>1688821.132451765</v>
      </c>
      <c r="D238">
        <v>2651724.489786182</v>
      </c>
      <c r="E238">
        <v>2769985.550183453</v>
      </c>
      <c r="F238">
        <v>1320423.065980399</v>
      </c>
      <c r="G238">
        <v>1795381.167212983</v>
      </c>
    </row>
    <row r="239" spans="1:7">
      <c r="A239">
        <v>237</v>
      </c>
      <c r="B239">
        <v>10218985.96936276</v>
      </c>
      <c r="C239">
        <v>1701666.129201771</v>
      </c>
      <c r="D239">
        <v>2647383.54817047</v>
      </c>
      <c r="E239">
        <v>2771093.864595499</v>
      </c>
      <c r="F239">
        <v>1308642.361437784</v>
      </c>
      <c r="G239">
        <v>1790200.065957238</v>
      </c>
    </row>
    <row r="240" spans="1:7">
      <c r="A240">
        <v>238</v>
      </c>
      <c r="B240">
        <v>10214193.78770062</v>
      </c>
      <c r="C240">
        <v>1708970.413476861</v>
      </c>
      <c r="D240">
        <v>2644721.167364211</v>
      </c>
      <c r="E240">
        <v>2771881.448333497</v>
      </c>
      <c r="F240">
        <v>1301717.364670119</v>
      </c>
      <c r="G240">
        <v>1786903.393855938</v>
      </c>
    </row>
    <row r="241" spans="1:7">
      <c r="A241">
        <v>239</v>
      </c>
      <c r="B241">
        <v>10206582.43749331</v>
      </c>
      <c r="C241">
        <v>1720573.128601194</v>
      </c>
      <c r="D241">
        <v>2640733.35886418</v>
      </c>
      <c r="E241">
        <v>2773234.719779434</v>
      </c>
      <c r="F241">
        <v>1290431.410782055</v>
      </c>
      <c r="G241">
        <v>1781609.819466443</v>
      </c>
    </row>
    <row r="242" spans="1:7">
      <c r="A242">
        <v>240</v>
      </c>
      <c r="B242">
        <v>10199702.44422477</v>
      </c>
      <c r="C242">
        <v>1734486.871380506</v>
      </c>
      <c r="D242">
        <v>2636211.650533512</v>
      </c>
      <c r="E242">
        <v>2774836.2334314</v>
      </c>
      <c r="F242">
        <v>1277961.545199825</v>
      </c>
      <c r="G242">
        <v>1776206.143679532</v>
      </c>
    </row>
    <row r="243" spans="1:7">
      <c r="A243">
        <v>241</v>
      </c>
      <c r="B243">
        <v>10194963.67296321</v>
      </c>
      <c r="C243">
        <v>1744389.411540556</v>
      </c>
      <c r="D243">
        <v>2633326.629974996</v>
      </c>
      <c r="E243">
        <v>2776343.066960799</v>
      </c>
      <c r="F243">
        <v>1268566.078679696</v>
      </c>
      <c r="G243">
        <v>1772338.485807162</v>
      </c>
    </row>
    <row r="244" spans="1:7">
      <c r="A244">
        <v>242</v>
      </c>
      <c r="B244">
        <v>10189355.97470631</v>
      </c>
      <c r="C244">
        <v>1755815.030084854</v>
      </c>
      <c r="D244">
        <v>2630106.684044835</v>
      </c>
      <c r="E244">
        <v>2777574.049287207</v>
      </c>
      <c r="F244">
        <v>1258133.215478743</v>
      </c>
      <c r="G244">
        <v>1767726.995810673</v>
      </c>
    </row>
    <row r="245" spans="1:7">
      <c r="A245">
        <v>243</v>
      </c>
      <c r="B245">
        <v>10186428.2903478</v>
      </c>
      <c r="C245">
        <v>1761050.175172299</v>
      </c>
      <c r="D245">
        <v>2628527.669046558</v>
      </c>
      <c r="E245">
        <v>2778031.250093057</v>
      </c>
      <c r="F245">
        <v>1253283.107736713</v>
      </c>
      <c r="G245">
        <v>1765536.088299173</v>
      </c>
    </row>
    <row r="246" spans="1:7">
      <c r="A246">
        <v>244</v>
      </c>
      <c r="B246">
        <v>10186627.3294672</v>
      </c>
      <c r="C246">
        <v>1760644.695415908</v>
      </c>
      <c r="D246">
        <v>2628702.78806634</v>
      </c>
      <c r="E246">
        <v>2777920.194566617</v>
      </c>
      <c r="F246">
        <v>1253669.305522699</v>
      </c>
      <c r="G246">
        <v>1765690.345895638</v>
      </c>
    </row>
    <row r="247" spans="1:7">
      <c r="A247">
        <v>245</v>
      </c>
      <c r="B247">
        <v>10180937.39253257</v>
      </c>
      <c r="C247">
        <v>1772698.985762068</v>
      </c>
      <c r="D247">
        <v>2625685.377749178</v>
      </c>
      <c r="E247">
        <v>2779146.178551395</v>
      </c>
      <c r="F247">
        <v>1242610.573782363</v>
      </c>
      <c r="G247">
        <v>1760796.27668757</v>
      </c>
    </row>
    <row r="248" spans="1:7">
      <c r="A248">
        <v>246</v>
      </c>
      <c r="B248">
        <v>10177027.28290848</v>
      </c>
      <c r="C248">
        <v>1780049.429430792</v>
      </c>
      <c r="D248">
        <v>2623506.457898837</v>
      </c>
      <c r="E248">
        <v>2780023.074752476</v>
      </c>
      <c r="F248">
        <v>1235781.393615442</v>
      </c>
      <c r="G248">
        <v>1757666.92721093</v>
      </c>
    </row>
    <row r="249" spans="1:7">
      <c r="A249">
        <v>247</v>
      </c>
      <c r="B249">
        <v>10174756.57275733</v>
      </c>
      <c r="C249">
        <v>1784690.474453456</v>
      </c>
      <c r="D249">
        <v>2622171.428351282</v>
      </c>
      <c r="E249">
        <v>2780683.438206933</v>
      </c>
      <c r="F249">
        <v>1231488.943562494</v>
      </c>
      <c r="G249">
        <v>1755722.288183169</v>
      </c>
    </row>
    <row r="250" spans="1:7">
      <c r="A250">
        <v>248</v>
      </c>
      <c r="B250">
        <v>10174918.68516552</v>
      </c>
      <c r="C250">
        <v>1784105.981602361</v>
      </c>
      <c r="D250">
        <v>2622242.995159121</v>
      </c>
      <c r="E250">
        <v>2780577.960185155</v>
      </c>
      <c r="F250">
        <v>1232052.670801242</v>
      </c>
      <c r="G250">
        <v>1755939.077417641</v>
      </c>
    </row>
    <row r="251" spans="1:7">
      <c r="A251">
        <v>249</v>
      </c>
      <c r="B251">
        <v>10171334.78930161</v>
      </c>
      <c r="C251">
        <v>1791712.6684618</v>
      </c>
      <c r="D251">
        <v>2620082.840611121</v>
      </c>
      <c r="E251">
        <v>2781500.622476847</v>
      </c>
      <c r="F251">
        <v>1225189.775930399</v>
      </c>
      <c r="G251">
        <v>1752848.881821444</v>
      </c>
    </row>
    <row r="252" spans="1:7">
      <c r="A252">
        <v>250</v>
      </c>
      <c r="B252">
        <v>10169621.27127844</v>
      </c>
      <c r="C252">
        <v>1794877.064955453</v>
      </c>
      <c r="D252">
        <v>2619118.897540441</v>
      </c>
      <c r="E252">
        <v>2781895.860087952</v>
      </c>
      <c r="F252">
        <v>1222241.643883721</v>
      </c>
      <c r="G252">
        <v>1751487.804810869</v>
      </c>
    </row>
    <row r="253" spans="1:7">
      <c r="A253">
        <v>251</v>
      </c>
      <c r="B253">
        <v>10169809.19452934</v>
      </c>
      <c r="C253">
        <v>1794760.557828269</v>
      </c>
      <c r="D253">
        <v>2619086.608095248</v>
      </c>
      <c r="E253">
        <v>2781836.516065877</v>
      </c>
      <c r="F253">
        <v>1222520.582791808</v>
      </c>
      <c r="G253">
        <v>1751604.929748134</v>
      </c>
    </row>
    <row r="254" spans="1:7">
      <c r="A254">
        <v>252</v>
      </c>
      <c r="B254">
        <v>10164472.74053475</v>
      </c>
      <c r="C254">
        <v>1806510.163389714</v>
      </c>
      <c r="D254">
        <v>2615688.674190675</v>
      </c>
      <c r="E254">
        <v>2783342.014880549</v>
      </c>
      <c r="F254">
        <v>1212056.280802765</v>
      </c>
      <c r="G254">
        <v>1746875.607271046</v>
      </c>
    </row>
    <row r="255" spans="1:7">
      <c r="A255">
        <v>253</v>
      </c>
      <c r="B255">
        <v>10162162.04655789</v>
      </c>
      <c r="C255">
        <v>1811573.227690158</v>
      </c>
      <c r="D255">
        <v>2614153.066890757</v>
      </c>
      <c r="E255">
        <v>2784083.088169888</v>
      </c>
      <c r="F255">
        <v>1207533.763430386</v>
      </c>
      <c r="G255">
        <v>1744818.900376699</v>
      </c>
    </row>
    <row r="256" spans="1:7">
      <c r="A256">
        <v>254</v>
      </c>
      <c r="B256">
        <v>10162389.84109289</v>
      </c>
      <c r="C256">
        <v>1811418.184105803</v>
      </c>
      <c r="D256">
        <v>2614143.059196532</v>
      </c>
      <c r="E256">
        <v>2783968.04509779</v>
      </c>
      <c r="F256">
        <v>1207886.363089633</v>
      </c>
      <c r="G256">
        <v>1744974.18960313</v>
      </c>
    </row>
    <row r="257" spans="1:7">
      <c r="A257">
        <v>255</v>
      </c>
      <c r="B257">
        <v>10160998.40949544</v>
      </c>
      <c r="C257">
        <v>1815146.117933798</v>
      </c>
      <c r="D257">
        <v>2613014.34871255</v>
      </c>
      <c r="E257">
        <v>2784679.015974967</v>
      </c>
      <c r="F257">
        <v>1204654.380947285</v>
      </c>
      <c r="G257">
        <v>1743504.545926838</v>
      </c>
    </row>
    <row r="258" spans="1:7">
      <c r="A258">
        <v>256</v>
      </c>
      <c r="B258">
        <v>10160912.94311162</v>
      </c>
      <c r="C258">
        <v>1814900.97682008</v>
      </c>
      <c r="D258">
        <v>2613053.163976579</v>
      </c>
      <c r="E258">
        <v>2784776.905442778</v>
      </c>
      <c r="F258">
        <v>1204680.46199031</v>
      </c>
      <c r="G258">
        <v>1743501.434881868</v>
      </c>
    </row>
    <row r="259" spans="1:7">
      <c r="A259">
        <v>257</v>
      </c>
      <c r="B259">
        <v>10156081.44213246</v>
      </c>
      <c r="C259">
        <v>1827274.247527746</v>
      </c>
      <c r="D259">
        <v>2609459.919592818</v>
      </c>
      <c r="E259">
        <v>2786156.245246418</v>
      </c>
      <c r="F259">
        <v>1194346.71404541</v>
      </c>
      <c r="G259">
        <v>1738844.315720063</v>
      </c>
    </row>
    <row r="260" spans="1:7">
      <c r="A260">
        <v>258</v>
      </c>
      <c r="B260">
        <v>10153938.81828908</v>
      </c>
      <c r="C260">
        <v>1832458.730455889</v>
      </c>
      <c r="D260">
        <v>2607861.493619889</v>
      </c>
      <c r="E260">
        <v>2786902.606777587</v>
      </c>
      <c r="F260">
        <v>1189891.906789148</v>
      </c>
      <c r="G260">
        <v>1736824.080646569</v>
      </c>
    </row>
    <row r="261" spans="1:7">
      <c r="A261">
        <v>259</v>
      </c>
      <c r="B261">
        <v>10154131.14941837</v>
      </c>
      <c r="C261">
        <v>1832642.995024987</v>
      </c>
      <c r="D261">
        <v>2607815.148733057</v>
      </c>
      <c r="E261">
        <v>2786831.011177345</v>
      </c>
      <c r="F261">
        <v>1189969.707735776</v>
      </c>
      <c r="G261">
        <v>1736872.286747202</v>
      </c>
    </row>
    <row r="262" spans="1:7">
      <c r="A262">
        <v>260</v>
      </c>
      <c r="B262">
        <v>10150177.0890145</v>
      </c>
      <c r="C262">
        <v>1842604.094705219</v>
      </c>
      <c r="D262">
        <v>2604843.739565543</v>
      </c>
      <c r="E262">
        <v>2788261.755363759</v>
      </c>
      <c r="F262">
        <v>1181456.1574229</v>
      </c>
      <c r="G262">
        <v>1733011.341957085</v>
      </c>
    </row>
    <row r="263" spans="1:7">
      <c r="A263">
        <v>261</v>
      </c>
      <c r="B263">
        <v>10147437.7298256</v>
      </c>
      <c r="C263">
        <v>1852618.154690287</v>
      </c>
      <c r="D263">
        <v>2602072.923048779</v>
      </c>
      <c r="E263">
        <v>2789134.960450004</v>
      </c>
      <c r="F263">
        <v>1173932.428000289</v>
      </c>
      <c r="G263">
        <v>1729679.263636237</v>
      </c>
    </row>
    <row r="264" spans="1:7">
      <c r="A264">
        <v>262</v>
      </c>
      <c r="B264">
        <v>10146468.68842722</v>
      </c>
      <c r="C264">
        <v>1856838.465884984</v>
      </c>
      <c r="D264">
        <v>2600931.513932379</v>
      </c>
      <c r="E264">
        <v>2789462.711411977</v>
      </c>
      <c r="F264">
        <v>1170882.699096806</v>
      </c>
      <c r="G264">
        <v>1728353.298101069</v>
      </c>
    </row>
    <row r="265" spans="1:7">
      <c r="A265">
        <v>263</v>
      </c>
      <c r="B265">
        <v>10146502.7656798</v>
      </c>
      <c r="C265">
        <v>1856012.802947558</v>
      </c>
      <c r="D265">
        <v>2601045.144796221</v>
      </c>
      <c r="E265">
        <v>2789587.262837808</v>
      </c>
      <c r="F265">
        <v>1171330.741527218</v>
      </c>
      <c r="G265">
        <v>1728526.813570995</v>
      </c>
    </row>
    <row r="266" spans="1:7">
      <c r="A266">
        <v>264</v>
      </c>
      <c r="B266">
        <v>10143087.52611026</v>
      </c>
      <c r="C266">
        <v>1869368.891949757</v>
      </c>
      <c r="D266">
        <v>2597378.87202367</v>
      </c>
      <c r="E266">
        <v>2790839.336502575</v>
      </c>
      <c r="F266">
        <v>1161373.436554604</v>
      </c>
      <c r="G266">
        <v>1724126.989079658</v>
      </c>
    </row>
    <row r="267" spans="1:7">
      <c r="A267">
        <v>265</v>
      </c>
      <c r="B267">
        <v>10142590.06046588</v>
      </c>
      <c r="C267">
        <v>1877163.349217697</v>
      </c>
      <c r="D267">
        <v>2595425.868680852</v>
      </c>
      <c r="E267">
        <v>2791069.135931695</v>
      </c>
      <c r="F267">
        <v>1156712.143379081</v>
      </c>
      <c r="G267">
        <v>1722219.563256558</v>
      </c>
    </row>
    <row r="268" spans="1:7">
      <c r="A268">
        <v>266</v>
      </c>
      <c r="B268">
        <v>10142905.47431302</v>
      </c>
      <c r="C268">
        <v>1878647.729727997</v>
      </c>
      <c r="D268">
        <v>2595196.242560693</v>
      </c>
      <c r="E268">
        <v>2790972.727930989</v>
      </c>
      <c r="F268">
        <v>1156091.950514799</v>
      </c>
      <c r="G268">
        <v>1721996.823578541</v>
      </c>
    </row>
    <row r="269" spans="1:7">
      <c r="A269">
        <v>267</v>
      </c>
      <c r="B269">
        <v>10142043.70016919</v>
      </c>
      <c r="C269">
        <v>1881771.373498982</v>
      </c>
      <c r="D269">
        <v>2594223.929231578</v>
      </c>
      <c r="E269">
        <v>2791600.764631715</v>
      </c>
      <c r="F269">
        <v>1153566.250273979</v>
      </c>
      <c r="G269">
        <v>1720881.382532934</v>
      </c>
    </row>
    <row r="270" spans="1:7">
      <c r="A270">
        <v>268</v>
      </c>
      <c r="B270">
        <v>10142222.71872355</v>
      </c>
      <c r="C270">
        <v>1883111.652897706</v>
      </c>
      <c r="D270">
        <v>2594039.777233494</v>
      </c>
      <c r="E270">
        <v>2791527.869577584</v>
      </c>
      <c r="F270">
        <v>1152904.76445318</v>
      </c>
      <c r="G270">
        <v>1720638.654561584</v>
      </c>
    </row>
    <row r="271" spans="1:7">
      <c r="A271">
        <v>269</v>
      </c>
      <c r="B271">
        <v>10141165.07355338</v>
      </c>
      <c r="C271">
        <v>1886169.617679066</v>
      </c>
      <c r="D271">
        <v>2593025.639880815</v>
      </c>
      <c r="E271">
        <v>2792042.994399227</v>
      </c>
      <c r="F271">
        <v>1150426.365769336</v>
      </c>
      <c r="G271">
        <v>1719500.455824936</v>
      </c>
    </row>
    <row r="272" spans="1:7">
      <c r="A272">
        <v>270</v>
      </c>
      <c r="B272">
        <v>10140953.33653881</v>
      </c>
      <c r="C272">
        <v>1883809.941380004</v>
      </c>
      <c r="D272">
        <v>2593570.994872126</v>
      </c>
      <c r="E272">
        <v>2792177.812872622</v>
      </c>
      <c r="F272">
        <v>1151499.758946855</v>
      </c>
      <c r="G272">
        <v>1719894.828467205</v>
      </c>
    </row>
    <row r="273" spans="1:7">
      <c r="A273">
        <v>271</v>
      </c>
      <c r="B273">
        <v>10138204.45342686</v>
      </c>
      <c r="C273">
        <v>1891577.857924018</v>
      </c>
      <c r="D273">
        <v>2591611.764481237</v>
      </c>
      <c r="E273">
        <v>2793488.210538938</v>
      </c>
      <c r="F273">
        <v>1144731.020414576</v>
      </c>
      <c r="G273">
        <v>1716795.600068096</v>
      </c>
    </row>
    <row r="274" spans="1:7">
      <c r="A274">
        <v>272</v>
      </c>
      <c r="B274">
        <v>10136709.19221169</v>
      </c>
      <c r="C274">
        <v>1897846.006125346</v>
      </c>
      <c r="D274">
        <v>2590198.690755405</v>
      </c>
      <c r="E274">
        <v>2794339.54002543</v>
      </c>
      <c r="F274">
        <v>1139661.696523193</v>
      </c>
      <c r="G274">
        <v>1714663.258782312</v>
      </c>
    </row>
    <row r="275" spans="1:7">
      <c r="A275">
        <v>273</v>
      </c>
      <c r="B275">
        <v>10136856.21018645</v>
      </c>
      <c r="C275">
        <v>1899399.784506142</v>
      </c>
      <c r="D275">
        <v>2589855.515539101</v>
      </c>
      <c r="E275">
        <v>2794468.881031062</v>
      </c>
      <c r="F275">
        <v>1138749.783811774</v>
      </c>
      <c r="G275">
        <v>1714382.245298371</v>
      </c>
    </row>
    <row r="276" spans="1:7">
      <c r="A276">
        <v>274</v>
      </c>
      <c r="B276">
        <v>10133424.98743159</v>
      </c>
      <c r="C276">
        <v>1909990.95299047</v>
      </c>
      <c r="D276">
        <v>2587318.37470133</v>
      </c>
      <c r="E276">
        <v>2795919.602983478</v>
      </c>
      <c r="F276">
        <v>1129894.478187433</v>
      </c>
      <c r="G276">
        <v>1710301.578568882</v>
      </c>
    </row>
    <row r="277" spans="1:7">
      <c r="A277">
        <v>275</v>
      </c>
      <c r="B277">
        <v>10131681.93201024</v>
      </c>
      <c r="C277">
        <v>1915435.439724233</v>
      </c>
      <c r="D277">
        <v>2585773.411573802</v>
      </c>
      <c r="E277">
        <v>2796370.510200798</v>
      </c>
      <c r="F277">
        <v>1125908.875865774</v>
      </c>
      <c r="G277">
        <v>1708193.694645634</v>
      </c>
    </row>
    <row r="278" spans="1:7">
      <c r="A278">
        <v>276</v>
      </c>
      <c r="B278">
        <v>10129718.32625858</v>
      </c>
      <c r="C278">
        <v>1923098.191638729</v>
      </c>
      <c r="D278">
        <v>2583579.418528426</v>
      </c>
      <c r="E278">
        <v>2797476.03610754</v>
      </c>
      <c r="F278">
        <v>1120082.586675528</v>
      </c>
      <c r="G278">
        <v>1705482.093308359</v>
      </c>
    </row>
    <row r="279" spans="1:7">
      <c r="A279">
        <v>277</v>
      </c>
      <c r="B279">
        <v>10128816.90625956</v>
      </c>
      <c r="C279">
        <v>1928054.765164301</v>
      </c>
      <c r="D279">
        <v>2582340.123834512</v>
      </c>
      <c r="E279">
        <v>2798206.723436552</v>
      </c>
      <c r="F279">
        <v>1116398.835764905</v>
      </c>
      <c r="G279">
        <v>1703816.458059287</v>
      </c>
    </row>
    <row r="280" spans="1:7">
      <c r="A280">
        <v>278</v>
      </c>
      <c r="B280">
        <v>10129017.80585717</v>
      </c>
      <c r="C280">
        <v>1927985.519991231</v>
      </c>
      <c r="D280">
        <v>2582218.764577296</v>
      </c>
      <c r="E280">
        <v>2798361.671533996</v>
      </c>
      <c r="F280">
        <v>1116557.500771504</v>
      </c>
      <c r="G280">
        <v>1703894.348983143</v>
      </c>
    </row>
    <row r="281" spans="1:7">
      <c r="A281">
        <v>279</v>
      </c>
      <c r="B281">
        <v>10126836.87197241</v>
      </c>
      <c r="C281">
        <v>1936259.304061982</v>
      </c>
      <c r="D281">
        <v>2579548.149855138</v>
      </c>
      <c r="E281">
        <v>2799632.370551808</v>
      </c>
      <c r="F281">
        <v>1110368.231232996</v>
      </c>
      <c r="G281">
        <v>1701028.816270488</v>
      </c>
    </row>
    <row r="282" spans="1:7">
      <c r="A282">
        <v>280</v>
      </c>
      <c r="B282">
        <v>10125603.95750184</v>
      </c>
      <c r="C282">
        <v>1943705.640244348</v>
      </c>
      <c r="D282">
        <v>2577596.83845704</v>
      </c>
      <c r="E282">
        <v>2800581.657353617</v>
      </c>
      <c r="F282">
        <v>1105052.694382514</v>
      </c>
      <c r="G282">
        <v>1698667.127064322</v>
      </c>
    </row>
    <row r="283" spans="1:7">
      <c r="A283">
        <v>281</v>
      </c>
      <c r="B283">
        <v>10125819.86771949</v>
      </c>
      <c r="C283">
        <v>1943945.441435518</v>
      </c>
      <c r="D283">
        <v>2577585.122648799</v>
      </c>
      <c r="E283">
        <v>2800678.16465875</v>
      </c>
      <c r="F283">
        <v>1104960.930422694</v>
      </c>
      <c r="G283">
        <v>1698650.208553726</v>
      </c>
    </row>
    <row r="284" spans="1:7">
      <c r="A284">
        <v>282</v>
      </c>
      <c r="B284">
        <v>10124804.67943075</v>
      </c>
      <c r="C284">
        <v>1947727.154608744</v>
      </c>
      <c r="D284">
        <v>2576485.770373784</v>
      </c>
      <c r="E284">
        <v>2800983.740709824</v>
      </c>
      <c r="F284">
        <v>1102216.253452855</v>
      </c>
      <c r="G284">
        <v>1697391.760285538</v>
      </c>
    </row>
    <row r="285" spans="1:7">
      <c r="A285">
        <v>283</v>
      </c>
      <c r="B285">
        <v>10124963.76792071</v>
      </c>
      <c r="C285">
        <v>1947555.097375893</v>
      </c>
      <c r="D285">
        <v>2576503.88426346</v>
      </c>
      <c r="E285">
        <v>2801024.308233479</v>
      </c>
      <c r="F285">
        <v>1102413.424953972</v>
      </c>
      <c r="G285">
        <v>1697467.053093908</v>
      </c>
    </row>
    <row r="286" spans="1:7">
      <c r="A286">
        <v>284</v>
      </c>
      <c r="B286">
        <v>10123589.77769168</v>
      </c>
      <c r="C286">
        <v>1954978.587024911</v>
      </c>
      <c r="D286">
        <v>2574658.030041538</v>
      </c>
      <c r="E286">
        <v>2801882.276146184</v>
      </c>
      <c r="F286">
        <v>1096998.264638906</v>
      </c>
      <c r="G286">
        <v>1695072.619840138</v>
      </c>
    </row>
    <row r="287" spans="1:7">
      <c r="A287">
        <v>285</v>
      </c>
      <c r="B287">
        <v>10123784.21848567</v>
      </c>
      <c r="C287">
        <v>1954656.580471835</v>
      </c>
      <c r="D287">
        <v>2574751.191117216</v>
      </c>
      <c r="E287">
        <v>2801949.955789975</v>
      </c>
      <c r="F287">
        <v>1097242.020842172</v>
      </c>
      <c r="G287">
        <v>1695184.470264473</v>
      </c>
    </row>
    <row r="288" spans="1:7">
      <c r="A288">
        <v>286</v>
      </c>
      <c r="B288">
        <v>10122016.53269811</v>
      </c>
      <c r="C288">
        <v>1965219.47008173</v>
      </c>
      <c r="D288">
        <v>2572044.723188028</v>
      </c>
      <c r="E288">
        <v>2803143.542745918</v>
      </c>
      <c r="F288">
        <v>1089777.993765259</v>
      </c>
      <c r="G288">
        <v>1691830.802917171</v>
      </c>
    </row>
    <row r="289" spans="1:7">
      <c r="A289">
        <v>287</v>
      </c>
      <c r="B289">
        <v>10121372.37348587</v>
      </c>
      <c r="C289">
        <v>1970209.679318929</v>
      </c>
      <c r="D289">
        <v>2570838.471418022</v>
      </c>
      <c r="E289">
        <v>2803639.341754491</v>
      </c>
      <c r="F289">
        <v>1086374.30950467</v>
      </c>
      <c r="G289">
        <v>1690310.571489761</v>
      </c>
    </row>
    <row r="290" spans="1:7">
      <c r="A290">
        <v>288</v>
      </c>
      <c r="B290">
        <v>10121525.69576645</v>
      </c>
      <c r="C290">
        <v>1969708.265661155</v>
      </c>
      <c r="D290">
        <v>2570960.01972404</v>
      </c>
      <c r="E290">
        <v>2803751.113220115</v>
      </c>
      <c r="F290">
        <v>1086666.270943842</v>
      </c>
      <c r="G290">
        <v>1690440.026217295</v>
      </c>
    </row>
    <row r="291" spans="1:7">
      <c r="A291">
        <v>289</v>
      </c>
      <c r="B291">
        <v>10120882.73736916</v>
      </c>
      <c r="C291">
        <v>1974620.494133661</v>
      </c>
      <c r="D291">
        <v>2569634.094164494</v>
      </c>
      <c r="E291">
        <v>2804525.300788026</v>
      </c>
      <c r="F291">
        <v>1083239.507402662</v>
      </c>
      <c r="G291">
        <v>1688863.340880316</v>
      </c>
    </row>
    <row r="292" spans="1:7">
      <c r="A292">
        <v>290</v>
      </c>
      <c r="B292">
        <v>10120924.06958422</v>
      </c>
      <c r="C292">
        <v>1974268.955616059</v>
      </c>
      <c r="D292">
        <v>2569749.010697602</v>
      </c>
      <c r="E292">
        <v>2804444.580893142</v>
      </c>
      <c r="F292">
        <v>1083485.52273019</v>
      </c>
      <c r="G292">
        <v>1688975.99964723</v>
      </c>
    </row>
    <row r="293" spans="1:7">
      <c r="A293">
        <v>291</v>
      </c>
      <c r="B293">
        <v>10119529.78775525</v>
      </c>
      <c r="C293">
        <v>1984376.751449535</v>
      </c>
      <c r="D293">
        <v>2567265.314759097</v>
      </c>
      <c r="E293">
        <v>2805692.286211737</v>
      </c>
      <c r="F293">
        <v>1076399.968970556</v>
      </c>
      <c r="G293">
        <v>1685795.466364326</v>
      </c>
    </row>
    <row r="294" spans="1:7">
      <c r="A294">
        <v>292</v>
      </c>
      <c r="B294">
        <v>10118987.99521219</v>
      </c>
      <c r="C294">
        <v>1989560.530319975</v>
      </c>
      <c r="D294">
        <v>2566086.475175086</v>
      </c>
      <c r="E294">
        <v>2806213.979262255</v>
      </c>
      <c r="F294">
        <v>1072899.395779014</v>
      </c>
      <c r="G294">
        <v>1684227.614675856</v>
      </c>
    </row>
    <row r="295" spans="1:7">
      <c r="A295">
        <v>293</v>
      </c>
      <c r="B295">
        <v>10119055.37103859</v>
      </c>
      <c r="C295">
        <v>1988849.515319581</v>
      </c>
      <c r="D295">
        <v>2566221.300177008</v>
      </c>
      <c r="E295">
        <v>2806262.981059934</v>
      </c>
      <c r="F295">
        <v>1073315.641813675</v>
      </c>
      <c r="G295">
        <v>1684405.932668392</v>
      </c>
    </row>
    <row r="296" spans="1:7">
      <c r="A296">
        <v>294</v>
      </c>
      <c r="B296">
        <v>10118030.2921898</v>
      </c>
      <c r="C296">
        <v>1998768.304669014</v>
      </c>
      <c r="D296">
        <v>2563968.599205986</v>
      </c>
      <c r="E296">
        <v>2807202.796895992</v>
      </c>
      <c r="F296">
        <v>1066662.827070516</v>
      </c>
      <c r="G296">
        <v>1681427.764348296</v>
      </c>
    </row>
    <row r="297" spans="1:7">
      <c r="A297">
        <v>295</v>
      </c>
      <c r="B297">
        <v>10117248.64379492</v>
      </c>
      <c r="C297">
        <v>2003149.900405022</v>
      </c>
      <c r="D297">
        <v>2562829.277680574</v>
      </c>
      <c r="E297">
        <v>2808160.228505119</v>
      </c>
      <c r="F297">
        <v>1063268.889743766</v>
      </c>
      <c r="G297">
        <v>1679840.347460443</v>
      </c>
    </row>
    <row r="298" spans="1:7">
      <c r="A298">
        <v>296</v>
      </c>
      <c r="B298">
        <v>10117416.9836744</v>
      </c>
      <c r="C298">
        <v>2003818.655939618</v>
      </c>
      <c r="D298">
        <v>2562760.28263585</v>
      </c>
      <c r="E298">
        <v>2808054.10960948</v>
      </c>
      <c r="F298">
        <v>1063027.804623244</v>
      </c>
      <c r="G298">
        <v>1679756.130866212</v>
      </c>
    </row>
    <row r="299" spans="1:7">
      <c r="A299">
        <v>297</v>
      </c>
      <c r="B299">
        <v>10116904.52468644</v>
      </c>
      <c r="C299">
        <v>2003956.430074962</v>
      </c>
      <c r="D299">
        <v>2562568.668580003</v>
      </c>
      <c r="E299">
        <v>2808518.063530122</v>
      </c>
      <c r="F299">
        <v>1062443.367409253</v>
      </c>
      <c r="G299">
        <v>1679417.995092103</v>
      </c>
    </row>
    <row r="300" spans="1:7">
      <c r="A300">
        <v>298</v>
      </c>
      <c r="B300">
        <v>10117219.21220884</v>
      </c>
      <c r="C300">
        <v>2006932.53335593</v>
      </c>
      <c r="D300">
        <v>2561933.476344328</v>
      </c>
      <c r="E300">
        <v>2808520.950112907</v>
      </c>
      <c r="F300">
        <v>1060988.944076605</v>
      </c>
      <c r="G300">
        <v>1678843.308319065</v>
      </c>
    </row>
    <row r="301" spans="1:7">
      <c r="A301">
        <v>299</v>
      </c>
      <c r="B301">
        <v>10115890.89765242</v>
      </c>
      <c r="C301">
        <v>2008766.40649285</v>
      </c>
      <c r="D301">
        <v>2561411.623816299</v>
      </c>
      <c r="E301">
        <v>2809614.924668892</v>
      </c>
      <c r="F301">
        <v>1058549.550236901</v>
      </c>
      <c r="G301">
        <v>1677548.392437479</v>
      </c>
    </row>
    <row r="302" spans="1:7">
      <c r="A302">
        <v>300</v>
      </c>
      <c r="B302">
        <v>10115576.18413139</v>
      </c>
      <c r="C302">
        <v>2005986.808903187</v>
      </c>
      <c r="D302">
        <v>2561812.310067981</v>
      </c>
      <c r="E302">
        <v>2810053.147201908</v>
      </c>
      <c r="F302">
        <v>1059766.278069594</v>
      </c>
      <c r="G302">
        <v>1677957.639888715</v>
      </c>
    </row>
    <row r="303" spans="1:7">
      <c r="A303">
        <v>301</v>
      </c>
      <c r="B303">
        <v>10115812.49764932</v>
      </c>
      <c r="C303">
        <v>2008718.916880171</v>
      </c>
      <c r="D303">
        <v>2561294.945586327</v>
      </c>
      <c r="E303">
        <v>2810140.812593609</v>
      </c>
      <c r="F303">
        <v>1058299.579657624</v>
      </c>
      <c r="G303">
        <v>1677358.242931592</v>
      </c>
    </row>
    <row r="304" spans="1:7">
      <c r="A304">
        <v>302</v>
      </c>
      <c r="B304">
        <v>10115522.02450349</v>
      </c>
      <c r="C304">
        <v>2009420.984583833</v>
      </c>
      <c r="D304">
        <v>2561194.723801478</v>
      </c>
      <c r="E304">
        <v>2810162.919153061</v>
      </c>
      <c r="F304">
        <v>1057707.943232861</v>
      </c>
      <c r="G304">
        <v>1677035.45373226</v>
      </c>
    </row>
    <row r="305" spans="1:7">
      <c r="A305">
        <v>303</v>
      </c>
      <c r="B305">
        <v>10115714.52166609</v>
      </c>
      <c r="C305">
        <v>2011498.890769975</v>
      </c>
      <c r="D305">
        <v>2560858.614345791</v>
      </c>
      <c r="E305">
        <v>2810155.170496147</v>
      </c>
      <c r="F305">
        <v>1056613.45218873</v>
      </c>
      <c r="G305">
        <v>1676588.393865447</v>
      </c>
    </row>
    <row r="306" spans="1:7">
      <c r="A306">
        <v>304</v>
      </c>
      <c r="B306">
        <v>10115377.77495776</v>
      </c>
      <c r="C306">
        <v>2011006.087842338</v>
      </c>
      <c r="D306">
        <v>2560923.715799168</v>
      </c>
      <c r="E306">
        <v>2810415.765944421</v>
      </c>
      <c r="F306">
        <v>1056549.05506411</v>
      </c>
      <c r="G306">
        <v>1676483.150307728</v>
      </c>
    </row>
    <row r="307" spans="1:7">
      <c r="A307">
        <v>305</v>
      </c>
      <c r="B307">
        <v>10115512.04811291</v>
      </c>
      <c r="C307">
        <v>2012620.286381818</v>
      </c>
      <c r="D307">
        <v>2560629.802421473</v>
      </c>
      <c r="E307">
        <v>2810464.808202822</v>
      </c>
      <c r="F307">
        <v>1055637.082044309</v>
      </c>
      <c r="G307">
        <v>1676160.069062487</v>
      </c>
    </row>
    <row r="308" spans="1:7">
      <c r="A308">
        <v>306</v>
      </c>
      <c r="B308">
        <v>10114762.91080105</v>
      </c>
      <c r="C308">
        <v>2019069.866213949</v>
      </c>
      <c r="D308">
        <v>2558674.034998829</v>
      </c>
      <c r="E308">
        <v>2811136.401710197</v>
      </c>
      <c r="F308">
        <v>1051666.802552627</v>
      </c>
      <c r="G308">
        <v>1674215.805325451</v>
      </c>
    </row>
    <row r="309" spans="1:7">
      <c r="A309">
        <v>307</v>
      </c>
      <c r="B309">
        <v>10114546.3102842</v>
      </c>
      <c r="C309">
        <v>2018092.091897212</v>
      </c>
      <c r="D309">
        <v>2558483.565053402</v>
      </c>
      <c r="E309">
        <v>2811423.050671447</v>
      </c>
      <c r="F309">
        <v>1052344.075723117</v>
      </c>
      <c r="G309">
        <v>1674203.526939017</v>
      </c>
    </row>
    <row r="310" spans="1:7">
      <c r="A310">
        <v>308</v>
      </c>
      <c r="B310">
        <v>10114644.20176122</v>
      </c>
      <c r="C310">
        <v>2018116.48591021</v>
      </c>
      <c r="D310">
        <v>2558369.28482335</v>
      </c>
      <c r="E310">
        <v>2811322.766789942</v>
      </c>
      <c r="F310">
        <v>1052622.371335776</v>
      </c>
      <c r="G310">
        <v>1674213.292901944</v>
      </c>
    </row>
    <row r="311" spans="1:7">
      <c r="A311">
        <v>309</v>
      </c>
      <c r="B311">
        <v>10113817.76591895</v>
      </c>
      <c r="C311">
        <v>2026669.152989146</v>
      </c>
      <c r="D311">
        <v>2555905.003700448</v>
      </c>
      <c r="E311">
        <v>2813061.014897995</v>
      </c>
      <c r="F311">
        <v>1046527.866051102</v>
      </c>
      <c r="G311">
        <v>1671654.728280255</v>
      </c>
    </row>
    <row r="312" spans="1:7">
      <c r="A312">
        <v>310</v>
      </c>
      <c r="B312">
        <v>10113582.98341948</v>
      </c>
      <c r="C312">
        <v>2031179.34207544</v>
      </c>
      <c r="D312">
        <v>2554747.603139044</v>
      </c>
      <c r="E312">
        <v>2813931.543690602</v>
      </c>
      <c r="F312">
        <v>1043452.64239267</v>
      </c>
      <c r="G312">
        <v>1670271.852121722</v>
      </c>
    </row>
    <row r="313" spans="1:7">
      <c r="A313">
        <v>311</v>
      </c>
      <c r="B313">
        <v>10113730.21416556</v>
      </c>
      <c r="C313">
        <v>2030215.405274084</v>
      </c>
      <c r="D313">
        <v>2555042.592156367</v>
      </c>
      <c r="E313">
        <v>2813728.153660886</v>
      </c>
      <c r="F313">
        <v>1044166.29471773</v>
      </c>
      <c r="G313">
        <v>1670577.768356491</v>
      </c>
    </row>
    <row r="314" spans="1:7">
      <c r="A314">
        <v>312</v>
      </c>
      <c r="B314">
        <v>10113344.68472139</v>
      </c>
      <c r="C314">
        <v>2032778.001426053</v>
      </c>
      <c r="D314">
        <v>2554097.149924437</v>
      </c>
      <c r="E314">
        <v>2814377.401550542</v>
      </c>
      <c r="F314">
        <v>1042342.722277237</v>
      </c>
      <c r="G314">
        <v>1669749.40954312</v>
      </c>
    </row>
    <row r="315" spans="1:7">
      <c r="A315">
        <v>313</v>
      </c>
      <c r="B315">
        <v>10113451.08469349</v>
      </c>
      <c r="C315">
        <v>2033834.24134583</v>
      </c>
      <c r="D315">
        <v>2554002.673871965</v>
      </c>
      <c r="E315">
        <v>2814412.598739</v>
      </c>
      <c r="F315">
        <v>1041707.829808687</v>
      </c>
      <c r="G315">
        <v>1669493.740928008</v>
      </c>
    </row>
    <row r="316" spans="1:7">
      <c r="A316">
        <v>314</v>
      </c>
      <c r="B316">
        <v>10113024.35192744</v>
      </c>
      <c r="C316">
        <v>2037117.632061361</v>
      </c>
      <c r="D316">
        <v>2553324.947098251</v>
      </c>
      <c r="E316">
        <v>2815194.097850076</v>
      </c>
      <c r="F316">
        <v>1039133.695370325</v>
      </c>
      <c r="G316">
        <v>1668253.97954742</v>
      </c>
    </row>
    <row r="317" spans="1:7">
      <c r="A317">
        <v>315</v>
      </c>
      <c r="B317">
        <v>10113205.21489344</v>
      </c>
      <c r="C317">
        <v>2035737.684231594</v>
      </c>
      <c r="D317">
        <v>2553567.021371329</v>
      </c>
      <c r="E317">
        <v>2815042.840232173</v>
      </c>
      <c r="F317">
        <v>1040166.317564996</v>
      </c>
      <c r="G317">
        <v>1668691.35149335</v>
      </c>
    </row>
    <row r="318" spans="1:7">
      <c r="A318">
        <v>316</v>
      </c>
      <c r="B318">
        <v>10113159.44558337</v>
      </c>
      <c r="C318">
        <v>2039257.529128672</v>
      </c>
      <c r="D318">
        <v>2552793.806653914</v>
      </c>
      <c r="E318">
        <v>2815734.447747947</v>
      </c>
      <c r="F318">
        <v>1037755.558005765</v>
      </c>
      <c r="G318">
        <v>1667618.104047072</v>
      </c>
    </row>
    <row r="319" spans="1:7">
      <c r="A319">
        <v>317</v>
      </c>
      <c r="B319">
        <v>10113187.2822074</v>
      </c>
      <c r="C319">
        <v>2036520.892750156</v>
      </c>
      <c r="D319">
        <v>2553482.12295549</v>
      </c>
      <c r="E319">
        <v>2815142.950760129</v>
      </c>
      <c r="F319">
        <v>1039582.959012824</v>
      </c>
      <c r="G319">
        <v>1668458.356728798</v>
      </c>
    </row>
    <row r="320" spans="1:7">
      <c r="A320">
        <v>318</v>
      </c>
      <c r="B320">
        <v>10112826.26426717</v>
      </c>
      <c r="C320">
        <v>2039138.604185821</v>
      </c>
      <c r="D320">
        <v>2552804.214558583</v>
      </c>
      <c r="E320">
        <v>2815785.804546616</v>
      </c>
      <c r="F320">
        <v>1037581.566971502</v>
      </c>
      <c r="G320">
        <v>1667516.074004642</v>
      </c>
    </row>
    <row r="321" spans="1:7">
      <c r="A321">
        <v>319</v>
      </c>
      <c r="B321">
        <v>10112922.59301916</v>
      </c>
      <c r="C321">
        <v>2038327.538694571</v>
      </c>
      <c r="D321">
        <v>2552949.310174552</v>
      </c>
      <c r="E321">
        <v>2815645.497315661</v>
      </c>
      <c r="F321">
        <v>1038210.105464526</v>
      </c>
      <c r="G321">
        <v>1667790.141369856</v>
      </c>
    </row>
    <row r="322" spans="1:7">
      <c r="A322">
        <v>320</v>
      </c>
      <c r="B322">
        <v>10112612.36235717</v>
      </c>
      <c r="C322">
        <v>2040930.138910804</v>
      </c>
      <c r="D322">
        <v>2552225.390147295</v>
      </c>
      <c r="E322">
        <v>2816480.309242495</v>
      </c>
      <c r="F322">
        <v>1036176.445562219</v>
      </c>
      <c r="G322">
        <v>1666800.078494354</v>
      </c>
    </row>
    <row r="323" spans="1:7">
      <c r="A323">
        <v>321</v>
      </c>
      <c r="B323">
        <v>10112685.95416534</v>
      </c>
      <c r="C323">
        <v>2040379.128768086</v>
      </c>
      <c r="D323">
        <v>2552326.864707235</v>
      </c>
      <c r="E323">
        <v>2816302.449734782</v>
      </c>
      <c r="F323">
        <v>1036659.493846514</v>
      </c>
      <c r="G323">
        <v>1667018.017108722</v>
      </c>
    </row>
    <row r="324" spans="1:7">
      <c r="A324">
        <v>322</v>
      </c>
      <c r="B324">
        <v>10112389.67773569</v>
      </c>
      <c r="C324">
        <v>2041424.914263935</v>
      </c>
      <c r="D324">
        <v>2551835.139489254</v>
      </c>
      <c r="E324">
        <v>2817368.794230719</v>
      </c>
      <c r="F324">
        <v>1035411.179864607</v>
      </c>
      <c r="G324">
        <v>1666349.649887177</v>
      </c>
    </row>
    <row r="325" spans="1:7">
      <c r="A325">
        <v>323</v>
      </c>
      <c r="B325">
        <v>10112508.29908224</v>
      </c>
      <c r="C325">
        <v>2041397.045685848</v>
      </c>
      <c r="D325">
        <v>2551812.20222076</v>
      </c>
      <c r="E325">
        <v>2817405.042136115</v>
      </c>
      <c r="F325">
        <v>1035504.150989336</v>
      </c>
      <c r="G325">
        <v>1666389.858050184</v>
      </c>
    </row>
    <row r="326" spans="1:7">
      <c r="A326">
        <v>324</v>
      </c>
      <c r="B326">
        <v>10112453.8524051</v>
      </c>
      <c r="C326">
        <v>2040416.848272228</v>
      </c>
      <c r="D326">
        <v>2552054.250976447</v>
      </c>
      <c r="E326">
        <v>2817207.283429058</v>
      </c>
      <c r="F326">
        <v>1036112.945426012</v>
      </c>
      <c r="G326">
        <v>1666662.524301362</v>
      </c>
    </row>
    <row r="327" spans="1:7">
      <c r="A327">
        <v>325</v>
      </c>
      <c r="B327">
        <v>10112486.56102169</v>
      </c>
      <c r="C327">
        <v>2042032.562858824</v>
      </c>
      <c r="D327">
        <v>2551723.423235437</v>
      </c>
      <c r="E327">
        <v>2817411.989881254</v>
      </c>
      <c r="F327">
        <v>1035104.652300898</v>
      </c>
      <c r="G327">
        <v>1666213.93274528</v>
      </c>
    </row>
    <row r="328" spans="1:7">
      <c r="A328">
        <v>326</v>
      </c>
      <c r="B328">
        <v>10112245.08889588</v>
      </c>
      <c r="C328">
        <v>2040481.143418825</v>
      </c>
      <c r="D328">
        <v>2551633.867919579</v>
      </c>
      <c r="E328">
        <v>2818169.399243984</v>
      </c>
      <c r="F328">
        <v>1035634.178092091</v>
      </c>
      <c r="G328">
        <v>1666326.500221397</v>
      </c>
    </row>
    <row r="329" spans="1:7">
      <c r="A329">
        <v>327</v>
      </c>
      <c r="B329">
        <v>10112305.07069597</v>
      </c>
      <c r="C329">
        <v>2040538.324696291</v>
      </c>
      <c r="D329">
        <v>2551630.716593896</v>
      </c>
      <c r="E329">
        <v>2818074.851740274</v>
      </c>
      <c r="F329">
        <v>1035696.451070651</v>
      </c>
      <c r="G329">
        <v>1666364.726594862</v>
      </c>
    </row>
    <row r="330" spans="1:7">
      <c r="A330">
        <v>328</v>
      </c>
      <c r="B330">
        <v>10112251.79174431</v>
      </c>
      <c r="C330">
        <v>2037273.159889094</v>
      </c>
      <c r="D330">
        <v>2551904.348464738</v>
      </c>
      <c r="E330">
        <v>2818733.329301175</v>
      </c>
      <c r="F330">
        <v>1037350.346288223</v>
      </c>
      <c r="G330">
        <v>1666990.607801076</v>
      </c>
    </row>
    <row r="331" spans="1:7">
      <c r="A331">
        <v>329</v>
      </c>
      <c r="B331">
        <v>10112255.33353849</v>
      </c>
      <c r="C331">
        <v>2038995.285961298</v>
      </c>
      <c r="D331">
        <v>2551891.821399298</v>
      </c>
      <c r="E331">
        <v>2818105.846583376</v>
      </c>
      <c r="F331">
        <v>1036538.235743841</v>
      </c>
      <c r="G331">
        <v>1666724.143850676</v>
      </c>
    </row>
    <row r="332" spans="1:7">
      <c r="A332">
        <v>330</v>
      </c>
      <c r="B332">
        <v>10112241.47503491</v>
      </c>
      <c r="C332">
        <v>2042436.644431105</v>
      </c>
      <c r="D332">
        <v>2551020.61856252</v>
      </c>
      <c r="E332">
        <v>2818516.719201673</v>
      </c>
      <c r="F332">
        <v>1034475.968593098</v>
      </c>
      <c r="G332">
        <v>1665791.524246515</v>
      </c>
    </row>
    <row r="333" spans="1:7">
      <c r="A333">
        <v>331</v>
      </c>
      <c r="B333">
        <v>10112226.94134569</v>
      </c>
      <c r="C333">
        <v>2040652.163314823</v>
      </c>
      <c r="D333">
        <v>2551422.623649003</v>
      </c>
      <c r="E333">
        <v>2818379.793722759</v>
      </c>
      <c r="F333">
        <v>1035523.972805404</v>
      </c>
      <c r="G333">
        <v>1666248.387853701</v>
      </c>
    </row>
    <row r="334" spans="1:7">
      <c r="A334">
        <v>332</v>
      </c>
      <c r="B334">
        <v>10112264.61515996</v>
      </c>
      <c r="C334">
        <v>2050260.471875449</v>
      </c>
      <c r="D334">
        <v>2549113.431762789</v>
      </c>
      <c r="E334">
        <v>2819226.520059148</v>
      </c>
      <c r="F334">
        <v>1029873.056380772</v>
      </c>
      <c r="G334">
        <v>1663791.135081806</v>
      </c>
    </row>
    <row r="335" spans="1:7">
      <c r="A335">
        <v>333</v>
      </c>
      <c r="B335">
        <v>10112294.4873779</v>
      </c>
      <c r="C335">
        <v>2038573.772310845</v>
      </c>
      <c r="D335">
        <v>2551771.704896652</v>
      </c>
      <c r="E335">
        <v>2818462.136160645</v>
      </c>
      <c r="F335">
        <v>1036739.372963507</v>
      </c>
      <c r="G335">
        <v>1666747.501046248</v>
      </c>
    </row>
    <row r="336" spans="1:7">
      <c r="A336">
        <v>334</v>
      </c>
      <c r="B336">
        <v>10112204.12935016</v>
      </c>
      <c r="C336">
        <v>2044912.966834155</v>
      </c>
      <c r="D336">
        <v>2550018.119379825</v>
      </c>
      <c r="E336">
        <v>2818973.337886983</v>
      </c>
      <c r="F336">
        <v>1033090.913094226</v>
      </c>
      <c r="G336">
        <v>1665208.792154977</v>
      </c>
    </row>
    <row r="337" spans="1:7">
      <c r="A337">
        <v>335</v>
      </c>
      <c r="B337">
        <v>10112207.19883738</v>
      </c>
      <c r="C337">
        <v>2045053.310341345</v>
      </c>
      <c r="D337">
        <v>2549945.201843423</v>
      </c>
      <c r="E337">
        <v>2819033.288278185</v>
      </c>
      <c r="F337">
        <v>1033002.322759846</v>
      </c>
      <c r="G337">
        <v>1665173.075614582</v>
      </c>
    </row>
    <row r="338" spans="1:7">
      <c r="A338">
        <v>336</v>
      </c>
      <c r="B338">
        <v>10112513.53559707</v>
      </c>
      <c r="C338">
        <v>2056983.43212</v>
      </c>
      <c r="D338">
        <v>2547416.078504153</v>
      </c>
      <c r="E338">
        <v>2820071.322309034</v>
      </c>
      <c r="F338">
        <v>1025953.48113872</v>
      </c>
      <c r="G338">
        <v>1662089.221525169</v>
      </c>
    </row>
    <row r="339" spans="1:7">
      <c r="A339">
        <v>337</v>
      </c>
      <c r="B339">
        <v>10112317.72015843</v>
      </c>
      <c r="C339">
        <v>2046908.726009363</v>
      </c>
      <c r="D339">
        <v>2549676.175265328</v>
      </c>
      <c r="E339">
        <v>2819039.112809582</v>
      </c>
      <c r="F339">
        <v>1031969.516871953</v>
      </c>
      <c r="G339">
        <v>1664724.189202201</v>
      </c>
    </row>
    <row r="340" spans="1:7">
      <c r="A340">
        <v>338</v>
      </c>
      <c r="B340">
        <v>10112302.57860525</v>
      </c>
      <c r="C340">
        <v>2049266.636472492</v>
      </c>
      <c r="D340">
        <v>2549008.400261497</v>
      </c>
      <c r="E340">
        <v>2819468.982553869</v>
      </c>
      <c r="F340">
        <v>1030418.521815035</v>
      </c>
      <c r="G340">
        <v>1664140.037502359</v>
      </c>
    </row>
    <row r="341" spans="1:7">
      <c r="A341">
        <v>339</v>
      </c>
      <c r="B341">
        <v>10112132.43854179</v>
      </c>
      <c r="C341">
        <v>2045066.724754788</v>
      </c>
      <c r="D341">
        <v>2549894.012332459</v>
      </c>
      <c r="E341">
        <v>2818918.455014877</v>
      </c>
      <c r="F341">
        <v>1033053.832229458</v>
      </c>
      <c r="G341">
        <v>1665199.414210205</v>
      </c>
    </row>
    <row r="342" spans="1:7">
      <c r="A342">
        <v>340</v>
      </c>
      <c r="B342">
        <v>10112391.77265115</v>
      </c>
      <c r="C342">
        <v>2040513.17357132</v>
      </c>
      <c r="D342">
        <v>2550953.033181552</v>
      </c>
      <c r="E342">
        <v>2819263.932593111</v>
      </c>
      <c r="F342">
        <v>1035392.576826228</v>
      </c>
      <c r="G342">
        <v>1666269.056478943</v>
      </c>
    </row>
    <row r="343" spans="1:7">
      <c r="A343">
        <v>341</v>
      </c>
      <c r="B343">
        <v>10112289.09618545</v>
      </c>
      <c r="C343">
        <v>2045400.444183978</v>
      </c>
      <c r="D343">
        <v>2550075.050572537</v>
      </c>
      <c r="E343">
        <v>2818890.281088802</v>
      </c>
      <c r="F343">
        <v>1032703.355608149</v>
      </c>
      <c r="G343">
        <v>1665219.964731985</v>
      </c>
    </row>
    <row r="344" spans="1:7">
      <c r="A344">
        <v>342</v>
      </c>
      <c r="B344">
        <v>10112138.66917697</v>
      </c>
      <c r="C344">
        <v>2047659.754447873</v>
      </c>
      <c r="D344">
        <v>2549276.198511109</v>
      </c>
      <c r="E344">
        <v>2819051.856559049</v>
      </c>
      <c r="F344">
        <v>1031575.421136225</v>
      </c>
      <c r="G344">
        <v>1664575.43852271</v>
      </c>
    </row>
    <row r="345" spans="1:7">
      <c r="A345">
        <v>343</v>
      </c>
      <c r="B345">
        <v>10112257.0925095</v>
      </c>
      <c r="C345">
        <v>2045986.730152491</v>
      </c>
      <c r="D345">
        <v>2549768.489056257</v>
      </c>
      <c r="E345">
        <v>2819056.734420693</v>
      </c>
      <c r="F345">
        <v>1032505.594539841</v>
      </c>
      <c r="G345">
        <v>1664939.544340222</v>
      </c>
    </row>
    <row r="346" spans="1:7">
      <c r="A346">
        <v>344</v>
      </c>
      <c r="B346">
        <v>10112607.77273762</v>
      </c>
      <c r="C346">
        <v>2038470.547385848</v>
      </c>
      <c r="D346">
        <v>2551491.360918727</v>
      </c>
      <c r="E346">
        <v>2818306.639990355</v>
      </c>
      <c r="F346">
        <v>1037413.709181381</v>
      </c>
      <c r="G346">
        <v>1666925.515261308</v>
      </c>
    </row>
    <row r="347" spans="1:7">
      <c r="A347">
        <v>345</v>
      </c>
      <c r="B347">
        <v>10112211.86811691</v>
      </c>
      <c r="C347">
        <v>2045074.934323929</v>
      </c>
      <c r="D347">
        <v>2549809.734524042</v>
      </c>
      <c r="E347">
        <v>2818987.548035183</v>
      </c>
      <c r="F347">
        <v>1033126.196603916</v>
      </c>
      <c r="G347">
        <v>1665213.454629841</v>
      </c>
    </row>
    <row r="348" spans="1:7">
      <c r="A348">
        <v>346</v>
      </c>
      <c r="B348">
        <v>10112177.64804001</v>
      </c>
      <c r="C348">
        <v>2044203.695273754</v>
      </c>
      <c r="D348">
        <v>2550176.415184224</v>
      </c>
      <c r="E348">
        <v>2818845.149673695</v>
      </c>
      <c r="F348">
        <v>1033579.03360536</v>
      </c>
      <c r="G348">
        <v>1665373.354302974</v>
      </c>
    </row>
    <row r="349" spans="1:7">
      <c r="A349">
        <v>347</v>
      </c>
      <c r="B349">
        <v>10112094.83881057</v>
      </c>
      <c r="C349">
        <v>2047215.461820982</v>
      </c>
      <c r="D349">
        <v>2549613.485103599</v>
      </c>
      <c r="E349">
        <v>2819149.393987478</v>
      </c>
      <c r="F349">
        <v>1031567.356212137</v>
      </c>
      <c r="G349">
        <v>1664549.141686379</v>
      </c>
    </row>
    <row r="350" spans="1:7">
      <c r="A350">
        <v>348</v>
      </c>
      <c r="B350">
        <v>10112325.44860297</v>
      </c>
      <c r="C350">
        <v>2046006.739065699</v>
      </c>
      <c r="D350">
        <v>2549571.084908726</v>
      </c>
      <c r="E350">
        <v>2819046.886131925</v>
      </c>
      <c r="F350">
        <v>1032655.06501645</v>
      </c>
      <c r="G350">
        <v>1665045.673480174</v>
      </c>
    </row>
    <row r="351" spans="1:7">
      <c r="A351">
        <v>349</v>
      </c>
      <c r="B351">
        <v>10112030.85974021</v>
      </c>
      <c r="C351">
        <v>2048685.243666946</v>
      </c>
      <c r="D351">
        <v>2549299.175153971</v>
      </c>
      <c r="E351">
        <v>2819424.630234401</v>
      </c>
      <c r="F351">
        <v>1030533.286535528</v>
      </c>
      <c r="G351">
        <v>1664088.524149363</v>
      </c>
    </row>
    <row r="352" spans="1:7">
      <c r="A352">
        <v>350</v>
      </c>
      <c r="B352">
        <v>10112056.45673163</v>
      </c>
      <c r="C352">
        <v>2048275.165157398</v>
      </c>
      <c r="D352">
        <v>2548992.041948674</v>
      </c>
      <c r="E352">
        <v>2819842.50410719</v>
      </c>
      <c r="F352">
        <v>1030835.698360524</v>
      </c>
      <c r="G352">
        <v>1664111.047157843</v>
      </c>
    </row>
    <row r="353" spans="1:7">
      <c r="A353">
        <v>351</v>
      </c>
      <c r="B353">
        <v>10112128.6622585</v>
      </c>
      <c r="C353">
        <v>2049243.243180908</v>
      </c>
      <c r="D353">
        <v>2549149.559702704</v>
      </c>
      <c r="E353">
        <v>2819673.897406581</v>
      </c>
      <c r="F353">
        <v>1030158.594666203</v>
      </c>
      <c r="G353">
        <v>1663903.367302109</v>
      </c>
    </row>
    <row r="354" spans="1:7">
      <c r="A354">
        <v>352</v>
      </c>
      <c r="B354">
        <v>10112141.07320709</v>
      </c>
      <c r="C354">
        <v>2047780.484443304</v>
      </c>
      <c r="D354">
        <v>2549273.209667903</v>
      </c>
      <c r="E354">
        <v>2819521.669909384</v>
      </c>
      <c r="F354">
        <v>1031210.14462598</v>
      </c>
      <c r="G354">
        <v>1664355.564560522</v>
      </c>
    </row>
    <row r="355" spans="1:7">
      <c r="A355">
        <v>353</v>
      </c>
      <c r="B355">
        <v>10112078.15434784</v>
      </c>
      <c r="C355">
        <v>2048679.381271161</v>
      </c>
      <c r="D355">
        <v>2549209.087845317</v>
      </c>
      <c r="E355">
        <v>2819565.764861101</v>
      </c>
      <c r="F355">
        <v>1030558.948306639</v>
      </c>
      <c r="G355">
        <v>1664064.972063625</v>
      </c>
    </row>
    <row r="356" spans="1:7">
      <c r="A356">
        <v>354</v>
      </c>
      <c r="B356">
        <v>10112166.38502117</v>
      </c>
      <c r="C356">
        <v>2047031.74620705</v>
      </c>
      <c r="D356">
        <v>2549521.965243594</v>
      </c>
      <c r="E356">
        <v>2819067.744948228</v>
      </c>
      <c r="F356">
        <v>1031857.367087036</v>
      </c>
      <c r="G356">
        <v>1664687.561535263</v>
      </c>
    </row>
    <row r="357" spans="1:7">
      <c r="A357">
        <v>355</v>
      </c>
      <c r="B357">
        <v>10112048.38516649</v>
      </c>
      <c r="C357">
        <v>2048354.631529335</v>
      </c>
      <c r="D357">
        <v>2549273.989434544</v>
      </c>
      <c r="E357">
        <v>2819527.81525417</v>
      </c>
      <c r="F357">
        <v>1030739.160346701</v>
      </c>
      <c r="G357">
        <v>1664152.788601738</v>
      </c>
    </row>
    <row r="358" spans="1:7">
      <c r="A358">
        <v>356</v>
      </c>
      <c r="B358">
        <v>10112205.38371069</v>
      </c>
      <c r="C358">
        <v>2048375.270484796</v>
      </c>
      <c r="D358">
        <v>2549380.264534516</v>
      </c>
      <c r="E358">
        <v>2818746.405010181</v>
      </c>
      <c r="F358">
        <v>1031243.562580876</v>
      </c>
      <c r="G358">
        <v>1664459.881100316</v>
      </c>
    </row>
    <row r="359" spans="1:7">
      <c r="A359">
        <v>357</v>
      </c>
      <c r="B359">
        <v>10111982.20622404</v>
      </c>
      <c r="C359">
        <v>2048211.440843445</v>
      </c>
      <c r="D359">
        <v>2549412.555203622</v>
      </c>
      <c r="E359">
        <v>2819327.214113387</v>
      </c>
      <c r="F359">
        <v>1030815.472185762</v>
      </c>
      <c r="G359">
        <v>1664215.523877823</v>
      </c>
    </row>
    <row r="360" spans="1:7">
      <c r="A360">
        <v>358</v>
      </c>
      <c r="B360">
        <v>10112117.21730959</v>
      </c>
      <c r="C360">
        <v>2048529.859534389</v>
      </c>
      <c r="D360">
        <v>2549101.733187742</v>
      </c>
      <c r="E360">
        <v>2819580.542700325</v>
      </c>
      <c r="F360">
        <v>1030752.58712933</v>
      </c>
      <c r="G360">
        <v>1664152.494757805</v>
      </c>
    </row>
    <row r="361" spans="1:7">
      <c r="A361">
        <v>359</v>
      </c>
      <c r="B361">
        <v>10112057.47612306</v>
      </c>
      <c r="C361">
        <v>2048192.014752994</v>
      </c>
      <c r="D361">
        <v>2549254.808112868</v>
      </c>
      <c r="E361">
        <v>2819701.891585495</v>
      </c>
      <c r="F361">
        <v>1030765.865389036</v>
      </c>
      <c r="G361">
        <v>1664142.896282672</v>
      </c>
    </row>
    <row r="362" spans="1:7">
      <c r="A362">
        <v>360</v>
      </c>
      <c r="B362">
        <v>10112123.09775916</v>
      </c>
      <c r="C362">
        <v>2050500.94606625</v>
      </c>
      <c r="D362">
        <v>2549039.793074186</v>
      </c>
      <c r="E362">
        <v>2819066.538124929</v>
      </c>
      <c r="F362">
        <v>1029730.844682389</v>
      </c>
      <c r="G362">
        <v>1663784.975811411</v>
      </c>
    </row>
    <row r="363" spans="1:7">
      <c r="A363">
        <v>361</v>
      </c>
      <c r="B363">
        <v>10112017.14421721</v>
      </c>
      <c r="C363">
        <v>2048447.463289567</v>
      </c>
      <c r="D363">
        <v>2549282.624062763</v>
      </c>
      <c r="E363">
        <v>2819247.548078857</v>
      </c>
      <c r="F363">
        <v>1030823.337123057</v>
      </c>
      <c r="G363">
        <v>1664216.171662969</v>
      </c>
    </row>
    <row r="364" spans="1:7">
      <c r="A364">
        <v>362</v>
      </c>
      <c r="B364">
        <v>10112205.14789697</v>
      </c>
      <c r="C364">
        <v>2048467.645317467</v>
      </c>
      <c r="D364">
        <v>2549804.223519022</v>
      </c>
      <c r="E364">
        <v>2819511.644317284</v>
      </c>
      <c r="F364">
        <v>1030342.586693022</v>
      </c>
      <c r="G364">
        <v>1664079.04805018</v>
      </c>
    </row>
    <row r="365" spans="1:7">
      <c r="A365">
        <v>363</v>
      </c>
      <c r="B365">
        <v>10112060.96744977</v>
      </c>
      <c r="C365">
        <v>2046990.496345329</v>
      </c>
      <c r="D365">
        <v>2549629.862676919</v>
      </c>
      <c r="E365">
        <v>2819449.967309496</v>
      </c>
      <c r="F365">
        <v>1031494.900278893</v>
      </c>
      <c r="G365">
        <v>1664495.740839133</v>
      </c>
    </row>
    <row r="366" spans="1:7">
      <c r="A366">
        <v>364</v>
      </c>
      <c r="B366">
        <v>10112077.55552242</v>
      </c>
      <c r="C366">
        <v>2044363.806406023</v>
      </c>
      <c r="D366">
        <v>2549887.830770526</v>
      </c>
      <c r="E366">
        <v>2819321.918583835</v>
      </c>
      <c r="F366">
        <v>1033290.239447707</v>
      </c>
      <c r="G366">
        <v>1665213.760314326</v>
      </c>
    </row>
    <row r="367" spans="1:7">
      <c r="A367">
        <v>365</v>
      </c>
      <c r="B367">
        <v>10112060.5764132</v>
      </c>
      <c r="C367">
        <v>2050133.083303526</v>
      </c>
      <c r="D367">
        <v>2548916.770531217</v>
      </c>
      <c r="E367">
        <v>2819575.896983325</v>
      </c>
      <c r="F367">
        <v>1029721.247688231</v>
      </c>
      <c r="G367">
        <v>1663713.577906906</v>
      </c>
    </row>
    <row r="368" spans="1:7">
      <c r="A368">
        <v>366</v>
      </c>
      <c r="B368">
        <v>10112140.91385198</v>
      </c>
      <c r="C368">
        <v>2059568.488999797</v>
      </c>
      <c r="D368">
        <v>2547068.350968659</v>
      </c>
      <c r="E368">
        <v>2820233.463136402</v>
      </c>
      <c r="F368">
        <v>1024013.616295098</v>
      </c>
      <c r="G368">
        <v>1661256.994452028</v>
      </c>
    </row>
    <row r="369" spans="1:7">
      <c r="A369">
        <v>367</v>
      </c>
      <c r="B369">
        <v>10112007.54224317</v>
      </c>
      <c r="C369">
        <v>2045905.645985484</v>
      </c>
      <c r="D369">
        <v>2549884.154903787</v>
      </c>
      <c r="E369">
        <v>2819468.350824223</v>
      </c>
      <c r="F369">
        <v>1032005.64832746</v>
      </c>
      <c r="G369">
        <v>1664743.742202211</v>
      </c>
    </row>
    <row r="370" spans="1:7">
      <c r="A370">
        <v>368</v>
      </c>
      <c r="B370">
        <v>10112052.01820361</v>
      </c>
      <c r="C370">
        <v>2049293.127284377</v>
      </c>
      <c r="D370">
        <v>2549267.259719869</v>
      </c>
      <c r="E370">
        <v>2819230.728187381</v>
      </c>
      <c r="F370">
        <v>1030264.152433783</v>
      </c>
      <c r="G370">
        <v>1663996.750578199</v>
      </c>
    </row>
    <row r="371" spans="1:7">
      <c r="A371">
        <v>369</v>
      </c>
      <c r="B371">
        <v>10112002.23290603</v>
      </c>
      <c r="C371">
        <v>2052482.875031861</v>
      </c>
      <c r="D371">
        <v>2548315.978001087</v>
      </c>
      <c r="E371">
        <v>2819778.652742897</v>
      </c>
      <c r="F371">
        <v>1028303.869351585</v>
      </c>
      <c r="G371">
        <v>1663120.8577786</v>
      </c>
    </row>
    <row r="372" spans="1:7">
      <c r="A372">
        <v>370</v>
      </c>
      <c r="B372">
        <v>10112025.69754478</v>
      </c>
      <c r="C372">
        <v>2048561.669690458</v>
      </c>
      <c r="D372">
        <v>2549279.672210098</v>
      </c>
      <c r="E372">
        <v>2819417.276729323</v>
      </c>
      <c r="F372">
        <v>1030636.219650143</v>
      </c>
      <c r="G372">
        <v>1664130.859264761</v>
      </c>
    </row>
    <row r="373" spans="1:7">
      <c r="A373">
        <v>371</v>
      </c>
      <c r="B373">
        <v>10111986.55707049</v>
      </c>
      <c r="C373">
        <v>2046585.720672421</v>
      </c>
      <c r="D373">
        <v>2549712.200926313</v>
      </c>
      <c r="E373">
        <v>2819241.480387509</v>
      </c>
      <c r="F373">
        <v>1031798.293104502</v>
      </c>
      <c r="G373">
        <v>1664648.861979743</v>
      </c>
    </row>
    <row r="374" spans="1:7">
      <c r="A374">
        <v>372</v>
      </c>
      <c r="B374">
        <v>10111946.66019546</v>
      </c>
      <c r="C374">
        <v>2048507.342192273</v>
      </c>
      <c r="D374">
        <v>2549415.856190541</v>
      </c>
      <c r="E374">
        <v>2819303.097932869</v>
      </c>
      <c r="F374">
        <v>1030604.575273234</v>
      </c>
      <c r="G374">
        <v>1664115.788606548</v>
      </c>
    </row>
    <row r="375" spans="1:7">
      <c r="A375">
        <v>373</v>
      </c>
      <c r="B375">
        <v>10111979.98178799</v>
      </c>
      <c r="C375">
        <v>2052059.405214169</v>
      </c>
      <c r="D375">
        <v>2548487.649660664</v>
      </c>
      <c r="E375">
        <v>2819666.566128064</v>
      </c>
      <c r="F375">
        <v>1028541.316873497</v>
      </c>
      <c r="G375">
        <v>1663225.043911591</v>
      </c>
    </row>
    <row r="376" spans="1:7">
      <c r="A376">
        <v>374</v>
      </c>
      <c r="B376">
        <v>10111925.69924325</v>
      </c>
      <c r="C376">
        <v>2049489.187661954</v>
      </c>
      <c r="D376">
        <v>2549168.450186098</v>
      </c>
      <c r="E376">
        <v>2819397.465373361</v>
      </c>
      <c r="F376">
        <v>1029999.396536637</v>
      </c>
      <c r="G376">
        <v>1663871.199485201</v>
      </c>
    </row>
    <row r="377" spans="1:7">
      <c r="A377">
        <v>375</v>
      </c>
      <c r="B377">
        <v>10112000.79883961</v>
      </c>
      <c r="C377">
        <v>2049318.700020993</v>
      </c>
      <c r="D377">
        <v>2549248.834231157</v>
      </c>
      <c r="E377">
        <v>2819487.596389678</v>
      </c>
      <c r="F377">
        <v>1030047.121612191</v>
      </c>
      <c r="G377">
        <v>1663898.546585589</v>
      </c>
    </row>
    <row r="378" spans="1:7">
      <c r="A378">
        <v>376</v>
      </c>
      <c r="B378">
        <v>10111880.32857941</v>
      </c>
      <c r="C378">
        <v>2049006.173770889</v>
      </c>
      <c r="D378">
        <v>2549285.290040161</v>
      </c>
      <c r="E378">
        <v>2819328.034863411</v>
      </c>
      <c r="F378">
        <v>1030283.692765243</v>
      </c>
      <c r="G378">
        <v>1663977.137139707</v>
      </c>
    </row>
    <row r="379" spans="1:7">
      <c r="A379">
        <v>377</v>
      </c>
      <c r="B379">
        <v>10111959.79958566</v>
      </c>
      <c r="C379">
        <v>2045182.733084899</v>
      </c>
      <c r="D379">
        <v>2550170.879211689</v>
      </c>
      <c r="E379">
        <v>2818965.342078873</v>
      </c>
      <c r="F379">
        <v>1032703.18815499</v>
      </c>
      <c r="G379">
        <v>1664937.657055211</v>
      </c>
    </row>
    <row r="380" spans="1:7">
      <c r="A380">
        <v>378</v>
      </c>
      <c r="B380">
        <v>10111909.27123267</v>
      </c>
      <c r="C380">
        <v>2049158.12791378</v>
      </c>
      <c r="D380">
        <v>2549228.468997125</v>
      </c>
      <c r="E380">
        <v>2819407.795173695</v>
      </c>
      <c r="F380">
        <v>1030186.917676414</v>
      </c>
      <c r="G380">
        <v>1663927.961471653</v>
      </c>
    </row>
    <row r="381" spans="1:7">
      <c r="A381">
        <v>379</v>
      </c>
      <c r="B381">
        <v>10111846.7590589</v>
      </c>
      <c r="C381">
        <v>2047734.056286224</v>
      </c>
      <c r="D381">
        <v>2549429.315117484</v>
      </c>
      <c r="E381">
        <v>2819140.578957221</v>
      </c>
      <c r="F381">
        <v>1031165.353547428</v>
      </c>
      <c r="G381">
        <v>1664377.455150544</v>
      </c>
    </row>
    <row r="382" spans="1:7">
      <c r="A382">
        <v>380</v>
      </c>
      <c r="B382">
        <v>10111854.47899669</v>
      </c>
      <c r="C382">
        <v>2047480.128012917</v>
      </c>
      <c r="D382">
        <v>2549472.14325069</v>
      </c>
      <c r="E382">
        <v>2819139.853365917</v>
      </c>
      <c r="F382">
        <v>1031328.011602796</v>
      </c>
      <c r="G382">
        <v>1664434.342764366</v>
      </c>
    </row>
    <row r="383" spans="1:7">
      <c r="A383">
        <v>381</v>
      </c>
      <c r="B383">
        <v>10111937.88082914</v>
      </c>
      <c r="C383">
        <v>2048660.161084878</v>
      </c>
      <c r="D383">
        <v>2549317.006811499</v>
      </c>
      <c r="E383">
        <v>2819127.001530412</v>
      </c>
      <c r="F383">
        <v>1030684.95422847</v>
      </c>
      <c r="G383">
        <v>1664148.757173885</v>
      </c>
    </row>
    <row r="384" spans="1:7">
      <c r="A384">
        <v>382</v>
      </c>
      <c r="B384">
        <v>10111884.42313165</v>
      </c>
      <c r="C384">
        <v>2047874.576047284</v>
      </c>
      <c r="D384">
        <v>2549437.582836619</v>
      </c>
      <c r="E384">
        <v>2819043.640354472</v>
      </c>
      <c r="F384">
        <v>1031148.40479961</v>
      </c>
      <c r="G384">
        <v>1664380.219093667</v>
      </c>
    </row>
    <row r="385" spans="1:7">
      <c r="A385">
        <v>383</v>
      </c>
      <c r="B385">
        <v>10111808.77810765</v>
      </c>
      <c r="C385">
        <v>2047167.772918001</v>
      </c>
      <c r="D385">
        <v>2549552.815399303</v>
      </c>
      <c r="E385">
        <v>2818812.062462483</v>
      </c>
      <c r="F385">
        <v>1031653.173735976</v>
      </c>
      <c r="G385">
        <v>1664622.953591888</v>
      </c>
    </row>
    <row r="386" spans="1:7">
      <c r="A386">
        <v>384</v>
      </c>
      <c r="B386">
        <v>10111878.3206781</v>
      </c>
      <c r="C386">
        <v>2047226.776890232</v>
      </c>
      <c r="D386">
        <v>2549624.698878623</v>
      </c>
      <c r="E386">
        <v>2818738.557823428</v>
      </c>
      <c r="F386">
        <v>1031642.975817147</v>
      </c>
      <c r="G386">
        <v>1664645.311268666</v>
      </c>
    </row>
    <row r="387" spans="1:7">
      <c r="A387">
        <v>385</v>
      </c>
      <c r="B387">
        <v>10111872.74606562</v>
      </c>
      <c r="C387">
        <v>2046179.278159715</v>
      </c>
      <c r="D387">
        <v>2549892.821741788</v>
      </c>
      <c r="E387">
        <v>2818664.989796583</v>
      </c>
      <c r="F387">
        <v>1032147.295815771</v>
      </c>
      <c r="G387">
        <v>1664988.360551761</v>
      </c>
    </row>
    <row r="388" spans="1:7">
      <c r="A388">
        <v>386</v>
      </c>
      <c r="B388">
        <v>10111836.54212398</v>
      </c>
      <c r="C388">
        <v>2047645.021633556</v>
      </c>
      <c r="D388">
        <v>2549501.516202276</v>
      </c>
      <c r="E388">
        <v>2818873.078002489</v>
      </c>
      <c r="F388">
        <v>1031333.029446317</v>
      </c>
      <c r="G388">
        <v>1664483.896839343</v>
      </c>
    </row>
    <row r="389" spans="1:7">
      <c r="A389">
        <v>387</v>
      </c>
      <c r="B389">
        <v>10111778.72065761</v>
      </c>
      <c r="C389">
        <v>2045381.012739112</v>
      </c>
      <c r="D389">
        <v>2549768.512409648</v>
      </c>
      <c r="E389">
        <v>2818691.506365746</v>
      </c>
      <c r="F389">
        <v>1032824.40895796</v>
      </c>
      <c r="G389">
        <v>1665113.280185138</v>
      </c>
    </row>
    <row r="390" spans="1:7">
      <c r="A390">
        <v>388</v>
      </c>
      <c r="B390">
        <v>10111779.55512872</v>
      </c>
      <c r="C390">
        <v>2043333.030415175</v>
      </c>
      <c r="D390">
        <v>2550264.206878371</v>
      </c>
      <c r="E390">
        <v>2818539.369605915</v>
      </c>
      <c r="F390">
        <v>1034004.001087442</v>
      </c>
      <c r="G390">
        <v>1665638.947141816</v>
      </c>
    </row>
    <row r="391" spans="1:7">
      <c r="A391">
        <v>389</v>
      </c>
      <c r="B391">
        <v>10111727.40761988</v>
      </c>
      <c r="C391">
        <v>2048058.85853103</v>
      </c>
      <c r="D391">
        <v>2549283.283737943</v>
      </c>
      <c r="E391">
        <v>2819018.45427428</v>
      </c>
      <c r="F391">
        <v>1031035.918363014</v>
      </c>
      <c r="G391">
        <v>1664330.892713612</v>
      </c>
    </row>
    <row r="392" spans="1:7">
      <c r="A392">
        <v>390</v>
      </c>
      <c r="B392">
        <v>10111755.25291477</v>
      </c>
      <c r="C392">
        <v>2048381.14452443</v>
      </c>
      <c r="D392">
        <v>2549272.988785102</v>
      </c>
      <c r="E392">
        <v>2818940.702039317</v>
      </c>
      <c r="F392">
        <v>1030883.815861636</v>
      </c>
      <c r="G392">
        <v>1664276.601704289</v>
      </c>
    </row>
    <row r="393" spans="1:7">
      <c r="A393">
        <v>391</v>
      </c>
      <c r="B393">
        <v>10111674.58958112</v>
      </c>
      <c r="C393">
        <v>2048348.195322685</v>
      </c>
      <c r="D393">
        <v>2549149.392955235</v>
      </c>
      <c r="E393">
        <v>2818969.116000484</v>
      </c>
      <c r="F393">
        <v>1030934.252966826</v>
      </c>
      <c r="G393">
        <v>1664273.632335886</v>
      </c>
    </row>
    <row r="394" spans="1:7">
      <c r="A394">
        <v>392</v>
      </c>
      <c r="B394">
        <v>10111657.42403095</v>
      </c>
      <c r="C394">
        <v>2047288.839187728</v>
      </c>
      <c r="D394">
        <v>2549305.08026653</v>
      </c>
      <c r="E394">
        <v>2818889.826935612</v>
      </c>
      <c r="F394">
        <v>1031616.235855082</v>
      </c>
      <c r="G394">
        <v>1664557.441785996</v>
      </c>
    </row>
    <row r="395" spans="1:7">
      <c r="A395">
        <v>393</v>
      </c>
      <c r="B395">
        <v>10111635.54627211</v>
      </c>
      <c r="C395">
        <v>2046106.851460373</v>
      </c>
      <c r="D395">
        <v>2549403.606892901</v>
      </c>
      <c r="E395">
        <v>2819046.344901233</v>
      </c>
      <c r="F395">
        <v>1032280.723299673</v>
      </c>
      <c r="G395">
        <v>1664798.019717926</v>
      </c>
    </row>
    <row r="396" spans="1:7">
      <c r="A396">
        <v>394</v>
      </c>
      <c r="B396">
        <v>10111663.58835909</v>
      </c>
      <c r="C396">
        <v>2045622.147661507</v>
      </c>
      <c r="D396">
        <v>2549537.786820043</v>
      </c>
      <c r="E396">
        <v>2818912.800479776</v>
      </c>
      <c r="F396">
        <v>1032626.864390639</v>
      </c>
      <c r="G396">
        <v>1664963.989007122</v>
      </c>
    </row>
    <row r="397" spans="1:7">
      <c r="A397">
        <v>395</v>
      </c>
      <c r="B397">
        <v>10111673.29451473</v>
      </c>
      <c r="C397">
        <v>2045186.180232389</v>
      </c>
      <c r="D397">
        <v>2549571.033345509</v>
      </c>
      <c r="E397">
        <v>2818919.285837387</v>
      </c>
      <c r="F397">
        <v>1032926.137270025</v>
      </c>
      <c r="G397">
        <v>1665070.657829418</v>
      </c>
    </row>
    <row r="398" spans="1:7">
      <c r="A398">
        <v>396</v>
      </c>
      <c r="B398">
        <v>10111632.76900146</v>
      </c>
      <c r="C398">
        <v>2046462.42431384</v>
      </c>
      <c r="D398">
        <v>2549307.663416548</v>
      </c>
      <c r="E398">
        <v>2819075.160267744</v>
      </c>
      <c r="F398">
        <v>1032081.396702421</v>
      </c>
      <c r="G398">
        <v>1664706.124300912</v>
      </c>
    </row>
    <row r="399" spans="1:7">
      <c r="A399">
        <v>397</v>
      </c>
      <c r="B399">
        <v>10111647.39492143</v>
      </c>
      <c r="C399">
        <v>2044898.34997731</v>
      </c>
      <c r="D399">
        <v>2549517.955506919</v>
      </c>
      <c r="E399">
        <v>2819240.122122685</v>
      </c>
      <c r="F399">
        <v>1032948.412160194</v>
      </c>
      <c r="G399">
        <v>1665042.555154323</v>
      </c>
    </row>
    <row r="400" spans="1:7">
      <c r="A400">
        <v>398</v>
      </c>
      <c r="B400">
        <v>10111659.13331256</v>
      </c>
      <c r="C400">
        <v>2047133.401152385</v>
      </c>
      <c r="D400">
        <v>2549191.722341402</v>
      </c>
      <c r="E400">
        <v>2819032.558051355</v>
      </c>
      <c r="F400">
        <v>1031736.396721391</v>
      </c>
      <c r="G400">
        <v>1664565.055046029</v>
      </c>
    </row>
    <row r="401" spans="1:7">
      <c r="A401">
        <v>399</v>
      </c>
      <c r="B401">
        <v>10111642.34026521</v>
      </c>
      <c r="C401">
        <v>2047078.611804894</v>
      </c>
      <c r="D401">
        <v>2548925.848319894</v>
      </c>
      <c r="E401">
        <v>2819529.088041883</v>
      </c>
      <c r="F401">
        <v>1031662.227624256</v>
      </c>
      <c r="G401">
        <v>1664446.564474287</v>
      </c>
    </row>
    <row r="402" spans="1:7">
      <c r="A402">
        <v>400</v>
      </c>
      <c r="B402">
        <v>10111668.15605035</v>
      </c>
      <c r="C402">
        <v>2047454.338591513</v>
      </c>
      <c r="D402">
        <v>2549082.472734401</v>
      </c>
      <c r="E402">
        <v>2819003.191292982</v>
      </c>
      <c r="F402">
        <v>1031624.809230062</v>
      </c>
      <c r="G402">
        <v>1664503.344201396</v>
      </c>
    </row>
    <row r="403" spans="1:7">
      <c r="A403">
        <v>401</v>
      </c>
      <c r="B403">
        <v>10111611.96145009</v>
      </c>
      <c r="C403">
        <v>2044964.475647471</v>
      </c>
      <c r="D403">
        <v>2549523.737790873</v>
      </c>
      <c r="E403">
        <v>2819099.033177678</v>
      </c>
      <c r="F403">
        <v>1032948.946854048</v>
      </c>
      <c r="G403">
        <v>1665075.767980019</v>
      </c>
    </row>
    <row r="404" spans="1:7">
      <c r="A404">
        <v>402</v>
      </c>
      <c r="B404">
        <v>10111597.63285661</v>
      </c>
      <c r="C404">
        <v>2046918.78302752</v>
      </c>
      <c r="D404">
        <v>2549002.589721027</v>
      </c>
      <c r="E404">
        <v>2819335.152174387</v>
      </c>
      <c r="F404">
        <v>1031777.742240235</v>
      </c>
      <c r="G404">
        <v>1664563.365693436</v>
      </c>
    </row>
    <row r="405" spans="1:7">
      <c r="A405">
        <v>403</v>
      </c>
      <c r="B405">
        <v>10111676.8875412</v>
      </c>
      <c r="C405">
        <v>2048875.437166337</v>
      </c>
      <c r="D405">
        <v>2548611.746290511</v>
      </c>
      <c r="E405">
        <v>2819283.616958579</v>
      </c>
      <c r="F405">
        <v>1030773.406321625</v>
      </c>
      <c r="G405">
        <v>1664132.680804148</v>
      </c>
    </row>
    <row r="406" spans="1:7">
      <c r="A406">
        <v>404</v>
      </c>
      <c r="B406">
        <v>10111619.6190263</v>
      </c>
      <c r="C406">
        <v>2047746.378133818</v>
      </c>
      <c r="D406">
        <v>2548842.940698877</v>
      </c>
      <c r="E406">
        <v>2819388.478712041</v>
      </c>
      <c r="F406">
        <v>1031292.112580693</v>
      </c>
      <c r="G406">
        <v>1664349.708900873</v>
      </c>
    </row>
    <row r="407" spans="1:7">
      <c r="A407">
        <v>405</v>
      </c>
      <c r="B407">
        <v>10111644.27729743</v>
      </c>
      <c r="C407">
        <v>2046859.428275792</v>
      </c>
      <c r="D407">
        <v>2548816.920211776</v>
      </c>
      <c r="E407">
        <v>2819555.848041337</v>
      </c>
      <c r="F407">
        <v>1031851.288072862</v>
      </c>
      <c r="G407">
        <v>1664560.792695666</v>
      </c>
    </row>
    <row r="408" spans="1:7">
      <c r="A408">
        <v>406</v>
      </c>
      <c r="B408">
        <v>10111626.99100265</v>
      </c>
      <c r="C408">
        <v>2045254.377114726</v>
      </c>
      <c r="D408">
        <v>2549438.310958707</v>
      </c>
      <c r="E408">
        <v>2819195.477727946</v>
      </c>
      <c r="F408">
        <v>1032752.562375929</v>
      </c>
      <c r="G408">
        <v>1664986.262825338</v>
      </c>
    </row>
    <row r="409" spans="1:7">
      <c r="A409">
        <v>407</v>
      </c>
      <c r="B409">
        <v>10111617.76360876</v>
      </c>
      <c r="C409">
        <v>2047730.223343059</v>
      </c>
      <c r="D409">
        <v>2548700.583900191</v>
      </c>
      <c r="E409">
        <v>2819631.940846903</v>
      </c>
      <c r="F409">
        <v>1031234.50063579</v>
      </c>
      <c r="G409">
        <v>1664320.514882819</v>
      </c>
    </row>
    <row r="410" spans="1:7">
      <c r="A410">
        <v>408</v>
      </c>
      <c r="B410">
        <v>10111633.57936037</v>
      </c>
      <c r="C410">
        <v>2047810.767493744</v>
      </c>
      <c r="D410">
        <v>2548739.369142996</v>
      </c>
      <c r="E410">
        <v>2819464.73811886</v>
      </c>
      <c r="F410">
        <v>1031253.256131581</v>
      </c>
      <c r="G410">
        <v>1664365.448473188</v>
      </c>
    </row>
    <row r="411" spans="1:7">
      <c r="A411">
        <v>409</v>
      </c>
      <c r="B411">
        <v>10111572.50254016</v>
      </c>
      <c r="C411">
        <v>2043026.123146595</v>
      </c>
      <c r="D411">
        <v>2549699.555943969</v>
      </c>
      <c r="E411">
        <v>2819148.974292457</v>
      </c>
      <c r="F411">
        <v>1034174.719685273</v>
      </c>
      <c r="G411">
        <v>1665523.129471868</v>
      </c>
    </row>
    <row r="412" spans="1:7">
      <c r="A412">
        <v>410</v>
      </c>
      <c r="B412">
        <v>10111597.69454332</v>
      </c>
      <c r="C412">
        <v>2041930.167143523</v>
      </c>
      <c r="D412">
        <v>2549967.444883822</v>
      </c>
      <c r="E412">
        <v>2819042.354763616</v>
      </c>
      <c r="F412">
        <v>1034860.205231673</v>
      </c>
      <c r="G412">
        <v>1665797.522520682</v>
      </c>
    </row>
    <row r="413" spans="1:7">
      <c r="A413">
        <v>411</v>
      </c>
      <c r="B413">
        <v>10111619.13874893</v>
      </c>
      <c r="C413">
        <v>2042625.410604967</v>
      </c>
      <c r="D413">
        <v>2549681.614135156</v>
      </c>
      <c r="E413">
        <v>2819281.786405777</v>
      </c>
      <c r="F413">
        <v>1034409.159897934</v>
      </c>
      <c r="G413">
        <v>1665621.167705093</v>
      </c>
    </row>
    <row r="414" spans="1:7">
      <c r="A414">
        <v>412</v>
      </c>
      <c r="B414">
        <v>10111612.01126774</v>
      </c>
      <c r="C414">
        <v>2043168.281171779</v>
      </c>
      <c r="D414">
        <v>2549710.632756564</v>
      </c>
      <c r="E414">
        <v>2819093.259847937</v>
      </c>
      <c r="F414">
        <v>1034135.09141962</v>
      </c>
      <c r="G414">
        <v>1665504.746071844</v>
      </c>
    </row>
    <row r="415" spans="1:7">
      <c r="A415">
        <v>413</v>
      </c>
      <c r="B415">
        <v>10111633.6156448</v>
      </c>
      <c r="C415">
        <v>2043550.808266002</v>
      </c>
      <c r="D415">
        <v>2549516.018858177</v>
      </c>
      <c r="E415">
        <v>2819347.801084583</v>
      </c>
      <c r="F415">
        <v>1033878.533510648</v>
      </c>
      <c r="G415">
        <v>1665340.453925389</v>
      </c>
    </row>
    <row r="416" spans="1:7">
      <c r="A416">
        <v>414</v>
      </c>
      <c r="B416">
        <v>10111576.29249739</v>
      </c>
      <c r="C416">
        <v>2043549.169164152</v>
      </c>
      <c r="D416">
        <v>2549627.314563832</v>
      </c>
      <c r="E416">
        <v>2819277.623149197</v>
      </c>
      <c r="F416">
        <v>1033782.107222489</v>
      </c>
      <c r="G416">
        <v>1665340.078397724</v>
      </c>
    </row>
    <row r="417" spans="1:7">
      <c r="A417">
        <v>415</v>
      </c>
      <c r="B417">
        <v>10111585.9871936</v>
      </c>
      <c r="C417">
        <v>2043476.216021142</v>
      </c>
      <c r="D417">
        <v>2549636.638288907</v>
      </c>
      <c r="E417">
        <v>2819130.50267917</v>
      </c>
      <c r="F417">
        <v>1033930.684818137</v>
      </c>
      <c r="G417">
        <v>1665411.945386248</v>
      </c>
    </row>
    <row r="418" spans="1:7">
      <c r="A418">
        <v>416</v>
      </c>
      <c r="B418">
        <v>10111579.91304887</v>
      </c>
      <c r="C418">
        <v>2043185.6228181</v>
      </c>
      <c r="D418">
        <v>2549687.157948199</v>
      </c>
      <c r="E418">
        <v>2819141.150981178</v>
      </c>
      <c r="F418">
        <v>1034062.342994661</v>
      </c>
      <c r="G418">
        <v>1665503.638306738</v>
      </c>
    </row>
    <row r="419" spans="1:7">
      <c r="A419">
        <v>417</v>
      </c>
      <c r="B419">
        <v>10111593.55302528</v>
      </c>
      <c r="C419">
        <v>2041713.802240073</v>
      </c>
      <c r="D419">
        <v>2550025.434278915</v>
      </c>
      <c r="E419">
        <v>2819104.793049783</v>
      </c>
      <c r="F419">
        <v>1034821.684841918</v>
      </c>
      <c r="G419">
        <v>1665927.838614593</v>
      </c>
    </row>
    <row r="420" spans="1:7">
      <c r="A420">
        <v>418</v>
      </c>
      <c r="B420">
        <v>10111568.1920167</v>
      </c>
      <c r="C420">
        <v>2043283.796434895</v>
      </c>
      <c r="D420">
        <v>2549620.49349591</v>
      </c>
      <c r="E420">
        <v>2819327.071950086</v>
      </c>
      <c r="F420">
        <v>1033939.260424185</v>
      </c>
      <c r="G420">
        <v>1665397.569711624</v>
      </c>
    </row>
    <row r="421" spans="1:7">
      <c r="A421">
        <v>419</v>
      </c>
      <c r="B421">
        <v>10111626.92430565</v>
      </c>
      <c r="C421">
        <v>2043056.165590045</v>
      </c>
      <c r="D421">
        <v>2549675.129587515</v>
      </c>
      <c r="E421">
        <v>2819476.78891513</v>
      </c>
      <c r="F421">
        <v>1033997.327765787</v>
      </c>
      <c r="G421">
        <v>1665421.512447175</v>
      </c>
    </row>
    <row r="422" spans="1:7">
      <c r="A422">
        <v>420</v>
      </c>
      <c r="B422">
        <v>10111601.4657786</v>
      </c>
      <c r="C422">
        <v>2042710.977910181</v>
      </c>
      <c r="D422">
        <v>2549689.57969409</v>
      </c>
      <c r="E422">
        <v>2819309.969055669</v>
      </c>
      <c r="F422">
        <v>1034331.797002765</v>
      </c>
      <c r="G422">
        <v>1665559.142115891</v>
      </c>
    </row>
    <row r="423" spans="1:7">
      <c r="A423">
        <v>421</v>
      </c>
      <c r="B423">
        <v>10111572.48648616</v>
      </c>
      <c r="C423">
        <v>2044889.685222428</v>
      </c>
      <c r="D423">
        <v>2549393.491896191</v>
      </c>
      <c r="E423">
        <v>2819582.474908595</v>
      </c>
      <c r="F423">
        <v>1032809.308126575</v>
      </c>
      <c r="G423">
        <v>1664897.526332369</v>
      </c>
    </row>
    <row r="424" spans="1:7">
      <c r="A424">
        <v>422</v>
      </c>
      <c r="B424">
        <v>10111583.92112445</v>
      </c>
      <c r="C424">
        <v>2045286.231985267</v>
      </c>
      <c r="D424">
        <v>2549132.402855758</v>
      </c>
      <c r="E424">
        <v>2819476.680621542</v>
      </c>
      <c r="F424">
        <v>1032798.942201281</v>
      </c>
      <c r="G424">
        <v>1664889.663460599</v>
      </c>
    </row>
    <row r="425" spans="1:7">
      <c r="A425">
        <v>423</v>
      </c>
      <c r="B425">
        <v>10111630.08375898</v>
      </c>
      <c r="C425">
        <v>2040120.127972723</v>
      </c>
      <c r="D425">
        <v>2550158.947756236</v>
      </c>
      <c r="E425">
        <v>2819058.387230035</v>
      </c>
      <c r="F425">
        <v>1036006.797063214</v>
      </c>
      <c r="G425">
        <v>1666285.823736772</v>
      </c>
    </row>
    <row r="426" spans="1:7">
      <c r="A426">
        <v>424</v>
      </c>
      <c r="B426">
        <v>10111590.40241758</v>
      </c>
      <c r="C426">
        <v>2043618.206906312</v>
      </c>
      <c r="D426">
        <v>2549562.335321164</v>
      </c>
      <c r="E426">
        <v>2819258.39921999</v>
      </c>
      <c r="F426">
        <v>1033807.796401779</v>
      </c>
      <c r="G426">
        <v>1665343.664568333</v>
      </c>
    </row>
    <row r="427" spans="1:7">
      <c r="A427">
        <v>425</v>
      </c>
      <c r="B427">
        <v>10111604.37990902</v>
      </c>
      <c r="C427">
        <v>2043064.556830851</v>
      </c>
      <c r="D427">
        <v>2549729.244084637</v>
      </c>
      <c r="E427">
        <v>2819365.576269693</v>
      </c>
      <c r="F427">
        <v>1034011.761812202</v>
      </c>
      <c r="G427">
        <v>1665433.240911637</v>
      </c>
    </row>
    <row r="428" spans="1:7">
      <c r="A428">
        <v>426</v>
      </c>
      <c r="B428">
        <v>10111574.07835793</v>
      </c>
      <c r="C428">
        <v>2044552.148137619</v>
      </c>
      <c r="D428">
        <v>2549401.107859021</v>
      </c>
      <c r="E428">
        <v>2819438.578356701</v>
      </c>
      <c r="F428">
        <v>1033128.302443026</v>
      </c>
      <c r="G428">
        <v>1665053.941561564</v>
      </c>
    </row>
    <row r="429" spans="1:7">
      <c r="A429">
        <v>427</v>
      </c>
      <c r="B429">
        <v>10111618.24180008</v>
      </c>
      <c r="C429">
        <v>2041083.5846255</v>
      </c>
      <c r="D429">
        <v>2550125.513606068</v>
      </c>
      <c r="E429">
        <v>2819324.251296637</v>
      </c>
      <c r="F429">
        <v>1035161.924795573</v>
      </c>
      <c r="G429">
        <v>1665922.9674763</v>
      </c>
    </row>
    <row r="430" spans="1:7">
      <c r="A430">
        <v>428</v>
      </c>
      <c r="B430">
        <v>10111563.53521202</v>
      </c>
      <c r="C430">
        <v>2042716.899614392</v>
      </c>
      <c r="D430">
        <v>2549692.981754833</v>
      </c>
      <c r="E430">
        <v>2819243.021127257</v>
      </c>
      <c r="F430">
        <v>1034345.339070041</v>
      </c>
      <c r="G430">
        <v>1665565.293645496</v>
      </c>
    </row>
    <row r="431" spans="1:7">
      <c r="A431">
        <v>429</v>
      </c>
      <c r="B431">
        <v>10111594.86403461</v>
      </c>
      <c r="C431">
        <v>2042221.466832898</v>
      </c>
      <c r="D431">
        <v>2549911.007260896</v>
      </c>
      <c r="E431">
        <v>2819432.341651831</v>
      </c>
      <c r="F431">
        <v>1034427.476945051</v>
      </c>
      <c r="G431">
        <v>1665602.57134393</v>
      </c>
    </row>
    <row r="432" spans="1:7">
      <c r="A432">
        <v>430</v>
      </c>
      <c r="B432">
        <v>10111582.80871578</v>
      </c>
      <c r="C432">
        <v>2041989.771496902</v>
      </c>
      <c r="D432">
        <v>2549855.892902509</v>
      </c>
      <c r="E432">
        <v>2819168.101478213</v>
      </c>
      <c r="F432">
        <v>1034799.445408309</v>
      </c>
      <c r="G432">
        <v>1665769.597429847</v>
      </c>
    </row>
    <row r="433" spans="1:7">
      <c r="A433">
        <v>431</v>
      </c>
      <c r="B433">
        <v>10111601.07066572</v>
      </c>
      <c r="C433">
        <v>2042588.702158827</v>
      </c>
      <c r="D433">
        <v>2549758.171655713</v>
      </c>
      <c r="E433">
        <v>2819177.951626847</v>
      </c>
      <c r="F433">
        <v>1034453.53050474</v>
      </c>
      <c r="G433">
        <v>1665622.714719588</v>
      </c>
    </row>
    <row r="434" spans="1:7">
      <c r="A434">
        <v>432</v>
      </c>
      <c r="B434">
        <v>10111637.19724462</v>
      </c>
      <c r="C434">
        <v>2044439.635528785</v>
      </c>
      <c r="D434">
        <v>2549286.204435037</v>
      </c>
      <c r="E434">
        <v>2819173.408511884</v>
      </c>
      <c r="F434">
        <v>1033540.107752949</v>
      </c>
      <c r="G434">
        <v>1665197.841015962</v>
      </c>
    </row>
    <row r="435" spans="1:7">
      <c r="A435">
        <v>433</v>
      </c>
      <c r="B435">
        <v>10111555.78474193</v>
      </c>
      <c r="C435">
        <v>2043251.451587015</v>
      </c>
      <c r="D435">
        <v>2549652.291344287</v>
      </c>
      <c r="E435">
        <v>2819179.770177969</v>
      </c>
      <c r="F435">
        <v>1034024.451414763</v>
      </c>
      <c r="G435">
        <v>1665447.820217899</v>
      </c>
    </row>
    <row r="436" spans="1:7">
      <c r="A436">
        <v>434</v>
      </c>
      <c r="B436">
        <v>10111559.67800635</v>
      </c>
      <c r="C436">
        <v>2042865.362691512</v>
      </c>
      <c r="D436">
        <v>2549760.603020363</v>
      </c>
      <c r="E436">
        <v>2819123.638196196</v>
      </c>
      <c r="F436">
        <v>1034254.563695958</v>
      </c>
      <c r="G436">
        <v>1665555.510402316</v>
      </c>
    </row>
    <row r="437" spans="1:7">
      <c r="A437">
        <v>435</v>
      </c>
      <c r="B437">
        <v>10111547.0715618</v>
      </c>
      <c r="C437">
        <v>2042861.326470406</v>
      </c>
      <c r="D437">
        <v>2549608.654955083</v>
      </c>
      <c r="E437">
        <v>2819398.593037261</v>
      </c>
      <c r="F437">
        <v>1034197.834724536</v>
      </c>
      <c r="G437">
        <v>1665480.662374513</v>
      </c>
    </row>
    <row r="438" spans="1:7">
      <c r="A438">
        <v>436</v>
      </c>
      <c r="B438">
        <v>10111552.05493892</v>
      </c>
      <c r="C438">
        <v>2043072.890252688</v>
      </c>
      <c r="D438">
        <v>2549553.807612149</v>
      </c>
      <c r="E438">
        <v>2819412.183672219</v>
      </c>
      <c r="F438">
        <v>1034083.930178898</v>
      </c>
      <c r="G438">
        <v>1665429.243222967</v>
      </c>
    </row>
    <row r="439" spans="1:7">
      <c r="A439">
        <v>437</v>
      </c>
      <c r="B439">
        <v>10111564.90895772</v>
      </c>
      <c r="C439">
        <v>2043407.081195115</v>
      </c>
      <c r="D439">
        <v>2549516.02629914</v>
      </c>
      <c r="E439">
        <v>2819392.024512904</v>
      </c>
      <c r="F439">
        <v>1033895.608278089</v>
      </c>
      <c r="G439">
        <v>1665354.16867247</v>
      </c>
    </row>
    <row r="440" spans="1:7">
      <c r="A440">
        <v>438</v>
      </c>
      <c r="B440">
        <v>10111542.81692613</v>
      </c>
      <c r="C440">
        <v>2042992.75749705</v>
      </c>
      <c r="D440">
        <v>2549602.363128844</v>
      </c>
      <c r="E440">
        <v>2819396.10625404</v>
      </c>
      <c r="F440">
        <v>1034108.483713137</v>
      </c>
      <c r="G440">
        <v>1665443.106333062</v>
      </c>
    </row>
    <row r="441" spans="1:7">
      <c r="A441">
        <v>439</v>
      </c>
      <c r="B441">
        <v>10111540.93624977</v>
      </c>
      <c r="C441">
        <v>2044290.400150612</v>
      </c>
      <c r="D441">
        <v>2549358.327456718</v>
      </c>
      <c r="E441">
        <v>2819407.415971261</v>
      </c>
      <c r="F441">
        <v>1033365.234565617</v>
      </c>
      <c r="G441">
        <v>1665119.558105559</v>
      </c>
    </row>
    <row r="442" spans="1:7">
      <c r="A442">
        <v>440</v>
      </c>
      <c r="B442">
        <v>10111533.38264203</v>
      </c>
      <c r="C442">
        <v>2044647.56562215</v>
      </c>
      <c r="D442">
        <v>2549239.746100904</v>
      </c>
      <c r="E442">
        <v>2819497.265985937</v>
      </c>
      <c r="F442">
        <v>1033133.552309846</v>
      </c>
      <c r="G442">
        <v>1665015.252623197</v>
      </c>
    </row>
    <row r="443" spans="1:7">
      <c r="A443">
        <v>441</v>
      </c>
      <c r="B443">
        <v>10111537.21604522</v>
      </c>
      <c r="C443">
        <v>2044830.749197643</v>
      </c>
      <c r="D443">
        <v>2549112.749089714</v>
      </c>
      <c r="E443">
        <v>2819608.028557786</v>
      </c>
      <c r="F443">
        <v>1033032.969396032</v>
      </c>
      <c r="G443">
        <v>1664952.719804046</v>
      </c>
    </row>
    <row r="444" spans="1:7">
      <c r="A444">
        <v>442</v>
      </c>
      <c r="B444">
        <v>10111531.87177075</v>
      </c>
      <c r="C444">
        <v>2045450.117919907</v>
      </c>
      <c r="D444">
        <v>2549020.627671256</v>
      </c>
      <c r="E444">
        <v>2819577.169278734</v>
      </c>
      <c r="F444">
        <v>1032664.574428837</v>
      </c>
      <c r="G444">
        <v>1664819.382472014</v>
      </c>
    </row>
    <row r="445" spans="1:7">
      <c r="A445">
        <v>443</v>
      </c>
      <c r="B445">
        <v>10111538.00074546</v>
      </c>
      <c r="C445">
        <v>2046498.574765836</v>
      </c>
      <c r="D445">
        <v>2548727.411942833</v>
      </c>
      <c r="E445">
        <v>2819751.54134882</v>
      </c>
      <c r="F445">
        <v>1032001.538457079</v>
      </c>
      <c r="G445">
        <v>1664558.934230897</v>
      </c>
    </row>
    <row r="446" spans="1:7">
      <c r="A446">
        <v>444</v>
      </c>
      <c r="B446">
        <v>10111538.67471998</v>
      </c>
      <c r="C446">
        <v>2045955.373653607</v>
      </c>
      <c r="D446">
        <v>2548865.510924437</v>
      </c>
      <c r="E446">
        <v>2819661.955976508</v>
      </c>
      <c r="F446">
        <v>1032373.860321931</v>
      </c>
      <c r="G446">
        <v>1664681.973843496</v>
      </c>
    </row>
    <row r="447" spans="1:7">
      <c r="A447">
        <v>445</v>
      </c>
      <c r="B447">
        <v>10111532.60017321</v>
      </c>
      <c r="C447">
        <v>2047801.605727862</v>
      </c>
      <c r="D447">
        <v>2548564.812079116</v>
      </c>
      <c r="E447">
        <v>2819720.128358253</v>
      </c>
      <c r="F447">
        <v>1031220.870007484</v>
      </c>
      <c r="G447">
        <v>1664225.184000491</v>
      </c>
    </row>
    <row r="448" spans="1:7">
      <c r="A448">
        <v>446</v>
      </c>
      <c r="B448">
        <v>10111543.64636148</v>
      </c>
      <c r="C448">
        <v>2045611.054114436</v>
      </c>
      <c r="D448">
        <v>2548999.700242488</v>
      </c>
      <c r="E448">
        <v>2819577.900311872</v>
      </c>
      <c r="F448">
        <v>1032579.018137627</v>
      </c>
      <c r="G448">
        <v>1664775.973555056</v>
      </c>
    </row>
    <row r="449" spans="1:7">
      <c r="A449">
        <v>447</v>
      </c>
      <c r="B449">
        <v>10111536.93844116</v>
      </c>
      <c r="C449">
        <v>2045786.732084143</v>
      </c>
      <c r="D449">
        <v>2548889.23073574</v>
      </c>
      <c r="E449">
        <v>2819715.355098008</v>
      </c>
      <c r="F449">
        <v>1032442.146096959</v>
      </c>
      <c r="G449">
        <v>1664703.474426313</v>
      </c>
    </row>
    <row r="450" spans="1:7">
      <c r="A450">
        <v>448</v>
      </c>
      <c r="B450">
        <v>10111545.4437997</v>
      </c>
      <c r="C450">
        <v>2045678.266419657</v>
      </c>
      <c r="D450">
        <v>2548960.594108579</v>
      </c>
      <c r="E450">
        <v>2819590.602736998</v>
      </c>
      <c r="F450">
        <v>1032569.593690132</v>
      </c>
      <c r="G450">
        <v>1664746.386844332</v>
      </c>
    </row>
    <row r="451" spans="1:7">
      <c r="A451">
        <v>449</v>
      </c>
      <c r="B451">
        <v>10111533.56093966</v>
      </c>
      <c r="C451">
        <v>2043841.652546778</v>
      </c>
      <c r="D451">
        <v>2549297.377291518</v>
      </c>
      <c r="E451">
        <v>2819474.211401534</v>
      </c>
      <c r="F451">
        <v>1033657.609063598</v>
      </c>
      <c r="G451">
        <v>1665262.710636227</v>
      </c>
    </row>
    <row r="452" spans="1:7">
      <c r="A452">
        <v>450</v>
      </c>
      <c r="B452">
        <v>10111524.62471464</v>
      </c>
      <c r="C452">
        <v>2045521.274344117</v>
      </c>
      <c r="D452">
        <v>2549010.877910005</v>
      </c>
      <c r="E452">
        <v>2819558.584823812</v>
      </c>
      <c r="F452">
        <v>1032629.704212953</v>
      </c>
      <c r="G452">
        <v>1664804.183423755</v>
      </c>
    </row>
    <row r="453" spans="1:7">
      <c r="A453">
        <v>451</v>
      </c>
      <c r="B453">
        <v>10111523.44006631</v>
      </c>
      <c r="C453">
        <v>2045314.237090348</v>
      </c>
      <c r="D453">
        <v>2549065.108112359</v>
      </c>
      <c r="E453">
        <v>2819646.913113793</v>
      </c>
      <c r="F453">
        <v>1032667.905989765</v>
      </c>
      <c r="G453">
        <v>1664829.275760042</v>
      </c>
    </row>
    <row r="454" spans="1:7">
      <c r="A454">
        <v>452</v>
      </c>
      <c r="B454">
        <v>10111532.29625909</v>
      </c>
      <c r="C454">
        <v>2045128.896355935</v>
      </c>
      <c r="D454">
        <v>2549094.352018412</v>
      </c>
      <c r="E454">
        <v>2819641.493330782</v>
      </c>
      <c r="F454">
        <v>1032787.811429303</v>
      </c>
      <c r="G454">
        <v>1664879.743124656</v>
      </c>
    </row>
    <row r="455" spans="1:7">
      <c r="A455">
        <v>453</v>
      </c>
      <c r="B455">
        <v>10111525.24347147</v>
      </c>
      <c r="C455">
        <v>2044145.792359062</v>
      </c>
      <c r="D455">
        <v>2549344.244008604</v>
      </c>
      <c r="E455">
        <v>2819674.296663656</v>
      </c>
      <c r="F455">
        <v>1033264.587475163</v>
      </c>
      <c r="G455">
        <v>1665096.322964987</v>
      </c>
    </row>
    <row r="456" spans="1:7">
      <c r="A456">
        <v>454</v>
      </c>
      <c r="B456">
        <v>10111509.24926108</v>
      </c>
      <c r="C456">
        <v>2045593.433038706</v>
      </c>
      <c r="D456">
        <v>2549037.271185833</v>
      </c>
      <c r="E456">
        <v>2819699.344760044</v>
      </c>
      <c r="F456">
        <v>1032447.815426817</v>
      </c>
      <c r="G456">
        <v>1664731.384849679</v>
      </c>
    </row>
    <row r="457" spans="1:7">
      <c r="A457">
        <v>455</v>
      </c>
      <c r="B457">
        <v>10111511.55201055</v>
      </c>
      <c r="C457">
        <v>2046638.824948018</v>
      </c>
      <c r="D457">
        <v>2548796.513258261</v>
      </c>
      <c r="E457">
        <v>2819722.222145792</v>
      </c>
      <c r="F457">
        <v>1031868.564324745</v>
      </c>
      <c r="G457">
        <v>1664485.427333739</v>
      </c>
    </row>
    <row r="458" spans="1:7">
      <c r="A458">
        <v>456</v>
      </c>
      <c r="B458">
        <v>10111515.05436031</v>
      </c>
      <c r="C458">
        <v>2045644.350849137</v>
      </c>
      <c r="D458">
        <v>2549009.925865229</v>
      </c>
      <c r="E458">
        <v>2819651.546410069</v>
      </c>
      <c r="F458">
        <v>1032467.770833159</v>
      </c>
      <c r="G458">
        <v>1664741.460402718</v>
      </c>
    </row>
    <row r="459" spans="1:7">
      <c r="A459">
        <v>457</v>
      </c>
      <c r="B459">
        <v>10111490.70939977</v>
      </c>
      <c r="C459">
        <v>2045580.335252998</v>
      </c>
      <c r="D459">
        <v>2549103.509783363</v>
      </c>
      <c r="E459">
        <v>2819778.420881575</v>
      </c>
      <c r="F459">
        <v>1032330.282778459</v>
      </c>
      <c r="G459">
        <v>1664698.160703375</v>
      </c>
    </row>
    <row r="460" spans="1:7">
      <c r="A460">
        <v>458</v>
      </c>
      <c r="B460">
        <v>10111512.60291798</v>
      </c>
      <c r="C460">
        <v>2045947.774093859</v>
      </c>
      <c r="D460">
        <v>2549061.067788672</v>
      </c>
      <c r="E460">
        <v>2819762.3323535</v>
      </c>
      <c r="F460">
        <v>1032118.348742308</v>
      </c>
      <c r="G460">
        <v>1664623.079939645</v>
      </c>
    </row>
    <row r="461" spans="1:7">
      <c r="A461">
        <v>459</v>
      </c>
      <c r="B461">
        <v>10111493.10248363</v>
      </c>
      <c r="C461">
        <v>2045743.403108072</v>
      </c>
      <c r="D461">
        <v>2549061.135708641</v>
      </c>
      <c r="E461">
        <v>2819842.584189607</v>
      </c>
      <c r="F461">
        <v>1032216.646767729</v>
      </c>
      <c r="G461">
        <v>1664629.332709576</v>
      </c>
    </row>
    <row r="462" spans="1:7">
      <c r="A462">
        <v>460</v>
      </c>
      <c r="B462">
        <v>10111509.08804112</v>
      </c>
      <c r="C462">
        <v>2044370.680967427</v>
      </c>
      <c r="D462">
        <v>2549390.554469223</v>
      </c>
      <c r="E462">
        <v>2819641.779002169</v>
      </c>
      <c r="F462">
        <v>1033088.653859486</v>
      </c>
      <c r="G462">
        <v>1665017.419742811</v>
      </c>
    </row>
    <row r="463" spans="1:7">
      <c r="A463">
        <v>461</v>
      </c>
      <c r="B463">
        <v>10111502.60514428</v>
      </c>
      <c r="C463">
        <v>2045774.483153625</v>
      </c>
      <c r="D463">
        <v>2549036.909503613</v>
      </c>
      <c r="E463">
        <v>2819807.752973705</v>
      </c>
      <c r="F463">
        <v>1032232.245465671</v>
      </c>
      <c r="G463">
        <v>1664651.214047661</v>
      </c>
    </row>
    <row r="464" spans="1:7">
      <c r="A464">
        <v>462</v>
      </c>
      <c r="B464">
        <v>10111503.18028813</v>
      </c>
      <c r="C464">
        <v>2044643.694797688</v>
      </c>
      <c r="D464">
        <v>2549268.340151294</v>
      </c>
      <c r="E464">
        <v>2819811.282235436</v>
      </c>
      <c r="F464">
        <v>1032851.564707847</v>
      </c>
      <c r="G464">
        <v>1664928.298395867</v>
      </c>
    </row>
    <row r="465" spans="1:7">
      <c r="A465">
        <v>463</v>
      </c>
      <c r="B465">
        <v>10111494.00509595</v>
      </c>
      <c r="C465">
        <v>2044908.95107647</v>
      </c>
      <c r="D465">
        <v>2549274.918577937</v>
      </c>
      <c r="E465">
        <v>2819701.211050161</v>
      </c>
      <c r="F465">
        <v>1032730.825542494</v>
      </c>
      <c r="G465">
        <v>1664878.098848887</v>
      </c>
    </row>
    <row r="466" spans="1:7">
      <c r="A466">
        <v>464</v>
      </c>
      <c r="B466">
        <v>10111494.46080913</v>
      </c>
      <c r="C466">
        <v>2046336.970038138</v>
      </c>
      <c r="D466">
        <v>2548941.77951841</v>
      </c>
      <c r="E466">
        <v>2819823.473817014</v>
      </c>
      <c r="F466">
        <v>1031881.34009438</v>
      </c>
      <c r="G466">
        <v>1664510.897341184</v>
      </c>
    </row>
    <row r="467" spans="1:7">
      <c r="A467">
        <v>465</v>
      </c>
      <c r="B467">
        <v>10111488.50847693</v>
      </c>
      <c r="C467">
        <v>2046316.929041511</v>
      </c>
      <c r="D467">
        <v>2548978.839245066</v>
      </c>
      <c r="E467">
        <v>2819855.05247246</v>
      </c>
      <c r="F467">
        <v>1031845.617326899</v>
      </c>
      <c r="G467">
        <v>1664492.070390989</v>
      </c>
    </row>
    <row r="468" spans="1:7">
      <c r="A468">
        <v>466</v>
      </c>
      <c r="B468">
        <v>10111486.36381781</v>
      </c>
      <c r="C468">
        <v>2046412.906304141</v>
      </c>
      <c r="D468">
        <v>2549009.018567031</v>
      </c>
      <c r="E468">
        <v>2819899.109201023</v>
      </c>
      <c r="F468">
        <v>1031709.990525944</v>
      </c>
      <c r="G468">
        <v>1664455.339219669</v>
      </c>
    </row>
    <row r="469" spans="1:7">
      <c r="A469">
        <v>467</v>
      </c>
      <c r="B469">
        <v>10111482.12371788</v>
      </c>
      <c r="C469">
        <v>2046496.131735444</v>
      </c>
      <c r="D469">
        <v>2548947.49459575</v>
      </c>
      <c r="E469">
        <v>2819959.865657015</v>
      </c>
      <c r="F469">
        <v>1031658.541672403</v>
      </c>
      <c r="G469">
        <v>1664420.090057265</v>
      </c>
    </row>
    <row r="470" spans="1:7">
      <c r="A470">
        <v>468</v>
      </c>
      <c r="B470">
        <v>10111476.12622563</v>
      </c>
      <c r="C470">
        <v>2045728.321430258</v>
      </c>
      <c r="D470">
        <v>2549102.689963566</v>
      </c>
      <c r="E470">
        <v>2819963.313853356</v>
      </c>
      <c r="F470">
        <v>1032078.026346407</v>
      </c>
      <c r="G470">
        <v>1664603.774632043</v>
      </c>
    </row>
    <row r="471" spans="1:7">
      <c r="A471">
        <v>469</v>
      </c>
      <c r="B471">
        <v>10111477.10432281</v>
      </c>
      <c r="C471">
        <v>2045674.13370475</v>
      </c>
      <c r="D471">
        <v>2549062.615818857</v>
      </c>
      <c r="E471">
        <v>2820059.679582239</v>
      </c>
      <c r="F471">
        <v>1032089.608588409</v>
      </c>
      <c r="G471">
        <v>1664591.066628559</v>
      </c>
    </row>
    <row r="472" spans="1:7">
      <c r="A472">
        <v>470</v>
      </c>
      <c r="B472">
        <v>10111486.03573975</v>
      </c>
      <c r="C472">
        <v>2046651.926925649</v>
      </c>
      <c r="D472">
        <v>2548998.448090994</v>
      </c>
      <c r="E472">
        <v>2819923.582841835</v>
      </c>
      <c r="F472">
        <v>1031517.29790713</v>
      </c>
      <c r="G472">
        <v>1664394.779974143</v>
      </c>
    </row>
    <row r="473" spans="1:7">
      <c r="A473">
        <v>471</v>
      </c>
      <c r="B473">
        <v>10111481.49295444</v>
      </c>
      <c r="C473">
        <v>2045965.37553621</v>
      </c>
      <c r="D473">
        <v>2549061.821292054</v>
      </c>
      <c r="E473">
        <v>2819971.307206525</v>
      </c>
      <c r="F473">
        <v>1031939.661843239</v>
      </c>
      <c r="G473">
        <v>1664543.327076413</v>
      </c>
    </row>
    <row r="474" spans="1:7">
      <c r="A474">
        <v>472</v>
      </c>
      <c r="B474">
        <v>10111481.86073977</v>
      </c>
      <c r="C474">
        <v>2046009.09278964</v>
      </c>
      <c r="D474">
        <v>2549006.95431365</v>
      </c>
      <c r="E474">
        <v>2820029.31737663</v>
      </c>
      <c r="F474">
        <v>1031905.296854169</v>
      </c>
      <c r="G474">
        <v>1664531.199405678</v>
      </c>
    </row>
    <row r="475" spans="1:7">
      <c r="A475">
        <v>473</v>
      </c>
      <c r="B475">
        <v>10111479.14146135</v>
      </c>
      <c r="C475">
        <v>2046353.49205417</v>
      </c>
      <c r="D475">
        <v>2548966.345939172</v>
      </c>
      <c r="E475">
        <v>2819990.688386253</v>
      </c>
      <c r="F475">
        <v>1031723.105980204</v>
      </c>
      <c r="G475">
        <v>1664445.50910155</v>
      </c>
    </row>
    <row r="476" spans="1:7">
      <c r="A476">
        <v>474</v>
      </c>
      <c r="B476">
        <v>10111471.42374248</v>
      </c>
      <c r="C476">
        <v>2045359.409408153</v>
      </c>
      <c r="D476">
        <v>2549092.953764898</v>
      </c>
      <c r="E476">
        <v>2820067.789066585</v>
      </c>
      <c r="F476">
        <v>1032275.755698828</v>
      </c>
      <c r="G476">
        <v>1664675.515804018</v>
      </c>
    </row>
    <row r="477" spans="1:7">
      <c r="A477">
        <v>475</v>
      </c>
      <c r="B477">
        <v>10111473.80045712</v>
      </c>
      <c r="C477">
        <v>2045660.143532741</v>
      </c>
      <c r="D477">
        <v>2549018.708594147</v>
      </c>
      <c r="E477">
        <v>2820095.119569387</v>
      </c>
      <c r="F477">
        <v>1032088.328238568</v>
      </c>
      <c r="G477">
        <v>1664611.50052228</v>
      </c>
    </row>
    <row r="478" spans="1:7">
      <c r="A478">
        <v>476</v>
      </c>
      <c r="B478">
        <v>10111464.51735042</v>
      </c>
      <c r="C478">
        <v>2046232.038768597</v>
      </c>
      <c r="D478">
        <v>2548831.778533825</v>
      </c>
      <c r="E478">
        <v>2820298.294017481</v>
      </c>
      <c r="F478">
        <v>1031680.354141436</v>
      </c>
      <c r="G478">
        <v>1664422.051889087</v>
      </c>
    </row>
    <row r="479" spans="1:7">
      <c r="A479">
        <v>477</v>
      </c>
      <c r="B479">
        <v>10111468.81390757</v>
      </c>
      <c r="C479">
        <v>2044935.228132008</v>
      </c>
      <c r="D479">
        <v>2549078.892232604</v>
      </c>
      <c r="E479">
        <v>2820220.684019479</v>
      </c>
      <c r="F479">
        <v>1032480.0217813</v>
      </c>
      <c r="G479">
        <v>1664753.987742179</v>
      </c>
    </row>
    <row r="480" spans="1:7">
      <c r="A480">
        <v>478</v>
      </c>
      <c r="B480">
        <v>10111468.2645264</v>
      </c>
      <c r="C480">
        <v>2045185.812319024</v>
      </c>
      <c r="D480">
        <v>2549003.305013688</v>
      </c>
      <c r="E480">
        <v>2820246.949281511</v>
      </c>
      <c r="F480">
        <v>1032318.84529611</v>
      </c>
      <c r="G480">
        <v>1664713.352616065</v>
      </c>
    </row>
    <row r="481" spans="1:7">
      <c r="A481">
        <v>479</v>
      </c>
      <c r="B481">
        <v>10111469.09740067</v>
      </c>
      <c r="C481">
        <v>2045808.789171764</v>
      </c>
      <c r="D481">
        <v>2548964.737612097</v>
      </c>
      <c r="E481">
        <v>2820214.117484158</v>
      </c>
      <c r="F481">
        <v>1031931.879212149</v>
      </c>
      <c r="G481">
        <v>1664549.573920498</v>
      </c>
    </row>
    <row r="482" spans="1:7">
      <c r="A482">
        <v>480</v>
      </c>
      <c r="B482">
        <v>10111486.0865514</v>
      </c>
      <c r="C482">
        <v>2046546.395680715</v>
      </c>
      <c r="D482">
        <v>2548806.839980836</v>
      </c>
      <c r="E482">
        <v>2820340.072418321</v>
      </c>
      <c r="F482">
        <v>1031493.549652298</v>
      </c>
      <c r="G482">
        <v>1664299.228819226</v>
      </c>
    </row>
    <row r="483" spans="1:7">
      <c r="A483">
        <v>481</v>
      </c>
      <c r="B483">
        <v>10111470.00693299</v>
      </c>
      <c r="C483">
        <v>2045874.757750918</v>
      </c>
      <c r="D483">
        <v>2548955.787244514</v>
      </c>
      <c r="E483">
        <v>2820226.487680119</v>
      </c>
      <c r="F483">
        <v>1031892.316347764</v>
      </c>
      <c r="G483">
        <v>1664520.657909675</v>
      </c>
    </row>
    <row r="484" spans="1:7">
      <c r="A484">
        <v>482</v>
      </c>
      <c r="B484">
        <v>10111475.63936028</v>
      </c>
      <c r="C484">
        <v>2047323.311977753</v>
      </c>
      <c r="D484">
        <v>2548587.066114018</v>
      </c>
      <c r="E484">
        <v>2820488.542163288</v>
      </c>
      <c r="F484">
        <v>1030973.296994229</v>
      </c>
      <c r="G484">
        <v>1664103.422110989</v>
      </c>
    </row>
    <row r="485" spans="1:7">
      <c r="A485">
        <v>483</v>
      </c>
      <c r="B485">
        <v>10111466.98792377</v>
      </c>
      <c r="C485">
        <v>2047003.16136497</v>
      </c>
      <c r="D485">
        <v>2548619.195882158</v>
      </c>
      <c r="E485">
        <v>2820380.205149002</v>
      </c>
      <c r="F485">
        <v>1031230.317904255</v>
      </c>
      <c r="G485">
        <v>1664234.107623388</v>
      </c>
    </row>
    <row r="486" spans="1:7">
      <c r="A486">
        <v>484</v>
      </c>
      <c r="B486">
        <v>10111480.00881797</v>
      </c>
      <c r="C486">
        <v>2045893.080345683</v>
      </c>
      <c r="D486">
        <v>2548921.133113481</v>
      </c>
      <c r="E486">
        <v>2820358.267720709</v>
      </c>
      <c r="F486">
        <v>1031821.638139186</v>
      </c>
      <c r="G486">
        <v>1664485.889498906</v>
      </c>
    </row>
    <row r="487" spans="1:7">
      <c r="A487">
        <v>485</v>
      </c>
      <c r="B487">
        <v>10111471.10193729</v>
      </c>
      <c r="C487">
        <v>2046788.840188763</v>
      </c>
      <c r="D487">
        <v>2548695.436496151</v>
      </c>
      <c r="E487">
        <v>2820286.319849628</v>
      </c>
      <c r="F487">
        <v>1031402.959344782</v>
      </c>
      <c r="G487">
        <v>1664297.546057963</v>
      </c>
    </row>
    <row r="488" spans="1:7">
      <c r="A488">
        <v>486</v>
      </c>
      <c r="B488">
        <v>10111476.31909489</v>
      </c>
      <c r="C488">
        <v>2045866.77601234</v>
      </c>
      <c r="D488">
        <v>2548901.757352661</v>
      </c>
      <c r="E488">
        <v>2820350.582535524</v>
      </c>
      <c r="F488">
        <v>1031855.026708017</v>
      </c>
      <c r="G488">
        <v>1664502.17648635</v>
      </c>
    </row>
    <row r="489" spans="1:7">
      <c r="A489">
        <v>487</v>
      </c>
      <c r="B489">
        <v>10111472.05450796</v>
      </c>
      <c r="C489">
        <v>2046199.096393853</v>
      </c>
      <c r="D489">
        <v>2548841.719318043</v>
      </c>
      <c r="E489">
        <v>2820343.53969328</v>
      </c>
      <c r="F489">
        <v>1031666.772794008</v>
      </c>
      <c r="G489">
        <v>1664420.926308779</v>
      </c>
    </row>
    <row r="490" spans="1:7">
      <c r="A490">
        <v>488</v>
      </c>
      <c r="B490">
        <v>10111461.14743469</v>
      </c>
      <c r="C490">
        <v>2047259.785513189</v>
      </c>
      <c r="D490">
        <v>2548584.069893658</v>
      </c>
      <c r="E490">
        <v>2820307.591255754</v>
      </c>
      <c r="F490">
        <v>1031122.623392905</v>
      </c>
      <c r="G490">
        <v>1664187.077379188</v>
      </c>
    </row>
    <row r="491" spans="1:7">
      <c r="A491">
        <v>489</v>
      </c>
      <c r="B491">
        <v>10111464.43713967</v>
      </c>
      <c r="C491">
        <v>2047106.895577826</v>
      </c>
      <c r="D491">
        <v>2548620.929467005</v>
      </c>
      <c r="E491">
        <v>2820332.113454154</v>
      </c>
      <c r="F491">
        <v>1031188.935981101</v>
      </c>
      <c r="G491">
        <v>1664215.562659586</v>
      </c>
    </row>
    <row r="492" spans="1:7">
      <c r="A492">
        <v>490</v>
      </c>
      <c r="B492">
        <v>10111482.27340329</v>
      </c>
      <c r="C492">
        <v>2047009.012049806</v>
      </c>
      <c r="D492">
        <v>2548575.06757697</v>
      </c>
      <c r="E492">
        <v>2820253.249073747</v>
      </c>
      <c r="F492">
        <v>1031346.671814452</v>
      </c>
      <c r="G492">
        <v>1664298.272888317</v>
      </c>
    </row>
    <row r="493" spans="1:7">
      <c r="A493">
        <v>491</v>
      </c>
      <c r="B493">
        <v>10111466.06982645</v>
      </c>
      <c r="C493">
        <v>2047367.931782134</v>
      </c>
      <c r="D493">
        <v>2548595.273155374</v>
      </c>
      <c r="E493">
        <v>2820332.231405368</v>
      </c>
      <c r="F493">
        <v>1031017.520994979</v>
      </c>
      <c r="G493">
        <v>1664153.112488592</v>
      </c>
    </row>
    <row r="494" spans="1:7">
      <c r="A494">
        <v>492</v>
      </c>
      <c r="B494">
        <v>10111471.75494115</v>
      </c>
      <c r="C494">
        <v>2047803.569363351</v>
      </c>
      <c r="D494">
        <v>2548440.386315616</v>
      </c>
      <c r="E494">
        <v>2820300.523277358</v>
      </c>
      <c r="F494">
        <v>1030854.545526426</v>
      </c>
      <c r="G494">
        <v>1664072.730458404</v>
      </c>
    </row>
    <row r="495" spans="1:7">
      <c r="A495">
        <v>493</v>
      </c>
      <c r="B495">
        <v>10111470.13511883</v>
      </c>
      <c r="C495">
        <v>2047222.837631744</v>
      </c>
      <c r="D495">
        <v>2548615.238568879</v>
      </c>
      <c r="E495">
        <v>2820252.651827468</v>
      </c>
      <c r="F495">
        <v>1031174.477234462</v>
      </c>
      <c r="G495">
        <v>1664204.929856276</v>
      </c>
    </row>
    <row r="496" spans="1:7">
      <c r="A496">
        <v>494</v>
      </c>
      <c r="B496">
        <v>10111461.98377207</v>
      </c>
      <c r="C496">
        <v>2045988.410656483</v>
      </c>
      <c r="D496">
        <v>2548835.576794203</v>
      </c>
      <c r="E496">
        <v>2820288.776739788</v>
      </c>
      <c r="F496">
        <v>1031850.607454796</v>
      </c>
      <c r="G496">
        <v>1664498.612126804</v>
      </c>
    </row>
    <row r="497" spans="1:7">
      <c r="A497">
        <v>495</v>
      </c>
      <c r="B497">
        <v>10111457.08769158</v>
      </c>
      <c r="C497">
        <v>2047582.113350893</v>
      </c>
      <c r="D497">
        <v>2548520.699332836</v>
      </c>
      <c r="E497">
        <v>2820322.562812939</v>
      </c>
      <c r="F497">
        <v>1030925.856093657</v>
      </c>
      <c r="G497">
        <v>1664105.856101253</v>
      </c>
    </row>
    <row r="498" spans="1:7">
      <c r="A498">
        <v>496</v>
      </c>
      <c r="B498">
        <v>10111477.17552038</v>
      </c>
      <c r="C498">
        <v>2048362.848879636</v>
      </c>
      <c r="D498">
        <v>2548281.32363314</v>
      </c>
      <c r="E498">
        <v>2820460.447001607</v>
      </c>
      <c r="F498">
        <v>1030470.873350916</v>
      </c>
      <c r="G498">
        <v>1663901.682655085</v>
      </c>
    </row>
    <row r="499" spans="1:7">
      <c r="A499">
        <v>497</v>
      </c>
      <c r="B499">
        <v>10111461.56372844</v>
      </c>
      <c r="C499">
        <v>2047055.376257201</v>
      </c>
      <c r="D499">
        <v>2548655.012996951</v>
      </c>
      <c r="E499">
        <v>2820226.681972235</v>
      </c>
      <c r="F499">
        <v>1031255.954342102</v>
      </c>
      <c r="G499">
        <v>1664268.538159948</v>
      </c>
    </row>
    <row r="500" spans="1:7">
      <c r="A500">
        <v>498</v>
      </c>
      <c r="B500">
        <v>10111466.12889434</v>
      </c>
      <c r="C500">
        <v>2046760.720600487</v>
      </c>
      <c r="D500">
        <v>2548723.904305042</v>
      </c>
      <c r="E500">
        <v>2820299.902904017</v>
      </c>
      <c r="F500">
        <v>1031388.479264342</v>
      </c>
      <c r="G500">
        <v>1664293.121820456</v>
      </c>
    </row>
    <row r="501" spans="1:7">
      <c r="A501">
        <v>499</v>
      </c>
      <c r="B501">
        <v>10111465.5420306</v>
      </c>
      <c r="C501">
        <v>2047299.919734483</v>
      </c>
      <c r="D501">
        <v>2548587.908123552</v>
      </c>
      <c r="E501">
        <v>2820310.980960532</v>
      </c>
      <c r="F501">
        <v>1031084.108858017</v>
      </c>
      <c r="G501">
        <v>1664182.624354012</v>
      </c>
    </row>
    <row r="502" spans="1:7">
      <c r="A502">
        <v>500</v>
      </c>
      <c r="B502">
        <v>10111463.24150566</v>
      </c>
      <c r="C502">
        <v>2046274.368221113</v>
      </c>
      <c r="D502">
        <v>2548712.279685851</v>
      </c>
      <c r="E502">
        <v>2820182.277023674</v>
      </c>
      <c r="F502">
        <v>1031819.245832466</v>
      </c>
      <c r="G502">
        <v>1664475.070742555</v>
      </c>
    </row>
    <row r="503" spans="1:7">
      <c r="A503">
        <v>501</v>
      </c>
      <c r="B503">
        <v>10111458.49026788</v>
      </c>
      <c r="C503">
        <v>2047613.405042354</v>
      </c>
      <c r="D503">
        <v>2548554.98685926</v>
      </c>
      <c r="E503">
        <v>2820281.250573396</v>
      </c>
      <c r="F503">
        <v>1030901.965730372</v>
      </c>
      <c r="G503">
        <v>1664106.882062497</v>
      </c>
    </row>
    <row r="504" spans="1:7">
      <c r="A504">
        <v>502</v>
      </c>
      <c r="B504">
        <v>10111468.66789964</v>
      </c>
      <c r="C504">
        <v>2047026.723097591</v>
      </c>
      <c r="D504">
        <v>2548625.128264608</v>
      </c>
      <c r="E504">
        <v>2820252.719180087</v>
      </c>
      <c r="F504">
        <v>1031290.917958586</v>
      </c>
      <c r="G504">
        <v>1664273.179398771</v>
      </c>
    </row>
    <row r="505" spans="1:7">
      <c r="A505">
        <v>503</v>
      </c>
      <c r="B505">
        <v>10111460.95669202</v>
      </c>
      <c r="C505">
        <v>2048094.883951608</v>
      </c>
      <c r="D505">
        <v>2548438.628031384</v>
      </c>
      <c r="E505">
        <v>2820318.252629826</v>
      </c>
      <c r="F505">
        <v>1030623.104626945</v>
      </c>
      <c r="G505">
        <v>1663986.087452256</v>
      </c>
    </row>
    <row r="506" spans="1:7">
      <c r="A506">
        <v>504</v>
      </c>
      <c r="B506">
        <v>10111468.01825559</v>
      </c>
      <c r="C506">
        <v>2047737.509732617</v>
      </c>
      <c r="D506">
        <v>2548547.513740193</v>
      </c>
      <c r="E506">
        <v>2820314.92748077</v>
      </c>
      <c r="F506">
        <v>1030796.516121218</v>
      </c>
      <c r="G506">
        <v>1664071.55118079</v>
      </c>
    </row>
    <row r="507" spans="1:7">
      <c r="A507">
        <v>505</v>
      </c>
      <c r="B507">
        <v>10111459.74908151</v>
      </c>
      <c r="C507">
        <v>2047702.413423523</v>
      </c>
      <c r="D507">
        <v>2548518.723935806</v>
      </c>
      <c r="E507">
        <v>2820275.027291542</v>
      </c>
      <c r="F507">
        <v>1030874.172328874</v>
      </c>
      <c r="G507">
        <v>1664089.41210176</v>
      </c>
    </row>
    <row r="508" spans="1:7">
      <c r="A508">
        <v>506</v>
      </c>
      <c r="B508">
        <v>10111462.65421606</v>
      </c>
      <c r="C508">
        <v>2048786.578367632</v>
      </c>
      <c r="D508">
        <v>2548176.775337973</v>
      </c>
      <c r="E508">
        <v>2820520.317616173</v>
      </c>
      <c r="F508">
        <v>1030211.733751551</v>
      </c>
      <c r="G508">
        <v>1663767.249142726</v>
      </c>
    </row>
    <row r="509" spans="1:7">
      <c r="A509">
        <v>507</v>
      </c>
      <c r="B509">
        <v>10111457.83854466</v>
      </c>
      <c r="C509">
        <v>2047623.019206617</v>
      </c>
      <c r="D509">
        <v>2548502.640031557</v>
      </c>
      <c r="E509">
        <v>2820335.213114487</v>
      </c>
      <c r="F509">
        <v>1030898.628352964</v>
      </c>
      <c r="G509">
        <v>1664098.337839034</v>
      </c>
    </row>
    <row r="510" spans="1:7">
      <c r="A510">
        <v>508</v>
      </c>
      <c r="B510">
        <v>10111459.25103686</v>
      </c>
      <c r="C510">
        <v>2047360.117522859</v>
      </c>
      <c r="D510">
        <v>2548561.059120433</v>
      </c>
      <c r="E510">
        <v>2820330.911391745</v>
      </c>
      <c r="F510">
        <v>1031049.155199059</v>
      </c>
      <c r="G510">
        <v>1664158.00780276</v>
      </c>
    </row>
    <row r="511" spans="1:7">
      <c r="A511">
        <v>509</v>
      </c>
      <c r="B511">
        <v>10111460.43693039</v>
      </c>
      <c r="C511">
        <v>2047967.850904199</v>
      </c>
      <c r="D511">
        <v>2548485.852194748</v>
      </c>
      <c r="E511">
        <v>2820264.874013195</v>
      </c>
      <c r="F511">
        <v>1030715.668197395</v>
      </c>
      <c r="G511">
        <v>1664026.191620849</v>
      </c>
    </row>
    <row r="512" spans="1:7">
      <c r="A512">
        <v>510</v>
      </c>
      <c r="B512">
        <v>10111457.9302489</v>
      </c>
      <c r="C512">
        <v>2047520.30995753</v>
      </c>
      <c r="D512">
        <v>2548542.872731494</v>
      </c>
      <c r="E512">
        <v>2820311.714967904</v>
      </c>
      <c r="F512">
        <v>1030966.466293766</v>
      </c>
      <c r="G512">
        <v>1664116.566298207</v>
      </c>
    </row>
    <row r="513" spans="1:7">
      <c r="A513">
        <v>511</v>
      </c>
      <c r="B513">
        <v>10111455.00968302</v>
      </c>
      <c r="C513">
        <v>2047942.85476736</v>
      </c>
      <c r="D513">
        <v>2548444.286106038</v>
      </c>
      <c r="E513">
        <v>2820348.227195944</v>
      </c>
      <c r="F513">
        <v>1030701.450940661</v>
      </c>
      <c r="G513">
        <v>1664018.190673015</v>
      </c>
    </row>
    <row r="514" spans="1:7">
      <c r="A514">
        <v>512</v>
      </c>
      <c r="B514">
        <v>10111456.81343242</v>
      </c>
      <c r="C514">
        <v>2048042.083482958</v>
      </c>
      <c r="D514">
        <v>2548424.219770059</v>
      </c>
      <c r="E514">
        <v>2820341.137131039</v>
      </c>
      <c r="F514">
        <v>1030656.410325498</v>
      </c>
      <c r="G514">
        <v>1663992.962722861</v>
      </c>
    </row>
    <row r="515" spans="1:7">
      <c r="A515">
        <v>513</v>
      </c>
      <c r="B515">
        <v>10111457.24309462</v>
      </c>
      <c r="C515">
        <v>2048090.006238515</v>
      </c>
      <c r="D515">
        <v>2548424.868345066</v>
      </c>
      <c r="E515">
        <v>2820405.376329561</v>
      </c>
      <c r="F515">
        <v>1030587.412379237</v>
      </c>
      <c r="G515">
        <v>1663949.579802237</v>
      </c>
    </row>
    <row r="516" spans="1:7">
      <c r="A516">
        <v>514</v>
      </c>
      <c r="B516">
        <v>10111456.0426928</v>
      </c>
      <c r="C516">
        <v>2047715.125001284</v>
      </c>
      <c r="D516">
        <v>2548492.175840101</v>
      </c>
      <c r="E516">
        <v>2820324.59440674</v>
      </c>
      <c r="F516">
        <v>1030842.130974614</v>
      </c>
      <c r="G516">
        <v>1664082.01647006</v>
      </c>
    </row>
    <row r="517" spans="1:7">
      <c r="A517">
        <v>515</v>
      </c>
      <c r="B517">
        <v>10111454.63587275</v>
      </c>
      <c r="C517">
        <v>2048242.950640996</v>
      </c>
      <c r="D517">
        <v>2548372.686576856</v>
      </c>
      <c r="E517">
        <v>2820444.581682927</v>
      </c>
      <c r="F517">
        <v>1030478.375611551</v>
      </c>
      <c r="G517">
        <v>1663916.041360422</v>
      </c>
    </row>
    <row r="518" spans="1:7">
      <c r="A518">
        <v>516</v>
      </c>
      <c r="B518">
        <v>10111457.38989343</v>
      </c>
      <c r="C518">
        <v>2048434.97424467</v>
      </c>
      <c r="D518">
        <v>2548314.454825285</v>
      </c>
      <c r="E518">
        <v>2820505.483452178</v>
      </c>
      <c r="F518">
        <v>1030342.999117282</v>
      </c>
      <c r="G518">
        <v>1663859.47825402</v>
      </c>
    </row>
    <row r="519" spans="1:7">
      <c r="A519">
        <v>517</v>
      </c>
      <c r="B519">
        <v>10111455.45019203</v>
      </c>
      <c r="C519">
        <v>2048256.696411574</v>
      </c>
      <c r="D519">
        <v>2548385.573907514</v>
      </c>
      <c r="E519">
        <v>2820484.334726732</v>
      </c>
      <c r="F519">
        <v>1030433.213103235</v>
      </c>
      <c r="G519">
        <v>1663895.632042974</v>
      </c>
    </row>
    <row r="520" spans="1:7">
      <c r="A520">
        <v>518</v>
      </c>
      <c r="B520">
        <v>10111452.47509784</v>
      </c>
      <c r="C520">
        <v>2048066.031790719</v>
      </c>
      <c r="D520">
        <v>2548397.023758117</v>
      </c>
      <c r="E520">
        <v>2820440.526163104</v>
      </c>
      <c r="F520">
        <v>1030584.766747668</v>
      </c>
      <c r="G520">
        <v>1663964.12663823</v>
      </c>
    </row>
    <row r="521" spans="1:7">
      <c r="A521">
        <v>519</v>
      </c>
      <c r="B521">
        <v>10111458.67962276</v>
      </c>
      <c r="C521">
        <v>2048889.589855145</v>
      </c>
      <c r="D521">
        <v>2548205.49118047</v>
      </c>
      <c r="E521">
        <v>2820468.79728751</v>
      </c>
      <c r="F521">
        <v>1030135.032255306</v>
      </c>
      <c r="G521">
        <v>1663759.769044331</v>
      </c>
    </row>
    <row r="522" spans="1:7">
      <c r="A522">
        <v>520</v>
      </c>
      <c r="B522">
        <v>10111452.68274953</v>
      </c>
      <c r="C522">
        <v>2048129.849299036</v>
      </c>
      <c r="D522">
        <v>2548372.170590261</v>
      </c>
      <c r="E522">
        <v>2820457.422204376</v>
      </c>
      <c r="F522">
        <v>1030550.434201991</v>
      </c>
      <c r="G522">
        <v>1663942.806453863</v>
      </c>
    </row>
    <row r="523" spans="1:7">
      <c r="A523">
        <v>521</v>
      </c>
      <c r="B523">
        <v>10111456.38937339</v>
      </c>
      <c r="C523">
        <v>2047834.652312771</v>
      </c>
      <c r="D523">
        <v>2548525.086802328</v>
      </c>
      <c r="E523">
        <v>2820369.091276996</v>
      </c>
      <c r="F523">
        <v>1030701.070508761</v>
      </c>
      <c r="G523">
        <v>1664026.48847253</v>
      </c>
    </row>
    <row r="524" spans="1:7">
      <c r="A524">
        <v>522</v>
      </c>
      <c r="B524">
        <v>10111454.44599071</v>
      </c>
      <c r="C524">
        <v>2047805.468452686</v>
      </c>
      <c r="D524">
        <v>2548460.103133603</v>
      </c>
      <c r="E524">
        <v>2820404.798857643</v>
      </c>
      <c r="F524">
        <v>1030750.782348355</v>
      </c>
      <c r="G524">
        <v>1664033.293198425</v>
      </c>
    </row>
    <row r="525" spans="1:7">
      <c r="A525">
        <v>523</v>
      </c>
      <c r="B525">
        <v>10111452.55523831</v>
      </c>
      <c r="C525">
        <v>2046588.391410864</v>
      </c>
      <c r="D525">
        <v>2548713.328957131</v>
      </c>
      <c r="E525">
        <v>2820358.505290225</v>
      </c>
      <c r="F525">
        <v>1031463.246910349</v>
      </c>
      <c r="G525">
        <v>1664329.082669738</v>
      </c>
    </row>
    <row r="526" spans="1:7">
      <c r="A526">
        <v>524</v>
      </c>
      <c r="B526">
        <v>10111453.96729339</v>
      </c>
      <c r="C526">
        <v>2047919.969329443</v>
      </c>
      <c r="D526">
        <v>2548429.535411812</v>
      </c>
      <c r="E526">
        <v>2820436.449563501</v>
      </c>
      <c r="F526">
        <v>1030667.204241413</v>
      </c>
      <c r="G526">
        <v>1664000.808747219</v>
      </c>
    </row>
    <row r="527" spans="1:7">
      <c r="A527">
        <v>525</v>
      </c>
      <c r="B527">
        <v>10111453.31059271</v>
      </c>
      <c r="C527">
        <v>2048083.273452078</v>
      </c>
      <c r="D527">
        <v>2548341.670883991</v>
      </c>
      <c r="E527">
        <v>2820436.976620014</v>
      </c>
      <c r="F527">
        <v>1030612.040562693</v>
      </c>
      <c r="G527">
        <v>1663979.349073933</v>
      </c>
    </row>
    <row r="528" spans="1:7">
      <c r="A528">
        <v>526</v>
      </c>
      <c r="B528">
        <v>10111450.20476104</v>
      </c>
      <c r="C528">
        <v>2047749.969071697</v>
      </c>
      <c r="D528">
        <v>2548455.698831991</v>
      </c>
      <c r="E528">
        <v>2820434.525834169</v>
      </c>
      <c r="F528">
        <v>1030768.206301333</v>
      </c>
      <c r="G528">
        <v>1664041.804721847</v>
      </c>
    </row>
    <row r="529" spans="1:7">
      <c r="A529">
        <v>527</v>
      </c>
      <c r="B529">
        <v>10111452.4223579</v>
      </c>
      <c r="C529">
        <v>2048165.448528623</v>
      </c>
      <c r="D529">
        <v>2548319.509670798</v>
      </c>
      <c r="E529">
        <v>2820522.653334375</v>
      </c>
      <c r="F529">
        <v>1030517.406183796</v>
      </c>
      <c r="G529">
        <v>1663927.404640311</v>
      </c>
    </row>
    <row r="530" spans="1:7">
      <c r="A530">
        <v>528</v>
      </c>
      <c r="B530">
        <v>10111451.49011316</v>
      </c>
      <c r="C530">
        <v>2047611.586089772</v>
      </c>
      <c r="D530">
        <v>2548471.714180505</v>
      </c>
      <c r="E530">
        <v>2820424.116119355</v>
      </c>
      <c r="F530">
        <v>1030863.56919255</v>
      </c>
      <c r="G530">
        <v>1664080.504530981</v>
      </c>
    </row>
    <row r="531" spans="1:7">
      <c r="A531">
        <v>529</v>
      </c>
      <c r="B531">
        <v>10111450.53319548</v>
      </c>
      <c r="C531">
        <v>2047456.649004325</v>
      </c>
      <c r="D531">
        <v>2548523.438412839</v>
      </c>
      <c r="E531">
        <v>2820413.652242859</v>
      </c>
      <c r="F531">
        <v>1030932.635437215</v>
      </c>
      <c r="G531">
        <v>1664124.158098246</v>
      </c>
    </row>
    <row r="532" spans="1:7">
      <c r="A532">
        <v>530</v>
      </c>
      <c r="B532">
        <v>10111452.86936485</v>
      </c>
      <c r="C532">
        <v>2047897.89898511</v>
      </c>
      <c r="D532">
        <v>2548445.557911599</v>
      </c>
      <c r="E532">
        <v>2820460.191070545</v>
      </c>
      <c r="F532">
        <v>1030654.902361812</v>
      </c>
      <c r="G532">
        <v>1663994.319035789</v>
      </c>
    </row>
    <row r="533" spans="1:7">
      <c r="A533">
        <v>531</v>
      </c>
      <c r="B533">
        <v>10111447.14020233</v>
      </c>
      <c r="C533">
        <v>2047013.50308493</v>
      </c>
      <c r="D533">
        <v>2548588.268310297</v>
      </c>
      <c r="E533">
        <v>2820392.425817632</v>
      </c>
      <c r="F533">
        <v>1031224.750222958</v>
      </c>
      <c r="G533">
        <v>1664228.192766513</v>
      </c>
    </row>
    <row r="534" spans="1:7">
      <c r="A534">
        <v>532</v>
      </c>
      <c r="B534">
        <v>10111445.70338199</v>
      </c>
      <c r="C534">
        <v>2047271.835241012</v>
      </c>
      <c r="D534">
        <v>2548515.574003339</v>
      </c>
      <c r="E534">
        <v>2820447.381790736</v>
      </c>
      <c r="F534">
        <v>1031057.744791498</v>
      </c>
      <c r="G534">
        <v>1664153.167555408</v>
      </c>
    </row>
    <row r="535" spans="1:7">
      <c r="A535">
        <v>533</v>
      </c>
      <c r="B535">
        <v>10111446.93166729</v>
      </c>
      <c r="C535">
        <v>2047446.716280563</v>
      </c>
      <c r="D535">
        <v>2548441.677611322</v>
      </c>
      <c r="E535">
        <v>2820459.665797417</v>
      </c>
      <c r="F535">
        <v>1030991.8925275</v>
      </c>
      <c r="G535">
        <v>1664106.979450488</v>
      </c>
    </row>
    <row r="536" spans="1:7">
      <c r="A536">
        <v>534</v>
      </c>
      <c r="B536">
        <v>10111447.05012799</v>
      </c>
      <c r="C536">
        <v>2047386.684609746</v>
      </c>
      <c r="D536">
        <v>2548500.284279836</v>
      </c>
      <c r="E536">
        <v>2820447.138772681</v>
      </c>
      <c r="F536">
        <v>1030986.614025381</v>
      </c>
      <c r="G536">
        <v>1664126.328440347</v>
      </c>
    </row>
    <row r="537" spans="1:7">
      <c r="A537">
        <v>535</v>
      </c>
      <c r="B537">
        <v>10111447.61131582</v>
      </c>
      <c r="C537">
        <v>2046948.417290328</v>
      </c>
      <c r="D537">
        <v>2548580.769416578</v>
      </c>
      <c r="E537">
        <v>2820467.129653531</v>
      </c>
      <c r="F537">
        <v>1031226.318601504</v>
      </c>
      <c r="G537">
        <v>1664224.976353878</v>
      </c>
    </row>
    <row r="538" spans="1:7">
      <c r="A538">
        <v>536</v>
      </c>
      <c r="B538">
        <v>10111446.98776073</v>
      </c>
      <c r="C538">
        <v>2047438.510813711</v>
      </c>
      <c r="D538">
        <v>2548471.922665983</v>
      </c>
      <c r="E538">
        <v>2820487.295466997</v>
      </c>
      <c r="F538">
        <v>1030949.671995407</v>
      </c>
      <c r="G538">
        <v>1664099.586818636</v>
      </c>
    </row>
    <row r="539" spans="1:7">
      <c r="A539">
        <v>537</v>
      </c>
      <c r="B539">
        <v>10111448.14416452</v>
      </c>
      <c r="C539">
        <v>2046541.208698058</v>
      </c>
      <c r="D539">
        <v>2548661.330306335</v>
      </c>
      <c r="E539">
        <v>2820398.281705394</v>
      </c>
      <c r="F539">
        <v>1031492.384675611</v>
      </c>
      <c r="G539">
        <v>1664354.938779119</v>
      </c>
    </row>
    <row r="540" spans="1:7">
      <c r="A540">
        <v>538</v>
      </c>
      <c r="B540">
        <v>10111445.82733267</v>
      </c>
      <c r="C540">
        <v>2047306.476645667</v>
      </c>
      <c r="D540">
        <v>2548499.794071098</v>
      </c>
      <c r="E540">
        <v>2820467.294380592</v>
      </c>
      <c r="F540">
        <v>1031031.02986081</v>
      </c>
      <c r="G540">
        <v>1664141.232374499</v>
      </c>
    </row>
    <row r="541" spans="1:7">
      <c r="A541">
        <v>539</v>
      </c>
      <c r="B541">
        <v>10111446.57912848</v>
      </c>
      <c r="C541">
        <v>2047766.387281521</v>
      </c>
      <c r="D541">
        <v>2548448.704861559</v>
      </c>
      <c r="E541">
        <v>2820405.273288405</v>
      </c>
      <c r="F541">
        <v>1030778.558275891</v>
      </c>
      <c r="G541">
        <v>1664047.655421104</v>
      </c>
    </row>
    <row r="542" spans="1:7">
      <c r="A542">
        <v>540</v>
      </c>
      <c r="B542">
        <v>10111447.16784748</v>
      </c>
      <c r="C542">
        <v>2047285.93987585</v>
      </c>
      <c r="D542">
        <v>2548499.727476179</v>
      </c>
      <c r="E542">
        <v>2820454.973192571</v>
      </c>
      <c r="F542">
        <v>1031057.240987432</v>
      </c>
      <c r="G542">
        <v>1664149.286315449</v>
      </c>
    </row>
    <row r="543" spans="1:7">
      <c r="A543">
        <v>541</v>
      </c>
      <c r="B543">
        <v>10111446.97034928</v>
      </c>
      <c r="C543">
        <v>2047319.489233783</v>
      </c>
      <c r="D543">
        <v>2548539.112762063</v>
      </c>
      <c r="E543">
        <v>2820384.811407565</v>
      </c>
      <c r="F543">
        <v>1031045.1845871</v>
      </c>
      <c r="G543">
        <v>1664158.372358765</v>
      </c>
    </row>
    <row r="544" spans="1:7">
      <c r="A544">
        <v>542</v>
      </c>
      <c r="B544">
        <v>10111447.57486627</v>
      </c>
      <c r="C544">
        <v>2047213.623034841</v>
      </c>
      <c r="D544">
        <v>2548531.17974687</v>
      </c>
      <c r="E544">
        <v>2820443.005027668</v>
      </c>
      <c r="F544">
        <v>1031093.449198608</v>
      </c>
      <c r="G544">
        <v>1664166.317858283</v>
      </c>
    </row>
    <row r="545" spans="1:7">
      <c r="A545">
        <v>543</v>
      </c>
      <c r="B545">
        <v>10111448.93159966</v>
      </c>
      <c r="C545">
        <v>2046723.21723558</v>
      </c>
      <c r="D545">
        <v>2548606.959881623</v>
      </c>
      <c r="E545">
        <v>2820465.244050776</v>
      </c>
      <c r="F545">
        <v>1031367.507070883</v>
      </c>
      <c r="G545">
        <v>1664286.003360802</v>
      </c>
    </row>
    <row r="546" spans="1:7">
      <c r="A546">
        <v>544</v>
      </c>
      <c r="B546">
        <v>10111445.9623416</v>
      </c>
      <c r="C546">
        <v>2047190.089844367</v>
      </c>
      <c r="D546">
        <v>2548540.856833621</v>
      </c>
      <c r="E546">
        <v>2820435.257691054</v>
      </c>
      <c r="F546">
        <v>1031110.440253355</v>
      </c>
      <c r="G546">
        <v>1664169.317719204</v>
      </c>
    </row>
    <row r="547" spans="1:7">
      <c r="A547">
        <v>545</v>
      </c>
      <c r="B547">
        <v>10111447.98531176</v>
      </c>
      <c r="C547">
        <v>2047245.437687183</v>
      </c>
      <c r="D547">
        <v>2548514.950265877</v>
      </c>
      <c r="E547">
        <v>2820455.665733833</v>
      </c>
      <c r="F547">
        <v>1031074.007484726</v>
      </c>
      <c r="G547">
        <v>1664157.92414014</v>
      </c>
    </row>
    <row r="548" spans="1:7">
      <c r="A548">
        <v>546</v>
      </c>
      <c r="B548">
        <v>10111445.59175386</v>
      </c>
      <c r="C548">
        <v>2047424.281449093</v>
      </c>
      <c r="D548">
        <v>2548488.070462158</v>
      </c>
      <c r="E548">
        <v>2820480.938351558</v>
      </c>
      <c r="F548">
        <v>1030952.389563371</v>
      </c>
      <c r="G548">
        <v>1664099.911927679</v>
      </c>
    </row>
    <row r="549" spans="1:7">
      <c r="A549">
        <v>547</v>
      </c>
      <c r="B549">
        <v>10111447.90337235</v>
      </c>
      <c r="C549">
        <v>2046686.382844732</v>
      </c>
      <c r="D549">
        <v>2548634.499986653</v>
      </c>
      <c r="E549">
        <v>2820442.762901075</v>
      </c>
      <c r="F549">
        <v>1031405.551254093</v>
      </c>
      <c r="G549">
        <v>1664278.706385803</v>
      </c>
    </row>
    <row r="550" spans="1:7">
      <c r="A550">
        <v>548</v>
      </c>
      <c r="B550">
        <v>10111445.22446319</v>
      </c>
      <c r="C550">
        <v>2047239.583888251</v>
      </c>
      <c r="D550">
        <v>2548523.872526815</v>
      </c>
      <c r="E550">
        <v>2820467.913052517</v>
      </c>
      <c r="F550">
        <v>1031067.390591839</v>
      </c>
      <c r="G550">
        <v>1664146.464403768</v>
      </c>
    </row>
    <row r="551" spans="1:7">
      <c r="A551">
        <v>549</v>
      </c>
      <c r="B551">
        <v>10111448.01123152</v>
      </c>
      <c r="C551">
        <v>2046824.028290647</v>
      </c>
      <c r="D551">
        <v>2548618.707128371</v>
      </c>
      <c r="E551">
        <v>2820448.159517983</v>
      </c>
      <c r="F551">
        <v>1031317.840002033</v>
      </c>
      <c r="G551">
        <v>1664239.276292486</v>
      </c>
    </row>
    <row r="552" spans="1:7">
      <c r="A552">
        <v>550</v>
      </c>
      <c r="B552">
        <v>10111445.65532628</v>
      </c>
      <c r="C552">
        <v>2047249.334859421</v>
      </c>
      <c r="D552">
        <v>2548518.435802674</v>
      </c>
      <c r="E552">
        <v>2820456.454063761</v>
      </c>
      <c r="F552">
        <v>1031077.310042415</v>
      </c>
      <c r="G552">
        <v>1664144.120558006</v>
      </c>
    </row>
    <row r="553" spans="1:7">
      <c r="A553">
        <v>551</v>
      </c>
      <c r="B553">
        <v>10111446.17395696</v>
      </c>
      <c r="C553">
        <v>2047185.667214648</v>
      </c>
      <c r="D553">
        <v>2548531.745739101</v>
      </c>
      <c r="E553">
        <v>2820453.535098162</v>
      </c>
      <c r="F553">
        <v>1031109.68286944</v>
      </c>
      <c r="G553">
        <v>1664165.543035611</v>
      </c>
    </row>
    <row r="554" spans="1:7">
      <c r="A554">
        <v>552</v>
      </c>
      <c r="B554">
        <v>10111444.54315677</v>
      </c>
      <c r="C554">
        <v>2046983.712882154</v>
      </c>
      <c r="D554">
        <v>2548578.664289562</v>
      </c>
      <c r="E554">
        <v>2820453.677273486</v>
      </c>
      <c r="F554">
        <v>1031215.918306474</v>
      </c>
      <c r="G554">
        <v>1664212.57040509</v>
      </c>
    </row>
    <row r="555" spans="1:7">
      <c r="A555">
        <v>553</v>
      </c>
      <c r="B555">
        <v>10111445.06430032</v>
      </c>
      <c r="C555">
        <v>2047076.585359104</v>
      </c>
      <c r="D555">
        <v>2548556.540418298</v>
      </c>
      <c r="E555">
        <v>2820478.616534499</v>
      </c>
      <c r="F555">
        <v>1031150.550386757</v>
      </c>
      <c r="G555">
        <v>1664182.771601658</v>
      </c>
    </row>
    <row r="556" spans="1:7">
      <c r="A556">
        <v>554</v>
      </c>
      <c r="B556">
        <v>10111444.92032484</v>
      </c>
      <c r="C556">
        <v>2047315.424112475</v>
      </c>
      <c r="D556">
        <v>2548493.180491445</v>
      </c>
      <c r="E556">
        <v>2820460.168180903</v>
      </c>
      <c r="F556">
        <v>1031043.160919844</v>
      </c>
      <c r="G556">
        <v>1664132.986620173</v>
      </c>
    </row>
    <row r="557" spans="1:7">
      <c r="A557">
        <v>555</v>
      </c>
      <c r="B557">
        <v>10111445.66156282</v>
      </c>
      <c r="C557">
        <v>2046921.689834575</v>
      </c>
      <c r="D557">
        <v>2548607.796910793</v>
      </c>
      <c r="E557">
        <v>2820447.971151829</v>
      </c>
      <c r="F557">
        <v>1031244.431289418</v>
      </c>
      <c r="G557">
        <v>1664223.772376207</v>
      </c>
    </row>
    <row r="558" spans="1:7">
      <c r="A558">
        <v>556</v>
      </c>
      <c r="B558">
        <v>10111444.58510914</v>
      </c>
      <c r="C558">
        <v>2046912.87238124</v>
      </c>
      <c r="D558">
        <v>2548621.364663481</v>
      </c>
      <c r="E558">
        <v>2820420.202706815</v>
      </c>
      <c r="F558">
        <v>1031253.954264076</v>
      </c>
      <c r="G558">
        <v>1664236.191093532</v>
      </c>
    </row>
    <row r="559" spans="1:7">
      <c r="A559">
        <v>557</v>
      </c>
      <c r="B559">
        <v>10111445.52333347</v>
      </c>
      <c r="C559">
        <v>2047195.485482579</v>
      </c>
      <c r="D559">
        <v>2548539.894907699</v>
      </c>
      <c r="E559">
        <v>2820456.831668335</v>
      </c>
      <c r="F559">
        <v>1031091.482441124</v>
      </c>
      <c r="G559">
        <v>1664161.828833734</v>
      </c>
    </row>
    <row r="560" spans="1:7">
      <c r="A560">
        <v>558</v>
      </c>
      <c r="B560">
        <v>10111444.39264898</v>
      </c>
      <c r="C560">
        <v>2047506.278339887</v>
      </c>
      <c r="D560">
        <v>2548444.031099062</v>
      </c>
      <c r="E560">
        <v>2820509.116337012</v>
      </c>
      <c r="F560">
        <v>1030905.543484699</v>
      </c>
      <c r="G560">
        <v>1664079.423388323</v>
      </c>
    </row>
    <row r="561" spans="1:7">
      <c r="A561">
        <v>559</v>
      </c>
      <c r="B561">
        <v>10111443.87294457</v>
      </c>
      <c r="C561">
        <v>2047462.092207111</v>
      </c>
      <c r="D561">
        <v>2548453.035818092</v>
      </c>
      <c r="E561">
        <v>2820507.540648215</v>
      </c>
      <c r="F561">
        <v>1030928.499312678</v>
      </c>
      <c r="G561">
        <v>1664092.704958473</v>
      </c>
    </row>
    <row r="562" spans="1:7">
      <c r="A562">
        <v>560</v>
      </c>
      <c r="B562">
        <v>10111445.15530952</v>
      </c>
      <c r="C562">
        <v>2047494.58380314</v>
      </c>
      <c r="D562">
        <v>2548416.678274759</v>
      </c>
      <c r="E562">
        <v>2820561.114407794</v>
      </c>
      <c r="F562">
        <v>1030894.987077919</v>
      </c>
      <c r="G562">
        <v>1664077.791745913</v>
      </c>
    </row>
    <row r="563" spans="1:7">
      <c r="A563">
        <v>561</v>
      </c>
      <c r="B563">
        <v>10111443.94980184</v>
      </c>
      <c r="C563">
        <v>2047612.683923232</v>
      </c>
      <c r="D563">
        <v>2548422.365282954</v>
      </c>
      <c r="E563">
        <v>2820522.34913046</v>
      </c>
      <c r="F563">
        <v>1030834.379810501</v>
      </c>
      <c r="G563">
        <v>1664052.171654698</v>
      </c>
    </row>
    <row r="564" spans="1:7">
      <c r="A564">
        <v>562</v>
      </c>
      <c r="B564">
        <v>10111444.94975129</v>
      </c>
      <c r="C564">
        <v>2047474.229260486</v>
      </c>
      <c r="D564">
        <v>2548460.537263588</v>
      </c>
      <c r="E564">
        <v>2820482.466743351</v>
      </c>
      <c r="F564">
        <v>1030933.595540351</v>
      </c>
      <c r="G564">
        <v>1664094.120943514</v>
      </c>
    </row>
    <row r="565" spans="1:7">
      <c r="A565">
        <v>563</v>
      </c>
      <c r="B565">
        <v>10111444.22330846</v>
      </c>
      <c r="C565">
        <v>2047327.139653293</v>
      </c>
      <c r="D565">
        <v>2548484.819407578</v>
      </c>
      <c r="E565">
        <v>2820499.429817979</v>
      </c>
      <c r="F565">
        <v>1031005.041587353</v>
      </c>
      <c r="G565">
        <v>1664127.792842254</v>
      </c>
    </row>
    <row r="566" spans="1:7">
      <c r="A566">
        <v>564</v>
      </c>
      <c r="B566">
        <v>10111444.44940624</v>
      </c>
      <c r="C566">
        <v>2047494.447677084</v>
      </c>
      <c r="D566">
        <v>2548446.504903191</v>
      </c>
      <c r="E566">
        <v>2820499.679435139</v>
      </c>
      <c r="F566">
        <v>1030914.768268464</v>
      </c>
      <c r="G566">
        <v>1664089.049122359</v>
      </c>
    </row>
    <row r="567" spans="1:7">
      <c r="A567">
        <v>565</v>
      </c>
      <c r="B567">
        <v>10111444.27620544</v>
      </c>
      <c r="C567">
        <v>2047489.502344481</v>
      </c>
      <c r="D567">
        <v>2548456.085670679</v>
      </c>
      <c r="E567">
        <v>2820515.023515362</v>
      </c>
      <c r="F567">
        <v>1030902.008116072</v>
      </c>
      <c r="G567">
        <v>1664081.656558844</v>
      </c>
    </row>
    <row r="568" spans="1:7">
      <c r="A568">
        <v>566</v>
      </c>
      <c r="B568">
        <v>10111443.47727158</v>
      </c>
      <c r="C568">
        <v>2047758.545301429</v>
      </c>
      <c r="D568">
        <v>2548400.528173123</v>
      </c>
      <c r="E568">
        <v>2820531.936332989</v>
      </c>
      <c r="F568">
        <v>1030738.078019138</v>
      </c>
      <c r="G568">
        <v>1664014.3894449</v>
      </c>
    </row>
    <row r="569" spans="1:7">
      <c r="A569">
        <v>567</v>
      </c>
      <c r="B569">
        <v>10111444.08281136</v>
      </c>
      <c r="C569">
        <v>2047833.332594505</v>
      </c>
      <c r="D569">
        <v>2548382.654487395</v>
      </c>
      <c r="E569">
        <v>2820545.509388147</v>
      </c>
      <c r="F569">
        <v>1030691.673786783</v>
      </c>
      <c r="G569">
        <v>1663990.912554528</v>
      </c>
    </row>
    <row r="570" spans="1:7">
      <c r="A570">
        <v>568</v>
      </c>
      <c r="B570">
        <v>10111443.01397036</v>
      </c>
      <c r="C570">
        <v>2047303.398587718</v>
      </c>
      <c r="D570">
        <v>2548479.286536652</v>
      </c>
      <c r="E570">
        <v>2820522.811620888</v>
      </c>
      <c r="F570">
        <v>1031003.771901089</v>
      </c>
      <c r="G570">
        <v>1664133.745324009</v>
      </c>
    </row>
    <row r="571" spans="1:7">
      <c r="A571">
        <v>569</v>
      </c>
      <c r="B571">
        <v>10111443.44144392</v>
      </c>
      <c r="C571">
        <v>2047369.223268949</v>
      </c>
      <c r="D571">
        <v>2548464.786437456</v>
      </c>
      <c r="E571">
        <v>2820520.691490709</v>
      </c>
      <c r="F571">
        <v>1030970.018814609</v>
      </c>
      <c r="G571">
        <v>1664118.721432195</v>
      </c>
    </row>
    <row r="572" spans="1:7">
      <c r="A572">
        <v>570</v>
      </c>
      <c r="B572">
        <v>10111442.51079778</v>
      </c>
      <c r="C572">
        <v>2047140.942028978</v>
      </c>
      <c r="D572">
        <v>2548505.66324359</v>
      </c>
      <c r="E572">
        <v>2820525.908883616</v>
      </c>
      <c r="F572">
        <v>1031095.790608634</v>
      </c>
      <c r="G572">
        <v>1664174.206032959</v>
      </c>
    </row>
    <row r="573" spans="1:7">
      <c r="A573">
        <v>571</v>
      </c>
      <c r="B573">
        <v>10111443.11588294</v>
      </c>
      <c r="C573">
        <v>2047111.452117091</v>
      </c>
      <c r="D573">
        <v>2548503.828376609</v>
      </c>
      <c r="E573">
        <v>2820540.553555805</v>
      </c>
      <c r="F573">
        <v>1031110.492199272</v>
      </c>
      <c r="G573">
        <v>1664176.789634161</v>
      </c>
    </row>
    <row r="574" spans="1:7">
      <c r="A574">
        <v>572</v>
      </c>
      <c r="B574">
        <v>10111441.30516791</v>
      </c>
      <c r="C574">
        <v>2046722.455901982</v>
      </c>
      <c r="D574">
        <v>2548587.721828937</v>
      </c>
      <c r="E574">
        <v>2820496.974457139</v>
      </c>
      <c r="F574">
        <v>1031354.390497698</v>
      </c>
      <c r="G574">
        <v>1664279.762482153</v>
      </c>
    </row>
    <row r="575" spans="1:7">
      <c r="A575">
        <v>573</v>
      </c>
      <c r="B575">
        <v>10111442.23602814</v>
      </c>
      <c r="C575">
        <v>2046682.02004543</v>
      </c>
      <c r="D575">
        <v>2548605.608378074</v>
      </c>
      <c r="E575">
        <v>2820495.750409962</v>
      </c>
      <c r="F575">
        <v>1031369.328958766</v>
      </c>
      <c r="G575">
        <v>1664289.52823591</v>
      </c>
    </row>
    <row r="576" spans="1:7">
      <c r="A576">
        <v>574</v>
      </c>
      <c r="B576">
        <v>10111440.14610045</v>
      </c>
      <c r="C576">
        <v>2046445.109470929</v>
      </c>
      <c r="D576">
        <v>2548640.170684301</v>
      </c>
      <c r="E576">
        <v>2820479.224090023</v>
      </c>
      <c r="F576">
        <v>1031528.418272595</v>
      </c>
      <c r="G576">
        <v>1664347.223582603</v>
      </c>
    </row>
    <row r="577" spans="1:7">
      <c r="A577">
        <v>575</v>
      </c>
      <c r="B577">
        <v>10111441.0760201</v>
      </c>
      <c r="C577">
        <v>2046327.011530502</v>
      </c>
      <c r="D577">
        <v>2548655.943829592</v>
      </c>
      <c r="E577">
        <v>2820491.297963303</v>
      </c>
      <c r="F577">
        <v>1031595.246814091</v>
      </c>
      <c r="G577">
        <v>1664371.575882611</v>
      </c>
    </row>
    <row r="578" spans="1:7">
      <c r="A578">
        <v>576</v>
      </c>
      <c r="B578">
        <v>10111441.10413127</v>
      </c>
      <c r="C578">
        <v>2046339.812596451</v>
      </c>
      <c r="D578">
        <v>2548660.905415473</v>
      </c>
      <c r="E578">
        <v>2820465.477800731</v>
      </c>
      <c r="F578">
        <v>1031597.388202405</v>
      </c>
      <c r="G578">
        <v>1664377.520116213</v>
      </c>
    </row>
    <row r="579" spans="1:7">
      <c r="A579">
        <v>577</v>
      </c>
      <c r="B579">
        <v>10111440.5578244</v>
      </c>
      <c r="C579">
        <v>2046543.63174691</v>
      </c>
      <c r="D579">
        <v>2548608.353490969</v>
      </c>
      <c r="E579">
        <v>2820501.881987571</v>
      </c>
      <c r="F579">
        <v>1031467.95200895</v>
      </c>
      <c r="G579">
        <v>1664318.738589994</v>
      </c>
    </row>
    <row r="580" spans="1:7">
      <c r="A580">
        <v>578</v>
      </c>
      <c r="B580">
        <v>10111440.6467737</v>
      </c>
      <c r="C580">
        <v>2046167.65650321</v>
      </c>
      <c r="D580">
        <v>2548697.54189629</v>
      </c>
      <c r="E580">
        <v>2820425.518002337</v>
      </c>
      <c r="F580">
        <v>1031717.194533288</v>
      </c>
      <c r="G580">
        <v>1664432.735838572</v>
      </c>
    </row>
    <row r="581" spans="1:7">
      <c r="A581">
        <v>579</v>
      </c>
      <c r="B581">
        <v>10111440.26674161</v>
      </c>
      <c r="C581">
        <v>2046424.883458642</v>
      </c>
      <c r="D581">
        <v>2548650.568826073</v>
      </c>
      <c r="E581">
        <v>2820464.967871967</v>
      </c>
      <c r="F581">
        <v>1031542.696025706</v>
      </c>
      <c r="G581">
        <v>1664357.150559226</v>
      </c>
    </row>
    <row r="582" spans="1:7">
      <c r="A582">
        <v>580</v>
      </c>
      <c r="B582">
        <v>10111440.34663193</v>
      </c>
      <c r="C582">
        <v>2046511.963045727</v>
      </c>
      <c r="D582">
        <v>2548621.426164244</v>
      </c>
      <c r="E582">
        <v>2820477.606876398</v>
      </c>
      <c r="F582">
        <v>1031493.177635535</v>
      </c>
      <c r="G582">
        <v>1664336.172910021</v>
      </c>
    </row>
    <row r="583" spans="1:7">
      <c r="A583">
        <v>581</v>
      </c>
      <c r="B583">
        <v>10111440.14963925</v>
      </c>
      <c r="C583">
        <v>2046512.151501893</v>
      </c>
      <c r="D583">
        <v>2548621.588275075</v>
      </c>
      <c r="E583">
        <v>2820491.145122248</v>
      </c>
      <c r="F583">
        <v>1031486.563020219</v>
      </c>
      <c r="G583">
        <v>1664328.701719817</v>
      </c>
    </row>
    <row r="584" spans="1:7">
      <c r="A584">
        <v>582</v>
      </c>
      <c r="B584">
        <v>10111439.81470056</v>
      </c>
      <c r="C584">
        <v>2046376.679028372</v>
      </c>
      <c r="D584">
        <v>2548653.776738085</v>
      </c>
      <c r="E584">
        <v>2820452.748103028</v>
      </c>
      <c r="F584">
        <v>1031589.588492537</v>
      </c>
      <c r="G584">
        <v>1664367.02233854</v>
      </c>
    </row>
    <row r="585" spans="1:7">
      <c r="A585">
        <v>583</v>
      </c>
      <c r="B585">
        <v>10111439.76889131</v>
      </c>
      <c r="C585">
        <v>2046300.608127284</v>
      </c>
      <c r="D585">
        <v>2548664.964977283</v>
      </c>
      <c r="E585">
        <v>2820445.647631205</v>
      </c>
      <c r="F585">
        <v>1031638.620185821</v>
      </c>
      <c r="G585">
        <v>1664389.927969715</v>
      </c>
    </row>
    <row r="586" spans="1:7">
      <c r="A586">
        <v>584</v>
      </c>
      <c r="B586">
        <v>10111439.42991709</v>
      </c>
      <c r="C586">
        <v>2046419.429012907</v>
      </c>
      <c r="D586">
        <v>2548637.892766568</v>
      </c>
      <c r="E586">
        <v>2820451.221340026</v>
      </c>
      <c r="F586">
        <v>1031566.854124275</v>
      </c>
      <c r="G586">
        <v>1664364.032673313</v>
      </c>
    </row>
    <row r="587" spans="1:7">
      <c r="A587">
        <v>585</v>
      </c>
      <c r="B587">
        <v>10111439.80845967</v>
      </c>
      <c r="C587">
        <v>2046278.522924788</v>
      </c>
      <c r="D587">
        <v>2548666.811400628</v>
      </c>
      <c r="E587">
        <v>2820439.51929736</v>
      </c>
      <c r="F587">
        <v>1031652.649222239</v>
      </c>
      <c r="G587">
        <v>1664402.305614658</v>
      </c>
    </row>
    <row r="588" spans="1:7">
      <c r="A588">
        <v>586</v>
      </c>
      <c r="B588">
        <v>10111440.16701959</v>
      </c>
      <c r="C588">
        <v>2046355.028630737</v>
      </c>
      <c r="D588">
        <v>2548639.085080022</v>
      </c>
      <c r="E588">
        <v>2820419.226085519</v>
      </c>
      <c r="F588">
        <v>1031632.851858701</v>
      </c>
      <c r="G588">
        <v>1664393.975364615</v>
      </c>
    </row>
    <row r="589" spans="1:7">
      <c r="A589">
        <v>587</v>
      </c>
      <c r="B589">
        <v>10111440.09783158</v>
      </c>
      <c r="C589">
        <v>2046238.283985274</v>
      </c>
      <c r="D589">
        <v>2548687.007098792</v>
      </c>
      <c r="E589">
        <v>2820445.4504966</v>
      </c>
      <c r="F589">
        <v>1031661.928197832</v>
      </c>
      <c r="G589">
        <v>1664407.428053078</v>
      </c>
    </row>
    <row r="590" spans="1:7">
      <c r="A590">
        <v>588</v>
      </c>
      <c r="B590">
        <v>10111439.68770257</v>
      </c>
      <c r="C590">
        <v>2046323.30385904</v>
      </c>
      <c r="D590">
        <v>2548680.646009031</v>
      </c>
      <c r="E590">
        <v>2820432.940525106</v>
      </c>
      <c r="F590">
        <v>1031618.933625356</v>
      </c>
      <c r="G590">
        <v>1664383.863684039</v>
      </c>
    </row>
    <row r="591" spans="1:7">
      <c r="A591">
        <v>589</v>
      </c>
      <c r="B591">
        <v>10111439.86174502</v>
      </c>
      <c r="C591">
        <v>2046460.159646814</v>
      </c>
      <c r="D591">
        <v>2548615.761927583</v>
      </c>
      <c r="E591">
        <v>2820467.170257161</v>
      </c>
      <c r="F591">
        <v>1031545.40695538</v>
      </c>
      <c r="G591">
        <v>1664351.362958085</v>
      </c>
    </row>
    <row r="592" spans="1:7">
      <c r="A592">
        <v>590</v>
      </c>
      <c r="B592">
        <v>10111439.43214839</v>
      </c>
      <c r="C592">
        <v>2046810.931758481</v>
      </c>
      <c r="D592">
        <v>2548563.491177205</v>
      </c>
      <c r="E592">
        <v>2820448.223996576</v>
      </c>
      <c r="F592">
        <v>1031342.680440448</v>
      </c>
      <c r="G592">
        <v>1664274.104775682</v>
      </c>
    </row>
    <row r="593" spans="1:7">
      <c r="A593">
        <v>591</v>
      </c>
      <c r="B593">
        <v>10111439.73145991</v>
      </c>
      <c r="C593">
        <v>2046485.571669747</v>
      </c>
      <c r="D593">
        <v>2548630.183809205</v>
      </c>
      <c r="E593">
        <v>2820455.511975753</v>
      </c>
      <c r="F593">
        <v>1031523.895578226</v>
      </c>
      <c r="G593">
        <v>1664344.568426977</v>
      </c>
    </row>
    <row r="594" spans="1:7">
      <c r="A594">
        <v>592</v>
      </c>
      <c r="B594">
        <v>10111438.99846748</v>
      </c>
      <c r="C594">
        <v>2046529.508466252</v>
      </c>
      <c r="D594">
        <v>2548586.857925945</v>
      </c>
      <c r="E594">
        <v>2820512.80164426</v>
      </c>
      <c r="F594">
        <v>1031483.746563184</v>
      </c>
      <c r="G594">
        <v>1664326.083867841</v>
      </c>
    </row>
    <row r="595" spans="1:7">
      <c r="A595">
        <v>593</v>
      </c>
      <c r="B595">
        <v>10111439.42485736</v>
      </c>
      <c r="C595">
        <v>2046789.531658446</v>
      </c>
      <c r="D595">
        <v>2548520.526557506</v>
      </c>
      <c r="E595">
        <v>2820538.753711252</v>
      </c>
      <c r="F595">
        <v>1031330.394004476</v>
      </c>
      <c r="G595">
        <v>1664260.218925678</v>
      </c>
    </row>
    <row r="596" spans="1:7">
      <c r="A596">
        <v>594</v>
      </c>
      <c r="B596">
        <v>10111439.20116745</v>
      </c>
      <c r="C596">
        <v>2046428.899678573</v>
      </c>
      <c r="D596">
        <v>2548620.816679378</v>
      </c>
      <c r="E596">
        <v>2820472.685911104</v>
      </c>
      <c r="F596">
        <v>1031559.052999326</v>
      </c>
      <c r="G596">
        <v>1664357.745899075</v>
      </c>
    </row>
    <row r="597" spans="1:7">
      <c r="A597">
        <v>595</v>
      </c>
      <c r="B597">
        <v>10111439.0269037</v>
      </c>
      <c r="C597">
        <v>2046518.64776925</v>
      </c>
      <c r="D597">
        <v>2548589.234384471</v>
      </c>
      <c r="E597">
        <v>2820508.556268865</v>
      </c>
      <c r="F597">
        <v>1031490.789287556</v>
      </c>
      <c r="G597">
        <v>1664331.799193559</v>
      </c>
    </row>
    <row r="598" spans="1:7">
      <c r="A598">
        <v>596</v>
      </c>
      <c r="B598">
        <v>10111438.77744344</v>
      </c>
      <c r="C598">
        <v>2046569.974704776</v>
      </c>
      <c r="D598">
        <v>2548578.50338597</v>
      </c>
      <c r="E598">
        <v>2820503.236603747</v>
      </c>
      <c r="F598">
        <v>1031470.863417416</v>
      </c>
      <c r="G598">
        <v>1664316.199331531</v>
      </c>
    </row>
    <row r="599" spans="1:7">
      <c r="A599">
        <v>597</v>
      </c>
      <c r="B599">
        <v>10111438.71587144</v>
      </c>
      <c r="C599">
        <v>2046689.823617123</v>
      </c>
      <c r="D599">
        <v>2548556.493787754</v>
      </c>
      <c r="E599">
        <v>2820514.276791079</v>
      </c>
      <c r="F599">
        <v>1031395.661390786</v>
      </c>
      <c r="G599">
        <v>1664282.460284697</v>
      </c>
    </row>
    <row r="600" spans="1:7">
      <c r="A600">
        <v>598</v>
      </c>
      <c r="B600">
        <v>10111439.37257207</v>
      </c>
      <c r="C600">
        <v>2046510.97988634</v>
      </c>
      <c r="D600">
        <v>2548611.49751456</v>
      </c>
      <c r="E600">
        <v>2820508.051350816</v>
      </c>
      <c r="F600">
        <v>1031484.58933162</v>
      </c>
      <c r="G600">
        <v>1664324.254488731</v>
      </c>
    </row>
    <row r="601" spans="1:7">
      <c r="A601">
        <v>599</v>
      </c>
      <c r="B601">
        <v>10111439.12948869</v>
      </c>
      <c r="C601">
        <v>2046547.27352916</v>
      </c>
      <c r="D601">
        <v>2548585.167541449</v>
      </c>
      <c r="E601">
        <v>2820501.098225296</v>
      </c>
      <c r="F601">
        <v>1031485.091008276</v>
      </c>
      <c r="G601">
        <v>1664320.499184508</v>
      </c>
    </row>
    <row r="602" spans="1:7">
      <c r="A602">
        <v>600</v>
      </c>
      <c r="B602">
        <v>10111439.76646419</v>
      </c>
      <c r="C602">
        <v>2046808.271425175</v>
      </c>
      <c r="D602">
        <v>2548525.411078384</v>
      </c>
      <c r="E602">
        <v>2820535.664914672</v>
      </c>
      <c r="F602">
        <v>1031325.525492829</v>
      </c>
      <c r="G602">
        <v>1664244.893553132</v>
      </c>
    </row>
    <row r="603" spans="1:7">
      <c r="A603">
        <v>601</v>
      </c>
      <c r="B603">
        <v>10111438.70284025</v>
      </c>
      <c r="C603">
        <v>2046426.360250422</v>
      </c>
      <c r="D603">
        <v>2548602.585810496</v>
      </c>
      <c r="E603">
        <v>2820501.84770568</v>
      </c>
      <c r="F603">
        <v>1031556.13192254</v>
      </c>
      <c r="G603">
        <v>1664351.777151109</v>
      </c>
    </row>
    <row r="604" spans="1:7">
      <c r="A604">
        <v>602</v>
      </c>
      <c r="B604">
        <v>10111438.73067345</v>
      </c>
      <c r="C604">
        <v>2046560.568049127</v>
      </c>
      <c r="D604">
        <v>2548580.624027661</v>
      </c>
      <c r="E604">
        <v>2820488.15404263</v>
      </c>
      <c r="F604">
        <v>1031491.715456294</v>
      </c>
      <c r="G604">
        <v>1664317.669097745</v>
      </c>
    </row>
    <row r="605" spans="1:7">
      <c r="A605">
        <v>603</v>
      </c>
      <c r="B605">
        <v>10111439.12781239</v>
      </c>
      <c r="C605">
        <v>2046389.130318949</v>
      </c>
      <c r="D605">
        <v>2548606.611224073</v>
      </c>
      <c r="E605">
        <v>2820502.225832576</v>
      </c>
      <c r="F605">
        <v>1031579.299613398</v>
      </c>
      <c r="G605">
        <v>1664361.860823397</v>
      </c>
    </row>
    <row r="606" spans="1:7">
      <c r="A606">
        <v>604</v>
      </c>
      <c r="B606">
        <v>10111438.90838667</v>
      </c>
      <c r="C606">
        <v>2046598.602516167</v>
      </c>
      <c r="D606">
        <v>2548569.234128147</v>
      </c>
      <c r="E606">
        <v>2820488.109427653</v>
      </c>
      <c r="F606">
        <v>1031470.054764893</v>
      </c>
      <c r="G606">
        <v>1664312.90754981</v>
      </c>
    </row>
    <row r="607" spans="1:7">
      <c r="A607">
        <v>605</v>
      </c>
      <c r="B607">
        <v>10111439.03849087</v>
      </c>
      <c r="C607">
        <v>2046250.806480322</v>
      </c>
      <c r="D607">
        <v>2548631.421982025</v>
      </c>
      <c r="E607">
        <v>2820501.980255168</v>
      </c>
      <c r="F607">
        <v>1031662.245083313</v>
      </c>
      <c r="G607">
        <v>1664392.584690042</v>
      </c>
    </row>
    <row r="608" spans="1:7">
      <c r="A608">
        <v>606</v>
      </c>
      <c r="B608">
        <v>10111438.94105657</v>
      </c>
      <c r="C608">
        <v>2046718.704387843</v>
      </c>
      <c r="D608">
        <v>2548535.982160526</v>
      </c>
      <c r="E608">
        <v>2820530.295537449</v>
      </c>
      <c r="F608">
        <v>1031379.345912617</v>
      </c>
      <c r="G608">
        <v>1664274.613058133</v>
      </c>
    </row>
    <row r="609" spans="1:7">
      <c r="A609">
        <v>607</v>
      </c>
      <c r="B609">
        <v>10111438.84305682</v>
      </c>
      <c r="C609">
        <v>2046277.731538225</v>
      </c>
      <c r="D609">
        <v>2548636.453690215</v>
      </c>
      <c r="E609">
        <v>2820493.138486708</v>
      </c>
      <c r="F609">
        <v>1031643.581552171</v>
      </c>
      <c r="G609">
        <v>1664387.937789501</v>
      </c>
    </row>
    <row r="610" spans="1:7">
      <c r="A610">
        <v>608</v>
      </c>
      <c r="B610">
        <v>10111439.57240363</v>
      </c>
      <c r="C610">
        <v>2046647.184908084</v>
      </c>
      <c r="D610">
        <v>2548580.010351678</v>
      </c>
      <c r="E610">
        <v>2820496.929401116</v>
      </c>
      <c r="F610">
        <v>1031413.399518268</v>
      </c>
      <c r="G610">
        <v>1664302.048224486</v>
      </c>
    </row>
    <row r="611" spans="1:7">
      <c r="A611">
        <v>609</v>
      </c>
      <c r="B611">
        <v>10111439.10137446</v>
      </c>
      <c r="C611">
        <v>2046514.559244173</v>
      </c>
      <c r="D611">
        <v>2548584.6607008</v>
      </c>
      <c r="E611">
        <v>2820519.599262945</v>
      </c>
      <c r="F611">
        <v>1031495.856777068</v>
      </c>
      <c r="G611">
        <v>1664324.425389471</v>
      </c>
    </row>
    <row r="612" spans="1:7">
      <c r="A612">
        <v>610</v>
      </c>
      <c r="B612">
        <v>10111439.36847705</v>
      </c>
      <c r="C612">
        <v>2046259.903626989</v>
      </c>
      <c r="D612">
        <v>2548636.959347073</v>
      </c>
      <c r="E612">
        <v>2820455.933630459</v>
      </c>
      <c r="F612">
        <v>1031678.412035847</v>
      </c>
      <c r="G612">
        <v>1664408.159836679</v>
      </c>
    </row>
    <row r="613" spans="1:7">
      <c r="A613">
        <v>611</v>
      </c>
      <c r="B613">
        <v>10111438.47322869</v>
      </c>
      <c r="C613">
        <v>2046478.944325323</v>
      </c>
      <c r="D613">
        <v>2548589.989988979</v>
      </c>
      <c r="E613">
        <v>2820500.351162788</v>
      </c>
      <c r="F613">
        <v>1031527.295980619</v>
      </c>
      <c r="G613">
        <v>1664341.891770984</v>
      </c>
    </row>
    <row r="614" spans="1:7">
      <c r="A614">
        <v>612</v>
      </c>
      <c r="B614">
        <v>10111439.6121408</v>
      </c>
      <c r="C614">
        <v>2046398.281542964</v>
      </c>
      <c r="D614">
        <v>2548591.624532984</v>
      </c>
      <c r="E614">
        <v>2820515.423552285</v>
      </c>
      <c r="F614">
        <v>1031576.876186877</v>
      </c>
      <c r="G614">
        <v>1664357.406325685</v>
      </c>
    </row>
    <row r="615" spans="1:7">
      <c r="A615">
        <v>613</v>
      </c>
      <c r="B615">
        <v>10111439.06556615</v>
      </c>
      <c r="C615">
        <v>2046526.020886169</v>
      </c>
      <c r="D615">
        <v>2548570.985624085</v>
      </c>
      <c r="E615">
        <v>2820520.554085099</v>
      </c>
      <c r="F615">
        <v>1031496.990985517</v>
      </c>
      <c r="G615">
        <v>1664324.513985281</v>
      </c>
    </row>
    <row r="616" spans="1:7">
      <c r="A616">
        <v>614</v>
      </c>
      <c r="B616">
        <v>10111438.75201172</v>
      </c>
      <c r="C616">
        <v>2046717.490700818</v>
      </c>
      <c r="D616">
        <v>2548524.993677147</v>
      </c>
      <c r="E616">
        <v>2820529.243521741</v>
      </c>
      <c r="F616">
        <v>1031386.66248809</v>
      </c>
      <c r="G616">
        <v>1664280.36162392</v>
      </c>
    </row>
    <row r="617" spans="1:7">
      <c r="A617">
        <v>615</v>
      </c>
      <c r="B617">
        <v>10111438.76932529</v>
      </c>
      <c r="C617">
        <v>2046411.517626657</v>
      </c>
      <c r="D617">
        <v>2548608.543501387</v>
      </c>
      <c r="E617">
        <v>2820488.37199888</v>
      </c>
      <c r="F617">
        <v>1031569.681063087</v>
      </c>
      <c r="G617">
        <v>1664360.655135276</v>
      </c>
    </row>
    <row r="618" spans="1:7">
      <c r="A618">
        <v>616</v>
      </c>
      <c r="B618">
        <v>10111438.83435906</v>
      </c>
      <c r="C618">
        <v>2046460.975982289</v>
      </c>
      <c r="D618">
        <v>2548584.33690001</v>
      </c>
      <c r="E618">
        <v>2820464.648287811</v>
      </c>
      <c r="F618">
        <v>1031566.848240648</v>
      </c>
      <c r="G618">
        <v>1664362.024948305</v>
      </c>
    </row>
    <row r="619" spans="1:7">
      <c r="A619">
        <v>617</v>
      </c>
      <c r="B619">
        <v>10111438.31998192</v>
      </c>
      <c r="C619">
        <v>2046527.736795948</v>
      </c>
      <c r="D619">
        <v>2548579.864521012</v>
      </c>
      <c r="E619">
        <v>2820512.29884727</v>
      </c>
      <c r="F619">
        <v>1031489.486138529</v>
      </c>
      <c r="G619">
        <v>1664328.933679157</v>
      </c>
    </row>
    <row r="620" spans="1:7">
      <c r="A620">
        <v>618</v>
      </c>
      <c r="B620">
        <v>10111438.4027019</v>
      </c>
      <c r="C620">
        <v>2046532.655554483</v>
      </c>
      <c r="D620">
        <v>2548588.955303733</v>
      </c>
      <c r="E620">
        <v>2820523.378631107</v>
      </c>
      <c r="F620">
        <v>1031469.354520362</v>
      </c>
      <c r="G620">
        <v>1664324.058692209</v>
      </c>
    </row>
    <row r="621" spans="1:7">
      <c r="A621">
        <v>619</v>
      </c>
      <c r="B621">
        <v>10111438.82464873</v>
      </c>
      <c r="C621">
        <v>2046363.82517349</v>
      </c>
      <c r="D621">
        <v>2548625.071512725</v>
      </c>
      <c r="E621">
        <v>2820502.816299033</v>
      </c>
      <c r="F621">
        <v>1031576.995361861</v>
      </c>
      <c r="G621">
        <v>1664370.116301622</v>
      </c>
    </row>
    <row r="622" spans="1:7">
      <c r="A622">
        <v>620</v>
      </c>
      <c r="B622">
        <v>10111438.6194847</v>
      </c>
      <c r="C622">
        <v>2046625.413736147</v>
      </c>
      <c r="D622">
        <v>2548574.616099834</v>
      </c>
      <c r="E622">
        <v>2820508.655717237</v>
      </c>
      <c r="F622">
        <v>1031426.068476286</v>
      </c>
      <c r="G622">
        <v>1664303.865455196</v>
      </c>
    </row>
    <row r="623" spans="1:7">
      <c r="A623">
        <v>621</v>
      </c>
      <c r="B623">
        <v>10111438.54775186</v>
      </c>
      <c r="C623">
        <v>2046748.756166999</v>
      </c>
      <c r="D623">
        <v>2548527.533631329</v>
      </c>
      <c r="E623">
        <v>2820526.408491865</v>
      </c>
      <c r="F623">
        <v>1031360.774291104</v>
      </c>
      <c r="G623">
        <v>1664275.075170559</v>
      </c>
    </row>
    <row r="624" spans="1:7">
      <c r="A624">
        <v>622</v>
      </c>
      <c r="B624">
        <v>10111439.33531463</v>
      </c>
      <c r="C624">
        <v>2046981.162832133</v>
      </c>
      <c r="D624">
        <v>2548462.690022825</v>
      </c>
      <c r="E624">
        <v>2820566.537771173</v>
      </c>
      <c r="F624">
        <v>1031218.621485681</v>
      </c>
      <c r="G624">
        <v>1664210.323202816</v>
      </c>
    </row>
    <row r="625" spans="1:7">
      <c r="A625">
        <v>623</v>
      </c>
      <c r="B625">
        <v>10111438.39970672</v>
      </c>
      <c r="C625">
        <v>2046590.248032061</v>
      </c>
      <c r="D625">
        <v>2548578.739738504</v>
      </c>
      <c r="E625">
        <v>2820517.913324032</v>
      </c>
      <c r="F625">
        <v>1031441.381452558</v>
      </c>
      <c r="G625">
        <v>1664310.117159567</v>
      </c>
    </row>
    <row r="626" spans="1:7">
      <c r="A626">
        <v>624</v>
      </c>
      <c r="B626">
        <v>10111438.86688532</v>
      </c>
      <c r="C626">
        <v>2046054.175497619</v>
      </c>
      <c r="D626">
        <v>2548674.196467367</v>
      </c>
      <c r="E626">
        <v>2820478.513994102</v>
      </c>
      <c r="F626">
        <v>1031776.672094138</v>
      </c>
      <c r="G626">
        <v>1664455.308832094</v>
      </c>
    </row>
    <row r="627" spans="1:7">
      <c r="A627">
        <v>625</v>
      </c>
      <c r="B627">
        <v>10111438.32257016</v>
      </c>
      <c r="C627">
        <v>2046497.888977349</v>
      </c>
      <c r="D627">
        <v>2548593.901266193</v>
      </c>
      <c r="E627">
        <v>2820487.849897986</v>
      </c>
      <c r="F627">
        <v>1031516.548720629</v>
      </c>
      <c r="G627">
        <v>1664342.133708002</v>
      </c>
    </row>
    <row r="628" spans="1:7">
      <c r="A628">
        <v>626</v>
      </c>
      <c r="B628">
        <v>10111438.38452128</v>
      </c>
      <c r="C628">
        <v>2046571.941526792</v>
      </c>
      <c r="D628">
        <v>2548570.537955879</v>
      </c>
      <c r="E628">
        <v>2820515.849922169</v>
      </c>
      <c r="F628">
        <v>1031462.231384299</v>
      </c>
      <c r="G628">
        <v>1664317.82373214</v>
      </c>
    </row>
    <row r="629" spans="1:7">
      <c r="A629">
        <v>627</v>
      </c>
      <c r="B629">
        <v>10111438.36591513</v>
      </c>
      <c r="C629">
        <v>2046576.67683471</v>
      </c>
      <c r="D629">
        <v>2548574.931720321</v>
      </c>
      <c r="E629">
        <v>2820516.83973044</v>
      </c>
      <c r="F629">
        <v>1031457.24762005</v>
      </c>
      <c r="G629">
        <v>1664312.670009607</v>
      </c>
    </row>
    <row r="630" spans="1:7">
      <c r="A630">
        <v>628</v>
      </c>
      <c r="B630">
        <v>10111438.53791647</v>
      </c>
      <c r="C630">
        <v>2046570.933634017</v>
      </c>
      <c r="D630">
        <v>2548564.723706624</v>
      </c>
      <c r="E630">
        <v>2820518.378336054</v>
      </c>
      <c r="F630">
        <v>1031465.360949711</v>
      </c>
      <c r="G630">
        <v>1664319.141290068</v>
      </c>
    </row>
    <row r="631" spans="1:7">
      <c r="A631">
        <v>629</v>
      </c>
      <c r="B631">
        <v>10111438.85995925</v>
      </c>
      <c r="C631">
        <v>2046357.573934306</v>
      </c>
      <c r="D631">
        <v>2548609.307377322</v>
      </c>
      <c r="E631">
        <v>2820517.850320898</v>
      </c>
      <c r="F631">
        <v>1031586.688900339</v>
      </c>
      <c r="G631">
        <v>1664367.43942639</v>
      </c>
    </row>
    <row r="632" spans="1:7">
      <c r="A632">
        <v>630</v>
      </c>
      <c r="B632">
        <v>10111438.38886035</v>
      </c>
      <c r="C632">
        <v>2046600.583348037</v>
      </c>
      <c r="D632">
        <v>2548560.692887445</v>
      </c>
      <c r="E632">
        <v>2820522.748216791</v>
      </c>
      <c r="F632">
        <v>1031445.865886462</v>
      </c>
      <c r="G632">
        <v>1664308.49852161</v>
      </c>
    </row>
    <row r="633" spans="1:7">
      <c r="A633">
        <v>631</v>
      </c>
      <c r="B633">
        <v>10111438.61458887</v>
      </c>
      <c r="C633">
        <v>2046459.330496763</v>
      </c>
      <c r="D633">
        <v>2548586.664338195</v>
      </c>
      <c r="E633">
        <v>2820505.733601531</v>
      </c>
      <c r="F633">
        <v>1031537.520663</v>
      </c>
      <c r="G633">
        <v>1664349.365489384</v>
      </c>
    </row>
    <row r="634" spans="1:7">
      <c r="A634">
        <v>632</v>
      </c>
      <c r="B634">
        <v>10111438.50710009</v>
      </c>
      <c r="C634">
        <v>2046547.336948625</v>
      </c>
      <c r="D634">
        <v>2548575.138886695</v>
      </c>
      <c r="E634">
        <v>2820516.689522777</v>
      </c>
      <c r="F634">
        <v>1031475.836311113</v>
      </c>
      <c r="G634">
        <v>1664323.505430883</v>
      </c>
    </row>
    <row r="635" spans="1:7">
      <c r="A635">
        <v>633</v>
      </c>
      <c r="B635">
        <v>10111438.23387986</v>
      </c>
      <c r="C635">
        <v>2046518.260117911</v>
      </c>
      <c r="D635">
        <v>2548598.623123502</v>
      </c>
      <c r="E635">
        <v>2820484.785079062</v>
      </c>
      <c r="F635">
        <v>1031501.866646759</v>
      </c>
      <c r="G635">
        <v>1664334.698912627</v>
      </c>
    </row>
    <row r="636" spans="1:7">
      <c r="A636">
        <v>634</v>
      </c>
      <c r="B636">
        <v>10111438.18291768</v>
      </c>
      <c r="C636">
        <v>2046487.518479332</v>
      </c>
      <c r="D636">
        <v>2548605.156197864</v>
      </c>
      <c r="E636">
        <v>2820483.696155891</v>
      </c>
      <c r="F636">
        <v>1031518.120970905</v>
      </c>
      <c r="G636">
        <v>1664343.69111369</v>
      </c>
    </row>
    <row r="637" spans="1:7">
      <c r="A637">
        <v>635</v>
      </c>
      <c r="B637">
        <v>10111438.09328409</v>
      </c>
      <c r="C637">
        <v>2046635.974177257</v>
      </c>
      <c r="D637">
        <v>2548577.472454103</v>
      </c>
      <c r="E637">
        <v>2820492.901687664</v>
      </c>
      <c r="F637">
        <v>1031428.173232435</v>
      </c>
      <c r="G637">
        <v>1664303.571732637</v>
      </c>
    </row>
    <row r="638" spans="1:7">
      <c r="A638">
        <v>636</v>
      </c>
      <c r="B638">
        <v>10111438.21527836</v>
      </c>
      <c r="C638">
        <v>2046697.023198097</v>
      </c>
      <c r="D638">
        <v>2548567.872284156</v>
      </c>
      <c r="E638">
        <v>2820501.050527197</v>
      </c>
      <c r="F638">
        <v>1031386.054872267</v>
      </c>
      <c r="G638">
        <v>1664286.214396646</v>
      </c>
    </row>
    <row r="639" spans="1:7">
      <c r="A639">
        <v>637</v>
      </c>
      <c r="B639">
        <v>10111438.04324608</v>
      </c>
      <c r="C639">
        <v>2046664.620780501</v>
      </c>
      <c r="D639">
        <v>2548583.997983393</v>
      </c>
      <c r="E639">
        <v>2820470.713722726</v>
      </c>
      <c r="F639">
        <v>1031414.329408975</v>
      </c>
      <c r="G639">
        <v>1664304.381350485</v>
      </c>
    </row>
    <row r="640" spans="1:7">
      <c r="A640">
        <v>638</v>
      </c>
      <c r="B640">
        <v>10111438.21964235</v>
      </c>
      <c r="C640">
        <v>2046594.439063452</v>
      </c>
      <c r="D640">
        <v>2548599.821880829</v>
      </c>
      <c r="E640">
        <v>2820464.352195636</v>
      </c>
      <c r="F640">
        <v>1031456.92562714</v>
      </c>
      <c r="G640">
        <v>1664322.680875297</v>
      </c>
    </row>
    <row r="641" spans="1:7">
      <c r="A641">
        <v>639</v>
      </c>
      <c r="B641">
        <v>10111438.1786409</v>
      </c>
      <c r="C641">
        <v>2046641.207778097</v>
      </c>
      <c r="D641">
        <v>2548586.610135588</v>
      </c>
      <c r="E641">
        <v>2820469.905236457</v>
      </c>
      <c r="F641">
        <v>1031430.689490206</v>
      </c>
      <c r="G641">
        <v>1664309.766000556</v>
      </c>
    </row>
    <row r="642" spans="1:7">
      <c r="A642">
        <v>640</v>
      </c>
      <c r="B642">
        <v>10111437.98386835</v>
      </c>
      <c r="C642">
        <v>2046705.02793266</v>
      </c>
      <c r="D642">
        <v>2548576.20850917</v>
      </c>
      <c r="E642">
        <v>2820467.49733314</v>
      </c>
      <c r="F642">
        <v>1031393.681010428</v>
      </c>
      <c r="G642">
        <v>1664295.569082954</v>
      </c>
    </row>
    <row r="643" spans="1:7">
      <c r="A643">
        <v>641</v>
      </c>
      <c r="B643">
        <v>10111438.65772639</v>
      </c>
      <c r="C643">
        <v>2046620.440213943</v>
      </c>
      <c r="D643">
        <v>2548590.897332352</v>
      </c>
      <c r="E643">
        <v>2820474.713345021</v>
      </c>
      <c r="F643">
        <v>1031435.937561224</v>
      </c>
      <c r="G643">
        <v>1664316.669273851</v>
      </c>
    </row>
    <row r="644" spans="1:7">
      <c r="A644">
        <v>642</v>
      </c>
      <c r="B644">
        <v>10111438.01988668</v>
      </c>
      <c r="C644">
        <v>2046648.0871699</v>
      </c>
      <c r="D644">
        <v>2548590.507996397</v>
      </c>
      <c r="E644">
        <v>2820457.448474555</v>
      </c>
      <c r="F644">
        <v>1031430.139594069</v>
      </c>
      <c r="G644">
        <v>1664311.836651759</v>
      </c>
    </row>
    <row r="645" spans="1:7">
      <c r="A645">
        <v>643</v>
      </c>
      <c r="B645">
        <v>10111437.80840896</v>
      </c>
      <c r="C645">
        <v>2046755.674749286</v>
      </c>
      <c r="D645">
        <v>2548559.664756104</v>
      </c>
      <c r="E645">
        <v>2820453.72065128</v>
      </c>
      <c r="F645">
        <v>1031378.410961405</v>
      </c>
      <c r="G645">
        <v>1664290.337290879</v>
      </c>
    </row>
    <row r="646" spans="1:7">
      <c r="A646">
        <v>644</v>
      </c>
      <c r="B646">
        <v>10111437.8893434</v>
      </c>
      <c r="C646">
        <v>2046759.11727015</v>
      </c>
      <c r="D646">
        <v>2548555.073836848</v>
      </c>
      <c r="E646">
        <v>2820458.505487374</v>
      </c>
      <c r="F646">
        <v>1031375.898818373</v>
      </c>
      <c r="G646">
        <v>1664289.293930654</v>
      </c>
    </row>
    <row r="647" spans="1:7">
      <c r="A647">
        <v>645</v>
      </c>
      <c r="B647">
        <v>10111437.72502527</v>
      </c>
      <c r="C647">
        <v>2047004.435444424</v>
      </c>
      <c r="D647">
        <v>2548505.960860094</v>
      </c>
      <c r="E647">
        <v>2820462.988317441</v>
      </c>
      <c r="F647">
        <v>1031236.050815581</v>
      </c>
      <c r="G647">
        <v>1664228.289587727</v>
      </c>
    </row>
    <row r="648" spans="1:7">
      <c r="A648">
        <v>646</v>
      </c>
      <c r="B648">
        <v>10111437.63187792</v>
      </c>
      <c r="C648">
        <v>2047034.148119406</v>
      </c>
      <c r="D648">
        <v>2548502.091109442</v>
      </c>
      <c r="E648">
        <v>2820460.397128767</v>
      </c>
      <c r="F648">
        <v>1031219.123525919</v>
      </c>
      <c r="G648">
        <v>1664221.871994382</v>
      </c>
    </row>
    <row r="649" spans="1:7">
      <c r="A649">
        <v>647</v>
      </c>
      <c r="B649">
        <v>10111437.5820364</v>
      </c>
      <c r="C649">
        <v>2046819.830615364</v>
      </c>
      <c r="D649">
        <v>2548548.814745846</v>
      </c>
      <c r="E649">
        <v>2820436.358522548</v>
      </c>
      <c r="F649">
        <v>1031352.336622218</v>
      </c>
      <c r="G649">
        <v>1664280.241530422</v>
      </c>
    </row>
    <row r="650" spans="1:7">
      <c r="A650">
        <v>648</v>
      </c>
      <c r="B650">
        <v>10111437.65442016</v>
      </c>
      <c r="C650">
        <v>2046770.575942807</v>
      </c>
      <c r="D650">
        <v>2548557.55958317</v>
      </c>
      <c r="E650">
        <v>2820429.819993529</v>
      </c>
      <c r="F650">
        <v>1031384.932612349</v>
      </c>
      <c r="G650">
        <v>1664294.766288309</v>
      </c>
    </row>
    <row r="651" spans="1:7">
      <c r="A651">
        <v>649</v>
      </c>
      <c r="B651">
        <v>10111437.78739522</v>
      </c>
      <c r="C651">
        <v>2046979.752799085</v>
      </c>
      <c r="D651">
        <v>2548519.287372332</v>
      </c>
      <c r="E651">
        <v>2820442.941625604</v>
      </c>
      <c r="F651">
        <v>1031255.66333333</v>
      </c>
      <c r="G651">
        <v>1664240.142264871</v>
      </c>
    </row>
    <row r="652" spans="1:7">
      <c r="A652">
        <v>650</v>
      </c>
      <c r="B652">
        <v>10111437.68827032</v>
      </c>
      <c r="C652">
        <v>2046776.286237931</v>
      </c>
      <c r="D652">
        <v>2548553.037215692</v>
      </c>
      <c r="E652">
        <v>2820438.209026332</v>
      </c>
      <c r="F652">
        <v>1031379.888506059</v>
      </c>
      <c r="G652">
        <v>1664290.267284301</v>
      </c>
    </row>
    <row r="653" spans="1:7">
      <c r="A653">
        <v>651</v>
      </c>
      <c r="B653">
        <v>10111437.56955639</v>
      </c>
      <c r="C653">
        <v>2046823.788783128</v>
      </c>
      <c r="D653">
        <v>2548555.223440307</v>
      </c>
      <c r="E653">
        <v>2820429.026887436</v>
      </c>
      <c r="F653">
        <v>1031351.0393457</v>
      </c>
      <c r="G653">
        <v>1664278.491099822</v>
      </c>
    </row>
    <row r="654" spans="1:7">
      <c r="A654">
        <v>652</v>
      </c>
      <c r="B654">
        <v>10111437.7128573</v>
      </c>
      <c r="C654">
        <v>2046895.852355529</v>
      </c>
      <c r="D654">
        <v>2548537.362820616</v>
      </c>
      <c r="E654">
        <v>2820435.091994128</v>
      </c>
      <c r="F654">
        <v>1031308.479612901</v>
      </c>
      <c r="G654">
        <v>1664260.926074131</v>
      </c>
    </row>
    <row r="655" spans="1:7">
      <c r="A655">
        <v>653</v>
      </c>
      <c r="B655">
        <v>10111437.58366195</v>
      </c>
      <c r="C655">
        <v>2046881.98656412</v>
      </c>
      <c r="D655">
        <v>2548539.431373331</v>
      </c>
      <c r="E655">
        <v>2820436.103459626</v>
      </c>
      <c r="F655">
        <v>1031320.114064228</v>
      </c>
      <c r="G655">
        <v>1664259.948200645</v>
      </c>
    </row>
    <row r="656" spans="1:7">
      <c r="A656">
        <v>654</v>
      </c>
      <c r="B656">
        <v>10111437.69828295</v>
      </c>
      <c r="C656">
        <v>2046817.334599339</v>
      </c>
      <c r="D656">
        <v>2548554.292582038</v>
      </c>
      <c r="E656">
        <v>2820425.253041735</v>
      </c>
      <c r="F656">
        <v>1031359.666432141</v>
      </c>
      <c r="G656">
        <v>1664281.151627697</v>
      </c>
    </row>
    <row r="657" spans="1:7">
      <c r="A657">
        <v>655</v>
      </c>
      <c r="B657">
        <v>10111437.50069517</v>
      </c>
      <c r="C657">
        <v>2046772.473043651</v>
      </c>
      <c r="D657">
        <v>2548573.507788488</v>
      </c>
      <c r="E657">
        <v>2820407.562292008</v>
      </c>
      <c r="F657">
        <v>1031390.202798078</v>
      </c>
      <c r="G657">
        <v>1664293.754772947</v>
      </c>
    </row>
    <row r="658" spans="1:7">
      <c r="A658">
        <v>656</v>
      </c>
      <c r="B658">
        <v>10111437.63987738</v>
      </c>
      <c r="C658">
        <v>2046779.037742816</v>
      </c>
      <c r="D658">
        <v>2548565.842912235</v>
      </c>
      <c r="E658">
        <v>2820413.494950005</v>
      </c>
      <c r="F658">
        <v>1031388.578747012</v>
      </c>
      <c r="G658">
        <v>1664290.685525309</v>
      </c>
    </row>
    <row r="659" spans="1:7">
      <c r="A659">
        <v>657</v>
      </c>
      <c r="B659">
        <v>10111437.51755686</v>
      </c>
      <c r="C659">
        <v>2046586.119234256</v>
      </c>
      <c r="D659">
        <v>2548626.498899094</v>
      </c>
      <c r="E659">
        <v>2820387.435702911</v>
      </c>
      <c r="F659">
        <v>1031497.153916696</v>
      </c>
      <c r="G659">
        <v>1664340.309803904</v>
      </c>
    </row>
    <row r="660" spans="1:7">
      <c r="A660">
        <v>658</v>
      </c>
      <c r="B660">
        <v>10111437.50133788</v>
      </c>
      <c r="C660">
        <v>2046666.334307635</v>
      </c>
      <c r="D660">
        <v>2548595.775188491</v>
      </c>
      <c r="E660">
        <v>2820400.481576638</v>
      </c>
      <c r="F660">
        <v>1031454.2683054</v>
      </c>
      <c r="G660">
        <v>1664320.641959713</v>
      </c>
    </row>
    <row r="661" spans="1:7">
      <c r="A661">
        <v>659</v>
      </c>
      <c r="B661">
        <v>10111437.60782107</v>
      </c>
      <c r="C661">
        <v>2046872.442515068</v>
      </c>
      <c r="D661">
        <v>2548549.259054815</v>
      </c>
      <c r="E661">
        <v>2820400.926427853</v>
      </c>
      <c r="F661">
        <v>1031341.204524515</v>
      </c>
      <c r="G661">
        <v>1664273.775298822</v>
      </c>
    </row>
    <row r="662" spans="1:7">
      <c r="A662">
        <v>660</v>
      </c>
      <c r="B662">
        <v>10111437.68700983</v>
      </c>
      <c r="C662">
        <v>2046749.555902472</v>
      </c>
      <c r="D662">
        <v>2548571.294387028</v>
      </c>
      <c r="E662">
        <v>2820406.012206414</v>
      </c>
      <c r="F662">
        <v>1031409.560459534</v>
      </c>
      <c r="G662">
        <v>1664301.264054378</v>
      </c>
    </row>
    <row r="663" spans="1:7">
      <c r="A663">
        <v>661</v>
      </c>
      <c r="B663">
        <v>10111437.64484809</v>
      </c>
      <c r="C663">
        <v>2046901.731829907</v>
      </c>
      <c r="D663">
        <v>2548545.840797974</v>
      </c>
      <c r="E663">
        <v>2820409.585078665</v>
      </c>
      <c r="F663">
        <v>1031316.308229098</v>
      </c>
      <c r="G663">
        <v>1664264.178912442</v>
      </c>
    </row>
    <row r="664" spans="1:7">
      <c r="A664">
        <v>662</v>
      </c>
      <c r="B664">
        <v>10111437.62228306</v>
      </c>
      <c r="C664">
        <v>2046750.442577401</v>
      </c>
      <c r="D664">
        <v>2548575.394452433</v>
      </c>
      <c r="E664">
        <v>2820405.868742703</v>
      </c>
      <c r="F664">
        <v>1031404.686986534</v>
      </c>
      <c r="G664">
        <v>1664301.229523984</v>
      </c>
    </row>
    <row r="665" spans="1:7">
      <c r="A665">
        <v>663</v>
      </c>
      <c r="B665">
        <v>10111437.69372563</v>
      </c>
      <c r="C665">
        <v>2046850.929305223</v>
      </c>
      <c r="D665">
        <v>2548564.957813449</v>
      </c>
      <c r="E665">
        <v>2820407.828115695</v>
      </c>
      <c r="F665">
        <v>1031340.552486114</v>
      </c>
      <c r="G665">
        <v>1664273.426005147</v>
      </c>
    </row>
    <row r="666" spans="1:7">
      <c r="A666">
        <v>664</v>
      </c>
      <c r="B666">
        <v>10111437.68900232</v>
      </c>
      <c r="C666">
        <v>2046788.750273782</v>
      </c>
      <c r="D666">
        <v>2548566.093472728</v>
      </c>
      <c r="E666">
        <v>2820420.031196118</v>
      </c>
      <c r="F666">
        <v>1031375.989132971</v>
      </c>
      <c r="G666">
        <v>1664286.824926715</v>
      </c>
    </row>
    <row r="667" spans="1:7">
      <c r="A667">
        <v>665</v>
      </c>
      <c r="B667">
        <v>10111437.72927712</v>
      </c>
      <c r="C667">
        <v>2046928.281987457</v>
      </c>
      <c r="D667">
        <v>2548536.548969963</v>
      </c>
      <c r="E667">
        <v>2820423.749644923</v>
      </c>
      <c r="F667">
        <v>1031298.11216907</v>
      </c>
      <c r="G667">
        <v>1664251.0365057</v>
      </c>
    </row>
    <row r="668" spans="1:7">
      <c r="A668">
        <v>666</v>
      </c>
      <c r="B668">
        <v>10111437.62127095</v>
      </c>
      <c r="C668">
        <v>2046793.275203275</v>
      </c>
      <c r="D668">
        <v>2548576.15842479</v>
      </c>
      <c r="E668">
        <v>2820398.012630245</v>
      </c>
      <c r="F668">
        <v>1031380.198024525</v>
      </c>
      <c r="G668">
        <v>1664289.976988112</v>
      </c>
    </row>
    <row r="669" spans="1:7">
      <c r="A669">
        <v>667</v>
      </c>
      <c r="B669">
        <v>10111437.63584696</v>
      </c>
      <c r="C669">
        <v>2046858.509159425</v>
      </c>
      <c r="D669">
        <v>2548549.254777113</v>
      </c>
      <c r="E669">
        <v>2820424.536009294</v>
      </c>
      <c r="F669">
        <v>1031334.495547473</v>
      </c>
      <c r="G669">
        <v>1664270.840353651</v>
      </c>
    </row>
    <row r="670" spans="1:7">
      <c r="A670">
        <v>668</v>
      </c>
      <c r="B670">
        <v>10111437.61807122</v>
      </c>
      <c r="C670">
        <v>2046849.441138936</v>
      </c>
      <c r="D670">
        <v>2548558.622395137</v>
      </c>
      <c r="E670">
        <v>2820411.810826126</v>
      </c>
      <c r="F670">
        <v>1031345.220602388</v>
      </c>
      <c r="G670">
        <v>1664272.523108639</v>
      </c>
    </row>
    <row r="671" spans="1:7">
      <c r="A671">
        <v>669</v>
      </c>
      <c r="B671">
        <v>10111437.36442683</v>
      </c>
      <c r="C671">
        <v>2046718.630598321</v>
      </c>
      <c r="D671">
        <v>2548585.045166383</v>
      </c>
      <c r="E671">
        <v>2820398.971442583</v>
      </c>
      <c r="F671">
        <v>1031426.861478351</v>
      </c>
      <c r="G671">
        <v>1664307.855741193</v>
      </c>
    </row>
    <row r="672" spans="1:7">
      <c r="A672">
        <v>670</v>
      </c>
      <c r="B672">
        <v>10111437.42136871</v>
      </c>
      <c r="C672">
        <v>2046646.466116111</v>
      </c>
      <c r="D672">
        <v>2548596.387921507</v>
      </c>
      <c r="E672">
        <v>2820393.2053202</v>
      </c>
      <c r="F672">
        <v>1031473.700073898</v>
      </c>
      <c r="G672">
        <v>1664327.661936993</v>
      </c>
    </row>
    <row r="673" spans="1:7">
      <c r="A673">
        <v>671</v>
      </c>
      <c r="B673">
        <v>10111437.3846391</v>
      </c>
      <c r="C673">
        <v>2046665.27097533</v>
      </c>
      <c r="D673">
        <v>2548609.094429558</v>
      </c>
      <c r="E673">
        <v>2820392.368219132</v>
      </c>
      <c r="F673">
        <v>1031448.676603673</v>
      </c>
      <c r="G673">
        <v>1664321.974411411</v>
      </c>
    </row>
    <row r="674" spans="1:7">
      <c r="A674">
        <v>672</v>
      </c>
      <c r="B674">
        <v>10111437.45612277</v>
      </c>
      <c r="C674">
        <v>2046727.107158229</v>
      </c>
      <c r="D674">
        <v>2548588.956425397</v>
      </c>
      <c r="E674">
        <v>2820388.102486854</v>
      </c>
      <c r="F674">
        <v>1031423.76524267</v>
      </c>
      <c r="G674">
        <v>1664309.524809619</v>
      </c>
    </row>
    <row r="675" spans="1:7">
      <c r="A675">
        <v>673</v>
      </c>
      <c r="B675">
        <v>10111437.34135805</v>
      </c>
      <c r="C675">
        <v>2046669.041613899</v>
      </c>
      <c r="D675">
        <v>2548592.947837477</v>
      </c>
      <c r="E675">
        <v>2820399.531423443</v>
      </c>
      <c r="F675">
        <v>1031457.935300201</v>
      </c>
      <c r="G675">
        <v>1664317.885183033</v>
      </c>
    </row>
    <row r="676" spans="1:7">
      <c r="A676">
        <v>674</v>
      </c>
      <c r="B676">
        <v>10111437.44422815</v>
      </c>
      <c r="C676">
        <v>2046684.940629309</v>
      </c>
      <c r="D676">
        <v>2548590.601594627</v>
      </c>
      <c r="E676">
        <v>2820394.480043914</v>
      </c>
      <c r="F676">
        <v>1031452.020430885</v>
      </c>
      <c r="G676">
        <v>1664315.401529412</v>
      </c>
    </row>
    <row r="677" spans="1:7">
      <c r="A677">
        <v>675</v>
      </c>
      <c r="B677">
        <v>10111437.4341327</v>
      </c>
      <c r="C677">
        <v>2046489.167738412</v>
      </c>
      <c r="D677">
        <v>2548639.05053671</v>
      </c>
      <c r="E677">
        <v>2820381.354314127</v>
      </c>
      <c r="F677">
        <v>1031563.989119743</v>
      </c>
      <c r="G677">
        <v>1664363.872423708</v>
      </c>
    </row>
    <row r="678" spans="1:7">
      <c r="A678">
        <v>676</v>
      </c>
      <c r="B678">
        <v>10111437.38638317</v>
      </c>
      <c r="C678">
        <v>2046722.444857235</v>
      </c>
      <c r="D678">
        <v>2548578.029361493</v>
      </c>
      <c r="E678">
        <v>2820410.688040748</v>
      </c>
      <c r="F678">
        <v>1031423.621388288</v>
      </c>
      <c r="G678">
        <v>1664302.602735409</v>
      </c>
    </row>
    <row r="679" spans="1:7">
      <c r="A679">
        <v>677</v>
      </c>
      <c r="B679">
        <v>10111437.48823832</v>
      </c>
      <c r="C679">
        <v>2046616.969313395</v>
      </c>
      <c r="D679">
        <v>2548602.043704076</v>
      </c>
      <c r="E679">
        <v>2820395.995084465</v>
      </c>
      <c r="F679">
        <v>1031490.024427345</v>
      </c>
      <c r="G679">
        <v>1664332.455709041</v>
      </c>
    </row>
    <row r="680" spans="1:7">
      <c r="A680">
        <v>678</v>
      </c>
      <c r="B680">
        <v>10111437.42494786</v>
      </c>
      <c r="C680">
        <v>2046773.41922995</v>
      </c>
      <c r="D680">
        <v>2548571.634603888</v>
      </c>
      <c r="E680">
        <v>2820406.908522374</v>
      </c>
      <c r="F680">
        <v>1031395.224346836</v>
      </c>
      <c r="G680">
        <v>1664290.238244812</v>
      </c>
    </row>
    <row r="681" spans="1:7">
      <c r="A681">
        <v>679</v>
      </c>
      <c r="B681">
        <v>10111437.30295838</v>
      </c>
      <c r="C681">
        <v>2046488.918462178</v>
      </c>
      <c r="D681">
        <v>2548640.557360815</v>
      </c>
      <c r="E681">
        <v>2820402.621550588</v>
      </c>
      <c r="F681">
        <v>1031548.796604681</v>
      </c>
      <c r="G681">
        <v>1664356.408980112</v>
      </c>
    </row>
    <row r="682" spans="1:7">
      <c r="A682">
        <v>680</v>
      </c>
      <c r="B682">
        <v>10111437.39218809</v>
      </c>
      <c r="C682">
        <v>2046410.593776017</v>
      </c>
      <c r="D682">
        <v>2548653.986639711</v>
      </c>
      <c r="E682">
        <v>2820401.961803279</v>
      </c>
      <c r="F682">
        <v>1031595.471312356</v>
      </c>
      <c r="G682">
        <v>1664375.378656723</v>
      </c>
    </row>
    <row r="683" spans="1:7">
      <c r="A683">
        <v>681</v>
      </c>
      <c r="B683">
        <v>10111437.39072281</v>
      </c>
      <c r="C683">
        <v>2046517.414703007</v>
      </c>
      <c r="D683">
        <v>2548640.6543457</v>
      </c>
      <c r="E683">
        <v>2820403.526425911</v>
      </c>
      <c r="F683">
        <v>1031527.892231753</v>
      </c>
      <c r="G683">
        <v>1664347.903016438</v>
      </c>
    </row>
    <row r="684" spans="1:7">
      <c r="A684">
        <v>682</v>
      </c>
      <c r="B684">
        <v>10111437.41096077</v>
      </c>
      <c r="C684">
        <v>2046374.644050854</v>
      </c>
      <c r="D684">
        <v>2548664.273344717</v>
      </c>
      <c r="E684">
        <v>2820391.352017046</v>
      </c>
      <c r="F684">
        <v>1031620.000105049</v>
      </c>
      <c r="G684">
        <v>1664387.141443105</v>
      </c>
    </row>
    <row r="685" spans="1:7">
      <c r="A685">
        <v>683</v>
      </c>
      <c r="B685">
        <v>10111437.52664657</v>
      </c>
      <c r="C685">
        <v>2046429.11730228</v>
      </c>
      <c r="D685">
        <v>2548647.874842683</v>
      </c>
      <c r="E685">
        <v>2820407.836299851</v>
      </c>
      <c r="F685">
        <v>1031584.452664377</v>
      </c>
      <c r="G685">
        <v>1664368.245537381</v>
      </c>
    </row>
    <row r="686" spans="1:7">
      <c r="A686">
        <v>684</v>
      </c>
      <c r="B686">
        <v>10111437.40817388</v>
      </c>
      <c r="C686">
        <v>2046444.624930948</v>
      </c>
      <c r="D686">
        <v>2548651.428398278</v>
      </c>
      <c r="E686">
        <v>2820397.281654184</v>
      </c>
      <c r="F686">
        <v>1031574.157148736</v>
      </c>
      <c r="G686">
        <v>1664369.916041733</v>
      </c>
    </row>
    <row r="687" spans="1:7">
      <c r="A687">
        <v>685</v>
      </c>
      <c r="B687">
        <v>10111437.37845883</v>
      </c>
      <c r="C687">
        <v>2046395.958097221</v>
      </c>
      <c r="D687">
        <v>2548659.295354466</v>
      </c>
      <c r="E687">
        <v>2820389.193389143</v>
      </c>
      <c r="F687">
        <v>1031610.181406839</v>
      </c>
      <c r="G687">
        <v>1664382.75021116</v>
      </c>
    </row>
    <row r="688" spans="1:7">
      <c r="A688">
        <v>686</v>
      </c>
      <c r="B688">
        <v>10111437.46791563</v>
      </c>
      <c r="C688">
        <v>2046494.026321782</v>
      </c>
      <c r="D688">
        <v>2548642.981475075</v>
      </c>
      <c r="E688">
        <v>2820399.247997947</v>
      </c>
      <c r="F688">
        <v>1031546.402255917</v>
      </c>
      <c r="G688">
        <v>1664354.80986491</v>
      </c>
    </row>
    <row r="689" spans="1:7">
      <c r="A689">
        <v>687</v>
      </c>
      <c r="B689">
        <v>10111437.44550779</v>
      </c>
      <c r="C689">
        <v>2046606.3113816</v>
      </c>
      <c r="D689">
        <v>2548615.497563112</v>
      </c>
      <c r="E689">
        <v>2820411.144984953</v>
      </c>
      <c r="F689">
        <v>1031476.721395952</v>
      </c>
      <c r="G689">
        <v>1664327.770182178</v>
      </c>
    </row>
    <row r="690" spans="1:7">
      <c r="A690">
        <v>688</v>
      </c>
      <c r="B690">
        <v>10111437.33766174</v>
      </c>
      <c r="C690">
        <v>2046473.11826147</v>
      </c>
      <c r="D690">
        <v>2548644.111669988</v>
      </c>
      <c r="E690">
        <v>2820396.464660258</v>
      </c>
      <c r="F690">
        <v>1031561.966347701</v>
      </c>
      <c r="G690">
        <v>1664361.676722323</v>
      </c>
    </row>
    <row r="691" spans="1:7">
      <c r="A691">
        <v>689</v>
      </c>
      <c r="B691">
        <v>10111437.43167716</v>
      </c>
      <c r="C691">
        <v>2046459.212428425</v>
      </c>
      <c r="D691">
        <v>2548646.111282431</v>
      </c>
      <c r="E691">
        <v>2820404.686174467</v>
      </c>
      <c r="F691">
        <v>1031565.925382714</v>
      </c>
      <c r="G691">
        <v>1664361.496409121</v>
      </c>
    </row>
    <row r="692" spans="1:7">
      <c r="A692">
        <v>690</v>
      </c>
      <c r="B692">
        <v>10111437.34823481</v>
      </c>
      <c r="C692">
        <v>2046545.474825307</v>
      </c>
      <c r="D692">
        <v>2548627.492354555</v>
      </c>
      <c r="E692">
        <v>2820405.72688049</v>
      </c>
      <c r="F692">
        <v>1031515.938588141</v>
      </c>
      <c r="G692">
        <v>1664342.715586318</v>
      </c>
    </row>
    <row r="693" spans="1:7">
      <c r="A693">
        <v>691</v>
      </c>
      <c r="B693">
        <v>10111437.40817523</v>
      </c>
      <c r="C693">
        <v>2046704.075249796</v>
      </c>
      <c r="D693">
        <v>2548598.024300996</v>
      </c>
      <c r="E693">
        <v>2820423.514555578</v>
      </c>
      <c r="F693">
        <v>1031413.591169363</v>
      </c>
      <c r="G693">
        <v>1664298.202899499</v>
      </c>
    </row>
    <row r="694" spans="1:7">
      <c r="A694">
        <v>692</v>
      </c>
      <c r="B694">
        <v>10111437.34463652</v>
      </c>
      <c r="C694">
        <v>2046563.668997232</v>
      </c>
      <c r="D694">
        <v>2548622.549978708</v>
      </c>
      <c r="E694">
        <v>2820412.628075593</v>
      </c>
      <c r="F694">
        <v>1031503.471443337</v>
      </c>
      <c r="G694">
        <v>1664335.026141654</v>
      </c>
    </row>
    <row r="695" spans="1:7">
      <c r="A695">
        <v>693</v>
      </c>
      <c r="B695">
        <v>10111437.46213955</v>
      </c>
      <c r="C695">
        <v>2046442.822851563</v>
      </c>
      <c r="D695">
        <v>2548656.549225608</v>
      </c>
      <c r="E695">
        <v>2820392.666703099</v>
      </c>
      <c r="F695">
        <v>1031574.770286813</v>
      </c>
      <c r="G695">
        <v>1664370.65307247</v>
      </c>
    </row>
    <row r="696" spans="1:7">
      <c r="A696">
        <v>694</v>
      </c>
      <c r="B696">
        <v>10111437.39126909</v>
      </c>
      <c r="C696">
        <v>2046590.173834748</v>
      </c>
      <c r="D696">
        <v>2548612.868350931</v>
      </c>
      <c r="E696">
        <v>2820413.099725017</v>
      </c>
      <c r="F696">
        <v>1031490.180078827</v>
      </c>
      <c r="G696">
        <v>1664331.069279565</v>
      </c>
    </row>
    <row r="697" spans="1:7">
      <c r="A697">
        <v>695</v>
      </c>
      <c r="B697">
        <v>10111437.34518486</v>
      </c>
      <c r="C697">
        <v>2046468.156442003</v>
      </c>
      <c r="D697">
        <v>2548645.636974893</v>
      </c>
      <c r="E697">
        <v>2820402.463039617</v>
      </c>
      <c r="F697">
        <v>1031560.207753929</v>
      </c>
      <c r="G697">
        <v>1664360.880974423</v>
      </c>
    </row>
    <row r="698" spans="1:7">
      <c r="A698">
        <v>696</v>
      </c>
      <c r="B698">
        <v>10111437.27505461</v>
      </c>
      <c r="C698">
        <v>2046524.634914276</v>
      </c>
      <c r="D698">
        <v>2548637.213162507</v>
      </c>
      <c r="E698">
        <v>2820401.641387768</v>
      </c>
      <c r="F698">
        <v>1031526.079305958</v>
      </c>
      <c r="G698">
        <v>1664347.706284099</v>
      </c>
    </row>
    <row r="699" spans="1:7">
      <c r="A699">
        <v>697</v>
      </c>
      <c r="B699">
        <v>10111437.33772748</v>
      </c>
      <c r="C699">
        <v>2046502.781959869</v>
      </c>
      <c r="D699">
        <v>2548642.9858208</v>
      </c>
      <c r="E699">
        <v>2820398.49969346</v>
      </c>
      <c r="F699">
        <v>1031539.895462093</v>
      </c>
      <c r="G699">
        <v>1664353.174791253</v>
      </c>
    </row>
    <row r="700" spans="1:7">
      <c r="A700">
        <v>698</v>
      </c>
      <c r="B700">
        <v>10111437.42165547</v>
      </c>
      <c r="C700">
        <v>2046491.627465701</v>
      </c>
      <c r="D700">
        <v>2548644.665121771</v>
      </c>
      <c r="E700">
        <v>2820407.362633201</v>
      </c>
      <c r="F700">
        <v>1031540.342057903</v>
      </c>
      <c r="G700">
        <v>1664353.424376893</v>
      </c>
    </row>
    <row r="701" spans="1:7">
      <c r="A701">
        <v>699</v>
      </c>
      <c r="B701">
        <v>10111437.32074555</v>
      </c>
      <c r="C701">
        <v>2046513.714228225</v>
      </c>
      <c r="D701">
        <v>2548641.303832624</v>
      </c>
      <c r="E701">
        <v>2820394.103970775</v>
      </c>
      <c r="F701">
        <v>1031536.462149615</v>
      </c>
      <c r="G701">
        <v>1664351.736564313</v>
      </c>
    </row>
    <row r="702" spans="1:7">
      <c r="A702">
        <v>700</v>
      </c>
      <c r="B702">
        <v>10111437.39722899</v>
      </c>
      <c r="C702">
        <v>2046522.578235461</v>
      </c>
      <c r="D702">
        <v>2548637.764631842</v>
      </c>
      <c r="E702">
        <v>2820407.76758839</v>
      </c>
      <c r="F702">
        <v>1031523.265625402</v>
      </c>
      <c r="G702">
        <v>1664346.021147898</v>
      </c>
    </row>
    <row r="703" spans="1:7">
      <c r="A703">
        <v>701</v>
      </c>
      <c r="B703">
        <v>10111437.30705214</v>
      </c>
      <c r="C703">
        <v>2046522.188598494</v>
      </c>
      <c r="D703">
        <v>2548639.72506489</v>
      </c>
      <c r="E703">
        <v>2820397.888392396</v>
      </c>
      <c r="F703">
        <v>1031528.062951776</v>
      </c>
      <c r="G703">
        <v>1664349.442044579</v>
      </c>
    </row>
    <row r="704" spans="1:7">
      <c r="A704">
        <v>702</v>
      </c>
      <c r="B704">
        <v>10111437.3175476</v>
      </c>
      <c r="C704">
        <v>2046491.922379938</v>
      </c>
      <c r="D704">
        <v>2548636.034566372</v>
      </c>
      <c r="E704">
        <v>2820405.290561866</v>
      </c>
      <c r="F704">
        <v>1031547.780449417</v>
      </c>
      <c r="G704">
        <v>1664356.289590013</v>
      </c>
    </row>
    <row r="705" spans="1:7">
      <c r="A705">
        <v>703</v>
      </c>
      <c r="B705">
        <v>10111437.33231402</v>
      </c>
      <c r="C705">
        <v>2046547.549082087</v>
      </c>
      <c r="D705">
        <v>2548632.984858917</v>
      </c>
      <c r="E705">
        <v>2820400.765405424</v>
      </c>
      <c r="F705">
        <v>1031514.48687332</v>
      </c>
      <c r="G705">
        <v>1664341.546094268</v>
      </c>
    </row>
    <row r="706" spans="1:7">
      <c r="A706">
        <v>704</v>
      </c>
      <c r="B706">
        <v>10111437.37776941</v>
      </c>
      <c r="C706">
        <v>2046506.810295366</v>
      </c>
      <c r="D706">
        <v>2548633.36177141</v>
      </c>
      <c r="E706">
        <v>2820402.799748047</v>
      </c>
      <c r="F706">
        <v>1031540.767067134</v>
      </c>
      <c r="G706">
        <v>1664353.638887448</v>
      </c>
    </row>
    <row r="707" spans="1:7">
      <c r="A707">
        <v>705</v>
      </c>
      <c r="B707">
        <v>10111437.29283386</v>
      </c>
      <c r="C707">
        <v>2046503.957124107</v>
      </c>
      <c r="D707">
        <v>2548643.565539903</v>
      </c>
      <c r="E707">
        <v>2820396.686094441</v>
      </c>
      <c r="F707">
        <v>1031538.979237027</v>
      </c>
      <c r="G707">
        <v>1664354.104838388</v>
      </c>
    </row>
    <row r="708" spans="1:7">
      <c r="A708">
        <v>706</v>
      </c>
      <c r="B708">
        <v>10111437.20745115</v>
      </c>
      <c r="C708">
        <v>2046587.715267972</v>
      </c>
      <c r="D708">
        <v>2548625.950869302</v>
      </c>
      <c r="E708">
        <v>2820408.538500191</v>
      </c>
      <c r="F708">
        <v>1031484.722678673</v>
      </c>
      <c r="G708">
        <v>1664330.280135009</v>
      </c>
    </row>
    <row r="709" spans="1:7">
      <c r="A709">
        <v>707</v>
      </c>
      <c r="B709">
        <v>10111437.25917407</v>
      </c>
      <c r="C709">
        <v>2046599.59557851</v>
      </c>
      <c r="D709">
        <v>2548624.100334551</v>
      </c>
      <c r="E709">
        <v>2820410.268604551</v>
      </c>
      <c r="F709">
        <v>1031476.945111306</v>
      </c>
      <c r="G709">
        <v>1664326.349545154</v>
      </c>
    </row>
    <row r="710" spans="1:7">
      <c r="A710">
        <v>708</v>
      </c>
      <c r="B710">
        <v>10111437.24318607</v>
      </c>
      <c r="C710">
        <v>2046641.839542924</v>
      </c>
      <c r="D710">
        <v>2548621.468424129</v>
      </c>
      <c r="E710">
        <v>2820403.718422656</v>
      </c>
      <c r="F710">
        <v>1031451.202430196</v>
      </c>
      <c r="G710">
        <v>1664319.014366162</v>
      </c>
    </row>
    <row r="711" spans="1:7">
      <c r="A711">
        <v>709</v>
      </c>
      <c r="B711">
        <v>10111437.2424677</v>
      </c>
      <c r="C711">
        <v>2046631.040789532</v>
      </c>
      <c r="D711">
        <v>2548614.758037676</v>
      </c>
      <c r="E711">
        <v>2820413.34092296</v>
      </c>
      <c r="F711">
        <v>1031458.983644212</v>
      </c>
      <c r="G711">
        <v>1664319.119073321</v>
      </c>
    </row>
    <row r="712" spans="1:7">
      <c r="A712">
        <v>710</v>
      </c>
      <c r="B712">
        <v>10111437.12628433</v>
      </c>
      <c r="C712">
        <v>2046519.861650272</v>
      </c>
      <c r="D712">
        <v>2548640.628466113</v>
      </c>
      <c r="E712">
        <v>2820402.335668473</v>
      </c>
      <c r="F712">
        <v>1031525.617199691</v>
      </c>
      <c r="G712">
        <v>1664348.683299786</v>
      </c>
    </row>
    <row r="713" spans="1:7">
      <c r="A713">
        <v>711</v>
      </c>
      <c r="B713">
        <v>10111437.14258708</v>
      </c>
      <c r="C713">
        <v>2046483.982519642</v>
      </c>
      <c r="D713">
        <v>2548648.112837398</v>
      </c>
      <c r="E713">
        <v>2820398.920706111</v>
      </c>
      <c r="F713">
        <v>1031547.710834782</v>
      </c>
      <c r="G713">
        <v>1664358.415689146</v>
      </c>
    </row>
    <row r="714" spans="1:7">
      <c r="A714">
        <v>712</v>
      </c>
      <c r="B714">
        <v>10111437.11160081</v>
      </c>
      <c r="C714">
        <v>2046555.590682634</v>
      </c>
      <c r="D714">
        <v>2548635.01650518</v>
      </c>
      <c r="E714">
        <v>2820394.154787893</v>
      </c>
      <c r="F714">
        <v>1031509.862368639</v>
      </c>
      <c r="G714">
        <v>1664342.487256462</v>
      </c>
    </row>
    <row r="715" spans="1:7">
      <c r="A715">
        <v>713</v>
      </c>
      <c r="B715">
        <v>10111437.1020141</v>
      </c>
      <c r="C715">
        <v>2046610.722573263</v>
      </c>
      <c r="D715">
        <v>2548621.022027568</v>
      </c>
      <c r="E715">
        <v>2820395.561581366</v>
      </c>
      <c r="F715">
        <v>1031479.91603081</v>
      </c>
      <c r="G715">
        <v>1664329.879801098</v>
      </c>
    </row>
    <row r="716" spans="1:7">
      <c r="A716">
        <v>714</v>
      </c>
      <c r="B716">
        <v>10111437.02915921</v>
      </c>
      <c r="C716">
        <v>2046625.342027274</v>
      </c>
      <c r="D716">
        <v>2548613.700688374</v>
      </c>
      <c r="E716">
        <v>2820400.576665828</v>
      </c>
      <c r="F716">
        <v>1031471.997845818</v>
      </c>
      <c r="G716">
        <v>1664325.411931912</v>
      </c>
    </row>
    <row r="717" spans="1:7">
      <c r="A717">
        <v>715</v>
      </c>
      <c r="B717">
        <v>10111437.03377353</v>
      </c>
      <c r="C717">
        <v>2046595.850396393</v>
      </c>
      <c r="D717">
        <v>2548620.897426928</v>
      </c>
      <c r="E717">
        <v>2820397.314374735</v>
      </c>
      <c r="F717">
        <v>1031489.851714796</v>
      </c>
      <c r="G717">
        <v>1664333.119860675</v>
      </c>
    </row>
    <row r="718" spans="1:7">
      <c r="A718">
        <v>716</v>
      </c>
      <c r="B718">
        <v>10111436.94120617</v>
      </c>
      <c r="C718">
        <v>2046649.95722951</v>
      </c>
      <c r="D718">
        <v>2548610.777625288</v>
      </c>
      <c r="E718">
        <v>2820400.329387268</v>
      </c>
      <c r="F718">
        <v>1031455.139087705</v>
      </c>
      <c r="G718">
        <v>1664320.737876398</v>
      </c>
    </row>
    <row r="719" spans="1:7">
      <c r="A719">
        <v>717</v>
      </c>
      <c r="B719">
        <v>10111436.88687995</v>
      </c>
      <c r="C719">
        <v>2046625.456469033</v>
      </c>
      <c r="D719">
        <v>2548616.292091786</v>
      </c>
      <c r="E719">
        <v>2820399.961381653</v>
      </c>
      <c r="F719">
        <v>1031468.696234597</v>
      </c>
      <c r="G719">
        <v>1664326.480702878</v>
      </c>
    </row>
    <row r="720" spans="1:7">
      <c r="A720">
        <v>718</v>
      </c>
      <c r="B720">
        <v>10111436.91169066</v>
      </c>
      <c r="C720">
        <v>2046635.161589151</v>
      </c>
      <c r="D720">
        <v>2548613.242560312</v>
      </c>
      <c r="E720">
        <v>2820401.071130127</v>
      </c>
      <c r="F720">
        <v>1031463.331298816</v>
      </c>
      <c r="G720">
        <v>1664324.10511225</v>
      </c>
    </row>
    <row r="721" spans="1:7">
      <c r="A721">
        <v>719</v>
      </c>
      <c r="B721">
        <v>10111436.86073302</v>
      </c>
      <c r="C721">
        <v>2046724.148607627</v>
      </c>
      <c r="D721">
        <v>2548598.089458928</v>
      </c>
      <c r="E721">
        <v>2820409.063269582</v>
      </c>
      <c r="F721">
        <v>1031405.489385385</v>
      </c>
      <c r="G721">
        <v>1664300.070011497</v>
      </c>
    </row>
    <row r="722" spans="1:7">
      <c r="A722">
        <v>720</v>
      </c>
      <c r="B722">
        <v>10111436.82130115</v>
      </c>
      <c r="C722">
        <v>2046697.453293835</v>
      </c>
      <c r="D722">
        <v>2548603.00773506</v>
      </c>
      <c r="E722">
        <v>2820406.011260474</v>
      </c>
      <c r="F722">
        <v>1031422.759050813</v>
      </c>
      <c r="G722">
        <v>1664307.589960973</v>
      </c>
    </row>
    <row r="723" spans="1:7">
      <c r="A723">
        <v>721</v>
      </c>
      <c r="B723">
        <v>10111436.86138387</v>
      </c>
      <c r="C723">
        <v>2046711.648979359</v>
      </c>
      <c r="D723">
        <v>2548603.114565785</v>
      </c>
      <c r="E723">
        <v>2820403.149010357</v>
      </c>
      <c r="F723">
        <v>1031414.593928881</v>
      </c>
      <c r="G723">
        <v>1664304.354899493</v>
      </c>
    </row>
    <row r="724" spans="1:7">
      <c r="A724">
        <v>722</v>
      </c>
      <c r="B724">
        <v>10111436.82194042</v>
      </c>
      <c r="C724">
        <v>2046673.445326044</v>
      </c>
      <c r="D724">
        <v>2548607.386085239</v>
      </c>
      <c r="E724">
        <v>2820403.994732335</v>
      </c>
      <c r="F724">
        <v>1031438.519148957</v>
      </c>
      <c r="G724">
        <v>1664313.476647848</v>
      </c>
    </row>
    <row r="725" spans="1:7">
      <c r="A725">
        <v>723</v>
      </c>
      <c r="B725">
        <v>10111436.87918885</v>
      </c>
      <c r="C725">
        <v>2046600.810892727</v>
      </c>
      <c r="D725">
        <v>2548624.171741191</v>
      </c>
      <c r="E725">
        <v>2820395.687634254</v>
      </c>
      <c r="F725">
        <v>1031480.860829526</v>
      </c>
      <c r="G725">
        <v>1664335.348091153</v>
      </c>
    </row>
    <row r="726" spans="1:7">
      <c r="A726">
        <v>724</v>
      </c>
      <c r="B726">
        <v>10111436.82579087</v>
      </c>
      <c r="C726">
        <v>2046634.409825089</v>
      </c>
      <c r="D726">
        <v>2548617.424995429</v>
      </c>
      <c r="E726">
        <v>2820402.119815858</v>
      </c>
      <c r="F726">
        <v>1031459.71632878</v>
      </c>
      <c r="G726">
        <v>1664323.154825711</v>
      </c>
    </row>
    <row r="727" spans="1:7">
      <c r="A727">
        <v>725</v>
      </c>
      <c r="B727">
        <v>10111436.88834157</v>
      </c>
      <c r="C727">
        <v>2046727.383971534</v>
      </c>
      <c r="D727">
        <v>2548589.86429465</v>
      </c>
      <c r="E727">
        <v>2820414.394953406</v>
      </c>
      <c r="F727">
        <v>1031405.337970247</v>
      </c>
      <c r="G727">
        <v>1664299.907151734</v>
      </c>
    </row>
    <row r="728" spans="1:7">
      <c r="A728">
        <v>726</v>
      </c>
      <c r="B728">
        <v>10111436.83914642</v>
      </c>
      <c r="C728">
        <v>2046689.106702235</v>
      </c>
      <c r="D728">
        <v>2548605.209524068</v>
      </c>
      <c r="E728">
        <v>2820403.383227863</v>
      </c>
      <c r="F728">
        <v>1031428.316713593</v>
      </c>
      <c r="G728">
        <v>1664310.822978659</v>
      </c>
    </row>
    <row r="729" spans="1:7">
      <c r="A729">
        <v>727</v>
      </c>
      <c r="B729">
        <v>10111436.84511314</v>
      </c>
      <c r="C729">
        <v>2046795.887969165</v>
      </c>
      <c r="D729">
        <v>2548579.933628425</v>
      </c>
      <c r="E729">
        <v>2820415.71826952</v>
      </c>
      <c r="F729">
        <v>1031363.744896294</v>
      </c>
      <c r="G729">
        <v>1664281.560349741</v>
      </c>
    </row>
    <row r="730" spans="1:7">
      <c r="A730">
        <v>728</v>
      </c>
      <c r="B730">
        <v>10111436.82044292</v>
      </c>
      <c r="C730">
        <v>2046693.729056837</v>
      </c>
      <c r="D730">
        <v>2548603.859986765</v>
      </c>
      <c r="E730">
        <v>2820402.373732038</v>
      </c>
      <c r="F730">
        <v>1031427.408184727</v>
      </c>
      <c r="G730">
        <v>1664309.449482556</v>
      </c>
    </row>
    <row r="731" spans="1:7">
      <c r="A731">
        <v>729</v>
      </c>
      <c r="B731">
        <v>10111436.86350091</v>
      </c>
      <c r="C731">
        <v>2046669.818167285</v>
      </c>
      <c r="D731">
        <v>2548609.452537438</v>
      </c>
      <c r="E731">
        <v>2820408.335747701</v>
      </c>
      <c r="F731">
        <v>1031435.915672874</v>
      </c>
      <c r="G731">
        <v>1664313.341375606</v>
      </c>
    </row>
    <row r="732" spans="1:7">
      <c r="A732">
        <v>730</v>
      </c>
      <c r="B732">
        <v>10111436.84105412</v>
      </c>
      <c r="C732">
        <v>2046698.285171695</v>
      </c>
      <c r="D732">
        <v>2548605.748522916</v>
      </c>
      <c r="E732">
        <v>2820403.800321911</v>
      </c>
      <c r="F732">
        <v>1031421.931717666</v>
      </c>
      <c r="G732">
        <v>1664307.075319929</v>
      </c>
    </row>
    <row r="733" spans="1:7">
      <c r="A733">
        <v>731</v>
      </c>
      <c r="B733">
        <v>10111436.86485511</v>
      </c>
      <c r="C733">
        <v>2046690.388207803</v>
      </c>
      <c r="D733">
        <v>2548599.793294834</v>
      </c>
      <c r="E733">
        <v>2820408.864965825</v>
      </c>
      <c r="F733">
        <v>1031427.997619693</v>
      </c>
      <c r="G733">
        <v>1664309.820766957</v>
      </c>
    </row>
    <row r="734" spans="1:7">
      <c r="A734">
        <v>732</v>
      </c>
      <c r="B734">
        <v>10111436.82559119</v>
      </c>
      <c r="C734">
        <v>2046697.668677927</v>
      </c>
      <c r="D734">
        <v>2548606.603739828</v>
      </c>
      <c r="E734">
        <v>2820401.278576063</v>
      </c>
      <c r="F734">
        <v>1031423.434326323</v>
      </c>
      <c r="G734">
        <v>1664307.840271047</v>
      </c>
    </row>
    <row r="735" spans="1:7">
      <c r="A735">
        <v>733</v>
      </c>
      <c r="B735">
        <v>10111436.85712135</v>
      </c>
      <c r="C735">
        <v>2046646.055408056</v>
      </c>
      <c r="D735">
        <v>2548610.498828697</v>
      </c>
      <c r="E735">
        <v>2820404.760724479</v>
      </c>
      <c r="F735">
        <v>1031454.925059064</v>
      </c>
      <c r="G735">
        <v>1664320.617101055</v>
      </c>
    </row>
    <row r="736" spans="1:7">
      <c r="A736">
        <v>734</v>
      </c>
      <c r="B736">
        <v>10111436.82962587</v>
      </c>
      <c r="C736">
        <v>2046681.044902616</v>
      </c>
      <c r="D736">
        <v>2548604.235163111</v>
      </c>
      <c r="E736">
        <v>2820403.538947085</v>
      </c>
      <c r="F736">
        <v>1031435.49976296</v>
      </c>
      <c r="G736">
        <v>1664312.510850098</v>
      </c>
    </row>
    <row r="737" spans="1:7">
      <c r="A737">
        <v>735</v>
      </c>
      <c r="B737">
        <v>10111436.86827936</v>
      </c>
      <c r="C737">
        <v>2046651.511404312</v>
      </c>
      <c r="D737">
        <v>2548614.051213129</v>
      </c>
      <c r="E737">
        <v>2820397.735215436</v>
      </c>
      <c r="F737">
        <v>1031453.447982872</v>
      </c>
      <c r="G737">
        <v>1664320.122463611</v>
      </c>
    </row>
    <row r="738" spans="1:7">
      <c r="A738">
        <v>736</v>
      </c>
      <c r="B738">
        <v>10111436.82660966</v>
      </c>
      <c r="C738">
        <v>2046716.556891753</v>
      </c>
      <c r="D738">
        <v>2548598.024896414</v>
      </c>
      <c r="E738">
        <v>2820407.719975014</v>
      </c>
      <c r="F738">
        <v>1031412.065610384</v>
      </c>
      <c r="G738">
        <v>1664302.459236094</v>
      </c>
    </row>
    <row r="739" spans="1:7">
      <c r="A739">
        <v>737</v>
      </c>
      <c r="B739">
        <v>10111436.84766092</v>
      </c>
      <c r="C739">
        <v>2046727.018634645</v>
      </c>
      <c r="D739">
        <v>2548600.20515029</v>
      </c>
      <c r="E739">
        <v>2820392.154372045</v>
      </c>
      <c r="F739">
        <v>1031415.087969758</v>
      </c>
      <c r="G739">
        <v>1664302.381534187</v>
      </c>
    </row>
    <row r="740" spans="1:7">
      <c r="A740">
        <v>738</v>
      </c>
      <c r="B740">
        <v>10111436.83863946</v>
      </c>
      <c r="C740">
        <v>2046710.615472535</v>
      </c>
      <c r="D740">
        <v>2548599.527223874</v>
      </c>
      <c r="E740">
        <v>2820404.884455738</v>
      </c>
      <c r="F740">
        <v>1031417.107469446</v>
      </c>
      <c r="G740">
        <v>1664304.704017872</v>
      </c>
    </row>
    <row r="741" spans="1:7">
      <c r="A741">
        <v>739</v>
      </c>
      <c r="B741">
        <v>10111436.85089514</v>
      </c>
      <c r="C741">
        <v>2046674.252819461</v>
      </c>
      <c r="D741">
        <v>2548613.707734611</v>
      </c>
      <c r="E741">
        <v>2820390.716841274</v>
      </c>
      <c r="F741">
        <v>1031440.419894882</v>
      </c>
      <c r="G741">
        <v>1664317.753604912</v>
      </c>
    </row>
    <row r="742" spans="1:7">
      <c r="A742">
        <v>740</v>
      </c>
      <c r="B742">
        <v>10111436.84473488</v>
      </c>
      <c r="C742">
        <v>2046654.723962904</v>
      </c>
      <c r="D742">
        <v>2548608.565911741</v>
      </c>
      <c r="E742">
        <v>2820402.77175096</v>
      </c>
      <c r="F742">
        <v>1031452.141372172</v>
      </c>
      <c r="G742">
        <v>1664318.6417371</v>
      </c>
    </row>
    <row r="743" spans="1:7">
      <c r="A743">
        <v>741</v>
      </c>
      <c r="B743">
        <v>10111436.85905265</v>
      </c>
      <c r="C743">
        <v>2046670.009920197</v>
      </c>
      <c r="D743">
        <v>2548610.998338182</v>
      </c>
      <c r="E743">
        <v>2820393.217755432</v>
      </c>
      <c r="F743">
        <v>1031444.247083945</v>
      </c>
      <c r="G743">
        <v>1664318.385954896</v>
      </c>
    </row>
    <row r="744" spans="1:7">
      <c r="A744">
        <v>742</v>
      </c>
      <c r="B744">
        <v>10111436.83008645</v>
      </c>
      <c r="C744">
        <v>2046664.510932344</v>
      </c>
      <c r="D744">
        <v>2548612.086054759</v>
      </c>
      <c r="E744">
        <v>2820399.371356613</v>
      </c>
      <c r="F744">
        <v>1031444.369412103</v>
      </c>
      <c r="G744">
        <v>1664316.492330629</v>
      </c>
    </row>
    <row r="745" spans="1:7">
      <c r="A745">
        <v>743</v>
      </c>
      <c r="B745">
        <v>10111436.8852269</v>
      </c>
      <c r="C745">
        <v>2046776.269959</v>
      </c>
      <c r="D745">
        <v>2548585.825753535</v>
      </c>
      <c r="E745">
        <v>2820410.158385008</v>
      </c>
      <c r="F745">
        <v>1031377.1581174</v>
      </c>
      <c r="G745">
        <v>1664287.473011961</v>
      </c>
    </row>
    <row r="746" spans="1:7">
      <c r="A746">
        <v>744</v>
      </c>
      <c r="B746">
        <v>10111436.84540733</v>
      </c>
      <c r="C746">
        <v>2046739.667629567</v>
      </c>
      <c r="D746">
        <v>2548594.178775921</v>
      </c>
      <c r="E746">
        <v>2820406.702720541</v>
      </c>
      <c r="F746">
        <v>1031399.301367329</v>
      </c>
      <c r="G746">
        <v>1664296.994913971</v>
      </c>
    </row>
    <row r="747" spans="1:7">
      <c r="A747">
        <v>745</v>
      </c>
      <c r="B747">
        <v>10111436.85456049</v>
      </c>
      <c r="C747">
        <v>2046737.699899221</v>
      </c>
      <c r="D747">
        <v>2548594.605695424</v>
      </c>
      <c r="E747">
        <v>2820404.958065283</v>
      </c>
      <c r="F747">
        <v>1031401.389509236</v>
      </c>
      <c r="G747">
        <v>1664298.201391333</v>
      </c>
    </row>
    <row r="748" spans="1:7">
      <c r="A748">
        <v>746</v>
      </c>
      <c r="B748">
        <v>10111436.86498405</v>
      </c>
      <c r="C748">
        <v>2046702.186108045</v>
      </c>
      <c r="D748">
        <v>2548602.643021055</v>
      </c>
      <c r="E748">
        <v>2820398.633267349</v>
      </c>
      <c r="F748">
        <v>1031425.110336104</v>
      </c>
      <c r="G748">
        <v>1664308.292251498</v>
      </c>
    </row>
    <row r="749" spans="1:7">
      <c r="A749">
        <v>747</v>
      </c>
      <c r="B749">
        <v>10111436.85246415</v>
      </c>
      <c r="C749">
        <v>2046646.881201734</v>
      </c>
      <c r="D749">
        <v>2548611.706341547</v>
      </c>
      <c r="E749">
        <v>2820405.819129822</v>
      </c>
      <c r="F749">
        <v>1031453.627741554</v>
      </c>
      <c r="G749">
        <v>1664318.818049499</v>
      </c>
    </row>
    <row r="750" spans="1:7">
      <c r="A750">
        <v>748</v>
      </c>
      <c r="B750">
        <v>10111436.83671534</v>
      </c>
      <c r="C750">
        <v>2046642.048962774</v>
      </c>
      <c r="D750">
        <v>2548616.511347098</v>
      </c>
      <c r="E750">
        <v>2820401.655127654</v>
      </c>
      <c r="F750">
        <v>1031455.492908701</v>
      </c>
      <c r="G750">
        <v>1664321.128369115</v>
      </c>
    </row>
    <row r="751" spans="1:7">
      <c r="A751">
        <v>749</v>
      </c>
      <c r="B751">
        <v>10111436.86200498</v>
      </c>
      <c r="C751">
        <v>2046659.063559983</v>
      </c>
      <c r="D751">
        <v>2548616.997370946</v>
      </c>
      <c r="E751">
        <v>2820396.69241565</v>
      </c>
      <c r="F751">
        <v>1031445.385853345</v>
      </c>
      <c r="G751">
        <v>1664318.722805053</v>
      </c>
    </row>
    <row r="752" spans="1:7">
      <c r="A752">
        <v>750</v>
      </c>
      <c r="B752">
        <v>10111436.83709849</v>
      </c>
      <c r="C752">
        <v>2046727.312362418</v>
      </c>
      <c r="D752">
        <v>2548595.595789934</v>
      </c>
      <c r="E752">
        <v>2820406.234740225</v>
      </c>
      <c r="F752">
        <v>1031407.195931276</v>
      </c>
      <c r="G752">
        <v>1664300.498274635</v>
      </c>
    </row>
    <row r="753" spans="1:7">
      <c r="A753">
        <v>751</v>
      </c>
      <c r="B753">
        <v>10111436.86895083</v>
      </c>
      <c r="C753">
        <v>2046656.795742405</v>
      </c>
      <c r="D753">
        <v>2548611.688792246</v>
      </c>
      <c r="E753">
        <v>2820396.362176837</v>
      </c>
      <c r="F753">
        <v>1031451.827545918</v>
      </c>
      <c r="G753">
        <v>1664320.194693426</v>
      </c>
    </row>
    <row r="754" spans="1:7">
      <c r="A754">
        <v>752</v>
      </c>
      <c r="B754">
        <v>10111436.81820403</v>
      </c>
      <c r="C754">
        <v>2046685.718924609</v>
      </c>
      <c r="D754">
        <v>2548605.292252211</v>
      </c>
      <c r="E754">
        <v>2820401.0219498</v>
      </c>
      <c r="F754">
        <v>1031433.300905481</v>
      </c>
      <c r="G754">
        <v>1664311.484171927</v>
      </c>
    </row>
    <row r="755" spans="1:7">
      <c r="A755">
        <v>753</v>
      </c>
      <c r="B755">
        <v>10111436.82901008</v>
      </c>
      <c r="C755">
        <v>2046710.273545837</v>
      </c>
      <c r="D755">
        <v>2548600.462730158</v>
      </c>
      <c r="E755">
        <v>2820403.340351172</v>
      </c>
      <c r="F755">
        <v>1031417.783648824</v>
      </c>
      <c r="G755">
        <v>1664304.968734093</v>
      </c>
    </row>
    <row r="756" spans="1:7">
      <c r="A756">
        <v>754</v>
      </c>
      <c r="B756">
        <v>10111436.83024161</v>
      </c>
      <c r="C756">
        <v>2046667.199655951</v>
      </c>
      <c r="D756">
        <v>2548607.721400026</v>
      </c>
      <c r="E756">
        <v>2820399.05814726</v>
      </c>
      <c r="F756">
        <v>1031446.029800897</v>
      </c>
      <c r="G756">
        <v>1664316.821237481</v>
      </c>
    </row>
    <row r="757" spans="1:7">
      <c r="A757">
        <v>755</v>
      </c>
      <c r="B757">
        <v>10111436.82171374</v>
      </c>
      <c r="C757">
        <v>2046707.547567455</v>
      </c>
      <c r="D757">
        <v>2548599.462931604</v>
      </c>
      <c r="E757">
        <v>2820404.176199154</v>
      </c>
      <c r="F757">
        <v>1031420.291491092</v>
      </c>
      <c r="G757">
        <v>1664305.343524437</v>
      </c>
    </row>
    <row r="758" spans="1:7">
      <c r="A758">
        <v>756</v>
      </c>
      <c r="B758">
        <v>10111436.82871518</v>
      </c>
      <c r="C758">
        <v>2046667.121524231</v>
      </c>
      <c r="D758">
        <v>2548606.723859868</v>
      </c>
      <c r="E758">
        <v>2820400.916607478</v>
      </c>
      <c r="F758">
        <v>1031444.696028006</v>
      </c>
      <c r="G758">
        <v>1664317.370695595</v>
      </c>
    </row>
    <row r="759" spans="1:7">
      <c r="A759">
        <v>757</v>
      </c>
      <c r="B759">
        <v>10111436.82867317</v>
      </c>
      <c r="C759">
        <v>2046662.796881405</v>
      </c>
      <c r="D759">
        <v>2548610.987025104</v>
      </c>
      <c r="E759">
        <v>2820398.316493799</v>
      </c>
      <c r="F759">
        <v>1031447.141227667</v>
      </c>
      <c r="G759">
        <v>1664317.587045197</v>
      </c>
    </row>
    <row r="760" spans="1:7">
      <c r="A760">
        <v>758</v>
      </c>
      <c r="B760">
        <v>10111436.81486547</v>
      </c>
      <c r="C760">
        <v>2046718.460452177</v>
      </c>
      <c r="D760">
        <v>2548599.095951975</v>
      </c>
      <c r="E760">
        <v>2820402.492380943</v>
      </c>
      <c r="F760">
        <v>1031413.601918126</v>
      </c>
      <c r="G760">
        <v>1664303.164162247</v>
      </c>
    </row>
    <row r="761" spans="1:7">
      <c r="A761">
        <v>759</v>
      </c>
      <c r="B761">
        <v>10111436.81820293</v>
      </c>
      <c r="C761">
        <v>2046738.243498541</v>
      </c>
      <c r="D761">
        <v>2548594.756615549</v>
      </c>
      <c r="E761">
        <v>2820404.850288272</v>
      </c>
      <c r="F761">
        <v>1031401.204616098</v>
      </c>
      <c r="G761">
        <v>1664297.763184469</v>
      </c>
    </row>
    <row r="762" spans="1:7">
      <c r="A762">
        <v>760</v>
      </c>
      <c r="B762">
        <v>10111436.82282904</v>
      </c>
      <c r="C762">
        <v>2046726.841551098</v>
      </c>
      <c r="D762">
        <v>2548596.770292898</v>
      </c>
      <c r="E762">
        <v>2820402.361299647</v>
      </c>
      <c r="F762">
        <v>1031409.466509417</v>
      </c>
      <c r="G762">
        <v>1664301.383175979</v>
      </c>
    </row>
    <row r="763" spans="1:7">
      <c r="A763">
        <v>761</v>
      </c>
      <c r="B763">
        <v>10111436.81903887</v>
      </c>
      <c r="C763">
        <v>2046711.431866027</v>
      </c>
      <c r="D763">
        <v>2548601.606636082</v>
      </c>
      <c r="E763">
        <v>2820400.507199123</v>
      </c>
      <c r="F763">
        <v>1031418.234627897</v>
      </c>
      <c r="G763">
        <v>1664305.038709736</v>
      </c>
    </row>
    <row r="764" spans="1:7">
      <c r="A764">
        <v>762</v>
      </c>
      <c r="B764">
        <v>10111436.81110841</v>
      </c>
      <c r="C764">
        <v>2046702.672652136</v>
      </c>
      <c r="D764">
        <v>2548601.202775317</v>
      </c>
      <c r="E764">
        <v>2820402.774330261</v>
      </c>
      <c r="F764">
        <v>1031422.937355045</v>
      </c>
      <c r="G764">
        <v>1664307.223995652</v>
      </c>
    </row>
    <row r="765" spans="1:7">
      <c r="A765">
        <v>763</v>
      </c>
      <c r="B765">
        <v>10111436.81159487</v>
      </c>
      <c r="C765">
        <v>2046704.440737853</v>
      </c>
      <c r="D765">
        <v>2548600.065750851</v>
      </c>
      <c r="E765">
        <v>2820404.748929498</v>
      </c>
      <c r="F765">
        <v>1031421.219192155</v>
      </c>
      <c r="G765">
        <v>1664306.336984511</v>
      </c>
    </row>
    <row r="766" spans="1:7">
      <c r="A766">
        <v>764</v>
      </c>
      <c r="B766">
        <v>10111436.81426282</v>
      </c>
      <c r="C766">
        <v>2046678.285047409</v>
      </c>
      <c r="D766">
        <v>2548608.464993242</v>
      </c>
      <c r="E766">
        <v>2820402.035282369</v>
      </c>
      <c r="F766">
        <v>1031434.887030652</v>
      </c>
      <c r="G766">
        <v>1664313.141909145</v>
      </c>
    </row>
    <row r="767" spans="1:7">
      <c r="A767">
        <v>765</v>
      </c>
      <c r="B767">
        <v>10111436.81526402</v>
      </c>
      <c r="C767">
        <v>2046706.673231039</v>
      </c>
      <c r="D767">
        <v>2548601.230342416</v>
      </c>
      <c r="E767">
        <v>2820400.915947104</v>
      </c>
      <c r="F767">
        <v>1031421.15475691</v>
      </c>
      <c r="G767">
        <v>1664306.840986547</v>
      </c>
    </row>
    <row r="768" spans="1:7">
      <c r="A768">
        <v>766</v>
      </c>
      <c r="B768">
        <v>10111436.79891271</v>
      </c>
      <c r="C768">
        <v>2046673.420767298</v>
      </c>
      <c r="D768">
        <v>2548606.817796384</v>
      </c>
      <c r="E768">
        <v>2820399.998239866</v>
      </c>
      <c r="F768">
        <v>1031441.018821811</v>
      </c>
      <c r="G768">
        <v>1664315.543287352</v>
      </c>
    </row>
    <row r="769" spans="1:7">
      <c r="A769">
        <v>767</v>
      </c>
      <c r="B769">
        <v>10111436.80342005</v>
      </c>
      <c r="C769">
        <v>2046689.962152416</v>
      </c>
      <c r="D769">
        <v>2548603.740706415</v>
      </c>
      <c r="E769">
        <v>2820399.865607307</v>
      </c>
      <c r="F769">
        <v>1031431.45655226</v>
      </c>
      <c r="G769">
        <v>1664311.778401656</v>
      </c>
    </row>
    <row r="770" spans="1:7">
      <c r="A770">
        <v>768</v>
      </c>
      <c r="B770">
        <v>10111436.78963207</v>
      </c>
      <c r="C770">
        <v>2046667.29040689</v>
      </c>
      <c r="D770">
        <v>2548607.046327574</v>
      </c>
      <c r="E770">
        <v>2820401.912548183</v>
      </c>
      <c r="F770">
        <v>1031444.181859826</v>
      </c>
      <c r="G770">
        <v>1664316.358489597</v>
      </c>
    </row>
    <row r="771" spans="1:7">
      <c r="A771">
        <v>769</v>
      </c>
      <c r="B771">
        <v>10111436.79311053</v>
      </c>
      <c r="C771">
        <v>2046657.467562639</v>
      </c>
      <c r="D771">
        <v>2548609.501289854</v>
      </c>
      <c r="E771">
        <v>2820401.559410839</v>
      </c>
      <c r="F771">
        <v>1031449.039920957</v>
      </c>
      <c r="G771">
        <v>1664319.224926241</v>
      </c>
    </row>
    <row r="772" spans="1:7">
      <c r="A772">
        <v>770</v>
      </c>
      <c r="B772">
        <v>10111436.78264758</v>
      </c>
      <c r="C772">
        <v>2046667.515334391</v>
      </c>
      <c r="D772">
        <v>2548610.017468411</v>
      </c>
      <c r="E772">
        <v>2820394.265368411</v>
      </c>
      <c r="F772">
        <v>1031446.995752587</v>
      </c>
      <c r="G772">
        <v>1664317.988723783</v>
      </c>
    </row>
    <row r="773" spans="1:7">
      <c r="A773">
        <v>771</v>
      </c>
      <c r="B773">
        <v>10111436.78614159</v>
      </c>
      <c r="C773">
        <v>2046684.164841062</v>
      </c>
      <c r="D773">
        <v>2548606.522042571</v>
      </c>
      <c r="E773">
        <v>2820397.572105729</v>
      </c>
      <c r="F773">
        <v>1031435.444926025</v>
      </c>
      <c r="G773">
        <v>1664313.082226202</v>
      </c>
    </row>
    <row r="774" spans="1:7">
      <c r="A774">
        <v>772</v>
      </c>
      <c r="B774">
        <v>10111436.81249214</v>
      </c>
      <c r="C774">
        <v>2046680.169714791</v>
      </c>
      <c r="D774">
        <v>2548607.612350507</v>
      </c>
      <c r="E774">
        <v>2820390.956987932</v>
      </c>
      <c r="F774">
        <v>1031442.099651751</v>
      </c>
      <c r="G774">
        <v>1664315.973787158</v>
      </c>
    </row>
    <row r="775" spans="1:7">
      <c r="A775">
        <v>773</v>
      </c>
      <c r="B775">
        <v>10111436.79240401</v>
      </c>
      <c r="C775">
        <v>2046689.348482666</v>
      </c>
      <c r="D775">
        <v>2548604.878462053</v>
      </c>
      <c r="E775">
        <v>2820394.748658765</v>
      </c>
      <c r="F775">
        <v>1031434.942211031</v>
      </c>
      <c r="G775">
        <v>1664312.874589492</v>
      </c>
    </row>
    <row r="776" spans="1:7">
      <c r="A776">
        <v>774</v>
      </c>
      <c r="B776">
        <v>10111436.79513766</v>
      </c>
      <c r="C776">
        <v>2046667.786973535</v>
      </c>
      <c r="D776">
        <v>2548610.425597912</v>
      </c>
      <c r="E776">
        <v>2820393.572133949</v>
      </c>
      <c r="F776">
        <v>1031446.177838355</v>
      </c>
      <c r="G776">
        <v>1664318.83259391</v>
      </c>
    </row>
    <row r="777" spans="1:7">
      <c r="A777">
        <v>775</v>
      </c>
      <c r="B777">
        <v>10111436.79337185</v>
      </c>
      <c r="C777">
        <v>2046675.653072972</v>
      </c>
      <c r="D777">
        <v>2548608.565815563</v>
      </c>
      <c r="E777">
        <v>2820393.786886836</v>
      </c>
      <c r="F777">
        <v>1031442.482328945</v>
      </c>
      <c r="G777">
        <v>1664316.30526753</v>
      </c>
    </row>
    <row r="778" spans="1:7">
      <c r="A778">
        <v>776</v>
      </c>
      <c r="B778">
        <v>10111436.79759369</v>
      </c>
      <c r="C778">
        <v>2046699.489948437</v>
      </c>
      <c r="D778">
        <v>2548603.083747574</v>
      </c>
      <c r="E778">
        <v>2820397.303429042</v>
      </c>
      <c r="F778">
        <v>1031427.62567259</v>
      </c>
      <c r="G778">
        <v>1664309.294796049</v>
      </c>
    </row>
    <row r="779" spans="1:7">
      <c r="A779">
        <v>777</v>
      </c>
      <c r="B779">
        <v>10111436.78928093</v>
      </c>
      <c r="C779">
        <v>2046653.160226115</v>
      </c>
      <c r="D779">
        <v>2548610.819301266</v>
      </c>
      <c r="E779">
        <v>2820393.851664684</v>
      </c>
      <c r="F779">
        <v>1031457.088958575</v>
      </c>
      <c r="G779">
        <v>1664321.869130295</v>
      </c>
    </row>
    <row r="780" spans="1:7">
      <c r="A780">
        <v>778</v>
      </c>
      <c r="B780">
        <v>10111436.78463962</v>
      </c>
      <c r="C780">
        <v>2046621.537052959</v>
      </c>
      <c r="D780">
        <v>2548618.940889527</v>
      </c>
      <c r="E780">
        <v>2820393.735226822</v>
      </c>
      <c r="F780">
        <v>1031474.04071253</v>
      </c>
      <c r="G780">
        <v>1664328.530757776</v>
      </c>
    </row>
    <row r="781" spans="1:7">
      <c r="A781">
        <v>779</v>
      </c>
      <c r="B781">
        <v>10111436.78678654</v>
      </c>
      <c r="C781">
        <v>2046660.82942052</v>
      </c>
      <c r="D781">
        <v>2548611.602552466</v>
      </c>
      <c r="E781">
        <v>2820393.689902668</v>
      </c>
      <c r="F781">
        <v>1031450.975697969</v>
      </c>
      <c r="G781">
        <v>1664319.689212919</v>
      </c>
    </row>
    <row r="782" spans="1:7">
      <c r="A782">
        <v>780</v>
      </c>
      <c r="B782">
        <v>10111436.7874334</v>
      </c>
      <c r="C782">
        <v>2046686.812369873</v>
      </c>
      <c r="D782">
        <v>2548604.492262103</v>
      </c>
      <c r="E782">
        <v>2820397.568149966</v>
      </c>
      <c r="F782">
        <v>1031435.392338833</v>
      </c>
      <c r="G782">
        <v>1664312.522312629</v>
      </c>
    </row>
    <row r="783" spans="1:7">
      <c r="A783">
        <v>781</v>
      </c>
      <c r="B783">
        <v>10111436.78676768</v>
      </c>
      <c r="C783">
        <v>2046666.908952952</v>
      </c>
      <c r="D783">
        <v>2548609.703405533</v>
      </c>
      <c r="E783">
        <v>2820395.374820752</v>
      </c>
      <c r="F783">
        <v>1031446.861869487</v>
      </c>
      <c r="G783">
        <v>1664317.937718956</v>
      </c>
    </row>
    <row r="784" spans="1:7">
      <c r="A784">
        <v>782</v>
      </c>
      <c r="B784">
        <v>10111436.7909842</v>
      </c>
      <c r="C784">
        <v>2046593.936400557</v>
      </c>
      <c r="D784">
        <v>2548628.115287542</v>
      </c>
      <c r="E784">
        <v>2820391.116909252</v>
      </c>
      <c r="F784">
        <v>1031488.388379957</v>
      </c>
      <c r="G784">
        <v>1664335.234006889</v>
      </c>
    </row>
    <row r="785" spans="1:7">
      <c r="A785">
        <v>783</v>
      </c>
      <c r="B785">
        <v>10111436.78890979</v>
      </c>
      <c r="C785">
        <v>2046654.503772792</v>
      </c>
      <c r="D785">
        <v>2548612.544106716</v>
      </c>
      <c r="E785">
        <v>2820392.372042697</v>
      </c>
      <c r="F785">
        <v>1031455.623759979</v>
      </c>
      <c r="G785">
        <v>1664321.745227605</v>
      </c>
    </row>
    <row r="786" spans="1:7">
      <c r="A786">
        <v>784</v>
      </c>
      <c r="B786">
        <v>10111436.78166848</v>
      </c>
      <c r="C786">
        <v>2046662.277385561</v>
      </c>
      <c r="D786">
        <v>2548608.638299028</v>
      </c>
      <c r="E786">
        <v>2820397.799718822</v>
      </c>
      <c r="F786">
        <v>1031449.587819959</v>
      </c>
      <c r="G786">
        <v>1664318.478445106</v>
      </c>
    </row>
    <row r="787" spans="1:7">
      <c r="A787">
        <v>785</v>
      </c>
      <c r="B787">
        <v>10111436.78566238</v>
      </c>
      <c r="C787">
        <v>2046666.890727889</v>
      </c>
      <c r="D787">
        <v>2548609.581167714</v>
      </c>
      <c r="E787">
        <v>2820397.588365324</v>
      </c>
      <c r="F787">
        <v>1031445.809105048</v>
      </c>
      <c r="G787">
        <v>1664316.9162964</v>
      </c>
    </row>
    <row r="788" spans="1:7">
      <c r="A788">
        <v>786</v>
      </c>
      <c r="B788">
        <v>10111436.78536092</v>
      </c>
      <c r="C788">
        <v>2046639.628985737</v>
      </c>
      <c r="D788">
        <v>2548613.288888179</v>
      </c>
      <c r="E788">
        <v>2820395.422614628</v>
      </c>
      <c r="F788">
        <v>1031463.936152028</v>
      </c>
      <c r="G788">
        <v>1664324.508720348</v>
      </c>
    </row>
    <row r="789" spans="1:7">
      <c r="A789">
        <v>787</v>
      </c>
      <c r="B789">
        <v>10111436.78968753</v>
      </c>
      <c r="C789">
        <v>2046657.048037769</v>
      </c>
      <c r="D789">
        <v>2548609.38810009</v>
      </c>
      <c r="E789">
        <v>2820397.169054457</v>
      </c>
      <c r="F789">
        <v>1031453.276063994</v>
      </c>
      <c r="G789">
        <v>1664319.908431217</v>
      </c>
    </row>
    <row r="790" spans="1:7">
      <c r="A790">
        <v>788</v>
      </c>
      <c r="B790">
        <v>10111436.77792195</v>
      </c>
      <c r="C790">
        <v>2046642.545341672</v>
      </c>
      <c r="D790">
        <v>2548610.388789059</v>
      </c>
      <c r="E790">
        <v>2820398.127205505</v>
      </c>
      <c r="F790">
        <v>1031461.229711962</v>
      </c>
      <c r="G790">
        <v>1664324.486873753</v>
      </c>
    </row>
    <row r="791" spans="1:7">
      <c r="A791">
        <v>789</v>
      </c>
      <c r="B791">
        <v>10111436.78348616</v>
      </c>
      <c r="C791">
        <v>2046676.093545144</v>
      </c>
      <c r="D791">
        <v>2548602.937533233</v>
      </c>
      <c r="E791">
        <v>2820401.685135568</v>
      </c>
      <c r="F791">
        <v>1031440.495759797</v>
      </c>
      <c r="G791">
        <v>1664315.571512416</v>
      </c>
    </row>
    <row r="792" spans="1:7">
      <c r="A792">
        <v>790</v>
      </c>
      <c r="B792">
        <v>10111436.79077069</v>
      </c>
      <c r="C792">
        <v>2046619.659682514</v>
      </c>
      <c r="D792">
        <v>2548616.986803937</v>
      </c>
      <c r="E792">
        <v>2820396.301898848</v>
      </c>
      <c r="F792">
        <v>1031473.636652567</v>
      </c>
      <c r="G792">
        <v>1664330.205732823</v>
      </c>
    </row>
    <row r="793" spans="1:7">
      <c r="A793">
        <v>791</v>
      </c>
      <c r="B793">
        <v>10111436.77893286</v>
      </c>
      <c r="C793">
        <v>2046628.952553839</v>
      </c>
      <c r="D793">
        <v>2548613.987457628</v>
      </c>
      <c r="E793">
        <v>2820395.757690132</v>
      </c>
      <c r="F793">
        <v>1031469.592153721</v>
      </c>
      <c r="G793">
        <v>1664328.489077544</v>
      </c>
    </row>
    <row r="794" spans="1:7">
      <c r="A794">
        <v>792</v>
      </c>
      <c r="B794">
        <v>10111436.7897052</v>
      </c>
      <c r="C794">
        <v>2046669.007261192</v>
      </c>
      <c r="D794">
        <v>2548602.746411915</v>
      </c>
      <c r="E794">
        <v>2820401.881615088</v>
      </c>
      <c r="F794">
        <v>1031445.98730092</v>
      </c>
      <c r="G794">
        <v>1664317.167116088</v>
      </c>
    </row>
    <row r="795" spans="1:7">
      <c r="A795">
        <v>793</v>
      </c>
      <c r="B795">
        <v>10111436.78065399</v>
      </c>
      <c r="C795">
        <v>2046629.95549351</v>
      </c>
      <c r="D795">
        <v>2548612.332884628</v>
      </c>
      <c r="E795">
        <v>2820398.182319372</v>
      </c>
      <c r="F795">
        <v>1031468.656218652</v>
      </c>
      <c r="G795">
        <v>1664327.653737832</v>
      </c>
    </row>
    <row r="796" spans="1:7">
      <c r="A796">
        <v>794</v>
      </c>
      <c r="B796">
        <v>10111436.7862308</v>
      </c>
      <c r="C796">
        <v>2046608.925717297</v>
      </c>
      <c r="D796">
        <v>2548619.200631613</v>
      </c>
      <c r="E796">
        <v>2820393.428840534</v>
      </c>
      <c r="F796">
        <v>1031482.073113047</v>
      </c>
      <c r="G796">
        <v>1664333.157928304</v>
      </c>
    </row>
    <row r="797" spans="1:7">
      <c r="A797">
        <v>795</v>
      </c>
      <c r="B797">
        <v>10111436.781305</v>
      </c>
      <c r="C797">
        <v>2046645.401525907</v>
      </c>
      <c r="D797">
        <v>2548609.164273506</v>
      </c>
      <c r="E797">
        <v>2820399.422053611</v>
      </c>
      <c r="F797">
        <v>1031459.195727873</v>
      </c>
      <c r="G797">
        <v>1664323.5977241</v>
      </c>
    </row>
    <row r="798" spans="1:7">
      <c r="A798">
        <v>796</v>
      </c>
      <c r="B798">
        <v>10111436.78088076</v>
      </c>
      <c r="C798">
        <v>2046678.10796677</v>
      </c>
      <c r="D798">
        <v>2548603.281810744</v>
      </c>
      <c r="E798">
        <v>2820401.711999742</v>
      </c>
      <c r="F798">
        <v>1031438.936026402</v>
      </c>
      <c r="G798">
        <v>1664314.743077102</v>
      </c>
    </row>
    <row r="799" spans="1:7">
      <c r="A799">
        <v>797</v>
      </c>
      <c r="B799">
        <v>10111436.77687147</v>
      </c>
      <c r="C799">
        <v>2046629.732490998</v>
      </c>
      <c r="D799">
        <v>2548613.769242749</v>
      </c>
      <c r="E799">
        <v>2820398.449196084</v>
      </c>
      <c r="F799">
        <v>1031467.440727434</v>
      </c>
      <c r="G799">
        <v>1664327.385214201</v>
      </c>
    </row>
    <row r="800" spans="1:7">
      <c r="A800">
        <v>798</v>
      </c>
      <c r="B800">
        <v>10111436.78031972</v>
      </c>
      <c r="C800">
        <v>2046622.020433695</v>
      </c>
      <c r="D800">
        <v>2548617.850889664</v>
      </c>
      <c r="E800">
        <v>2820394.270592062</v>
      </c>
      <c r="F800">
        <v>1031472.232656039</v>
      </c>
      <c r="G800">
        <v>1664330.405748264</v>
      </c>
    </row>
    <row r="801" spans="1:7">
      <c r="A801">
        <v>799</v>
      </c>
      <c r="B801">
        <v>10111436.78376829</v>
      </c>
      <c r="C801">
        <v>2046629.132526894</v>
      </c>
      <c r="D801">
        <v>2548614.678991224</v>
      </c>
      <c r="E801">
        <v>2820396.592288803</v>
      </c>
      <c r="F801">
        <v>1031468.439261641</v>
      </c>
      <c r="G801">
        <v>1664327.940699731</v>
      </c>
    </row>
    <row r="802" spans="1:7">
      <c r="A802">
        <v>800</v>
      </c>
      <c r="B802">
        <v>10111436.78247931</v>
      </c>
      <c r="C802">
        <v>2046651.60675866</v>
      </c>
      <c r="D802">
        <v>2548609.670139555</v>
      </c>
      <c r="E802">
        <v>2820401.222496166</v>
      </c>
      <c r="F802">
        <v>1031453.538064782</v>
      </c>
      <c r="G802">
        <v>1664320.745020148</v>
      </c>
    </row>
    <row r="803" spans="1:7">
      <c r="A803">
        <v>801</v>
      </c>
      <c r="B803">
        <v>10111436.78211643</v>
      </c>
      <c r="C803">
        <v>2046639.638020111</v>
      </c>
      <c r="D803">
        <v>2548611.602442473</v>
      </c>
      <c r="E803">
        <v>2820399.032777259</v>
      </c>
      <c r="F803">
        <v>1031461.582646703</v>
      </c>
      <c r="G803">
        <v>1664324.926229883</v>
      </c>
    </row>
    <row r="804" spans="1:7">
      <c r="A804">
        <v>802</v>
      </c>
      <c r="B804">
        <v>10111436.78342391</v>
      </c>
      <c r="C804">
        <v>2046648.563637239</v>
      </c>
      <c r="D804">
        <v>2548611.29557589</v>
      </c>
      <c r="E804">
        <v>2820396.408059723</v>
      </c>
      <c r="F804">
        <v>1031456.877297126</v>
      </c>
      <c r="G804">
        <v>1664323.638853932</v>
      </c>
    </row>
    <row r="805" spans="1:7">
      <c r="A805">
        <v>803</v>
      </c>
      <c r="B805">
        <v>10111436.77860422</v>
      </c>
      <c r="C805">
        <v>2046620.043924842</v>
      </c>
      <c r="D805">
        <v>2548616.48921106</v>
      </c>
      <c r="E805">
        <v>2820397.701318646</v>
      </c>
      <c r="F805">
        <v>1031472.279792046</v>
      </c>
      <c r="G805">
        <v>1664330.264357623</v>
      </c>
    </row>
    <row r="806" spans="1:7">
      <c r="A806">
        <v>804</v>
      </c>
      <c r="B806">
        <v>10111436.78815439</v>
      </c>
      <c r="C806">
        <v>2046592.716350438</v>
      </c>
      <c r="D806">
        <v>2548618.001649968</v>
      </c>
      <c r="E806">
        <v>2820402.203143712</v>
      </c>
      <c r="F806">
        <v>1031488.068942531</v>
      </c>
      <c r="G806">
        <v>1664335.798067744</v>
      </c>
    </row>
    <row r="807" spans="1:7">
      <c r="A807">
        <v>805</v>
      </c>
      <c r="B807">
        <v>10111436.78240291</v>
      </c>
      <c r="C807">
        <v>2046628.854847485</v>
      </c>
      <c r="D807">
        <v>2548613.904571717</v>
      </c>
      <c r="E807">
        <v>2820396.582252564</v>
      </c>
      <c r="F807">
        <v>1031469.298597777</v>
      </c>
      <c r="G807">
        <v>1664328.14213337</v>
      </c>
    </row>
    <row r="808" spans="1:7">
      <c r="A808">
        <v>806</v>
      </c>
      <c r="B808">
        <v>10111436.78794353</v>
      </c>
      <c r="C808">
        <v>2046621.45788083</v>
      </c>
      <c r="D808">
        <v>2548615.533920596</v>
      </c>
      <c r="E808">
        <v>2820399.414745611</v>
      </c>
      <c r="F808">
        <v>1031471.385715032</v>
      </c>
      <c r="G808">
        <v>1664328.995681458</v>
      </c>
    </row>
    <row r="809" spans="1:7">
      <c r="A809">
        <v>807</v>
      </c>
      <c r="B809">
        <v>10111436.77764689</v>
      </c>
      <c r="C809">
        <v>2046643.922584995</v>
      </c>
      <c r="D809">
        <v>2548610.833504702</v>
      </c>
      <c r="E809">
        <v>2820400.088824062</v>
      </c>
      <c r="F809">
        <v>1031458.537295169</v>
      </c>
      <c r="G809">
        <v>1664323.395437961</v>
      </c>
    </row>
    <row r="810" spans="1:7">
      <c r="A810">
        <v>808</v>
      </c>
      <c r="B810">
        <v>10111436.77921675</v>
      </c>
      <c r="C810">
        <v>2046645.079289423</v>
      </c>
      <c r="D810">
        <v>2548609.948821448</v>
      </c>
      <c r="E810">
        <v>2820399.151205047</v>
      </c>
      <c r="F810">
        <v>1031458.734290956</v>
      </c>
      <c r="G810">
        <v>1664323.865609873</v>
      </c>
    </row>
    <row r="811" spans="1:7">
      <c r="A811">
        <v>809</v>
      </c>
      <c r="B811">
        <v>10111436.77581493</v>
      </c>
      <c r="C811">
        <v>2046611.555778551</v>
      </c>
      <c r="D811">
        <v>2548618.661771417</v>
      </c>
      <c r="E811">
        <v>2820397.392762959</v>
      </c>
      <c r="F811">
        <v>1031477.176044359</v>
      </c>
      <c r="G811">
        <v>1664331.98945764</v>
      </c>
    </row>
    <row r="812" spans="1:7">
      <c r="A812">
        <v>810</v>
      </c>
      <c r="B812">
        <v>10111436.77945179</v>
      </c>
      <c r="C812">
        <v>2046615.426779231</v>
      </c>
      <c r="D812">
        <v>2548618.446610151</v>
      </c>
      <c r="E812">
        <v>2820395.794858125</v>
      </c>
      <c r="F812">
        <v>1031475.62212369</v>
      </c>
      <c r="G812">
        <v>1664331.48908059</v>
      </c>
    </row>
    <row r="813" spans="1:7">
      <c r="A813">
        <v>811</v>
      </c>
      <c r="B813">
        <v>10111436.78353402</v>
      </c>
      <c r="C813">
        <v>2046629.640572534</v>
      </c>
      <c r="D813">
        <v>2548614.521624328</v>
      </c>
      <c r="E813">
        <v>2820399.202180333</v>
      </c>
      <c r="F813">
        <v>1031465.894626771</v>
      </c>
      <c r="G813">
        <v>1664327.524530058</v>
      </c>
    </row>
    <row r="814" spans="1:7">
      <c r="A814">
        <v>812</v>
      </c>
      <c r="B814">
        <v>10111436.78022313</v>
      </c>
      <c r="C814">
        <v>2046606.302302389</v>
      </c>
      <c r="D814">
        <v>2548620.000592819</v>
      </c>
      <c r="E814">
        <v>2820396.701505759</v>
      </c>
      <c r="F814">
        <v>1031480.328289116</v>
      </c>
      <c r="G814">
        <v>1664333.447533044</v>
      </c>
    </row>
    <row r="815" spans="1:7">
      <c r="A815">
        <v>813</v>
      </c>
      <c r="B815">
        <v>10111436.78173911</v>
      </c>
      <c r="C815">
        <v>2046612.729447229</v>
      </c>
      <c r="D815">
        <v>2548619.059977552</v>
      </c>
      <c r="E815">
        <v>2820397.033866419</v>
      </c>
      <c r="F815">
        <v>1031476.181825376</v>
      </c>
      <c r="G815">
        <v>1664331.776622535</v>
      </c>
    </row>
    <row r="816" spans="1:7">
      <c r="A816">
        <v>814</v>
      </c>
      <c r="B816">
        <v>10111436.77752169</v>
      </c>
      <c r="C816">
        <v>2046621.896483895</v>
      </c>
      <c r="D816">
        <v>2548617.301575212</v>
      </c>
      <c r="E816">
        <v>2820397.835700863</v>
      </c>
      <c r="F816">
        <v>1031470.437397157</v>
      </c>
      <c r="G816">
        <v>1664329.306364568</v>
      </c>
    </row>
    <row r="817" spans="1:7">
      <c r="A817">
        <v>815</v>
      </c>
      <c r="B817">
        <v>10111436.78047193</v>
      </c>
      <c r="C817">
        <v>2046620.655200747</v>
      </c>
      <c r="D817">
        <v>2548615.782991635</v>
      </c>
      <c r="E817">
        <v>2820397.51899199</v>
      </c>
      <c r="F817">
        <v>1031472.848811385</v>
      </c>
      <c r="G817">
        <v>1664329.97447617</v>
      </c>
    </row>
    <row r="818" spans="1:7">
      <c r="A818">
        <v>816</v>
      </c>
      <c r="B818">
        <v>10111436.77660123</v>
      </c>
      <c r="C818">
        <v>2046614.877594488</v>
      </c>
      <c r="D818">
        <v>2548617.712819707</v>
      </c>
      <c r="E818">
        <v>2820398.13836534</v>
      </c>
      <c r="F818">
        <v>1031474.996943627</v>
      </c>
      <c r="G818">
        <v>1664331.050878072</v>
      </c>
    </row>
    <row r="819" spans="1:7">
      <c r="A819">
        <v>817</v>
      </c>
      <c r="B819">
        <v>10111436.77933698</v>
      </c>
      <c r="C819">
        <v>2046591.762745795</v>
      </c>
      <c r="D819">
        <v>2548622.907376022</v>
      </c>
      <c r="E819">
        <v>2820394.103991447</v>
      </c>
      <c r="F819">
        <v>1031490.34048695</v>
      </c>
      <c r="G819">
        <v>1664337.664736767</v>
      </c>
    </row>
    <row r="820" spans="1:7">
      <c r="A820">
        <v>818</v>
      </c>
      <c r="B820">
        <v>10111436.77676035</v>
      </c>
      <c r="C820">
        <v>2046604.966695586</v>
      </c>
      <c r="D820">
        <v>2548619.789483655</v>
      </c>
      <c r="E820">
        <v>2820396.690670612</v>
      </c>
      <c r="F820">
        <v>1031481.52073078</v>
      </c>
      <c r="G820">
        <v>1664333.809179713</v>
      </c>
    </row>
    <row r="821" spans="1:7">
      <c r="A821">
        <v>819</v>
      </c>
      <c r="B821">
        <v>10111436.77226686</v>
      </c>
      <c r="C821">
        <v>2046612.268720581</v>
      </c>
      <c r="D821">
        <v>2548619.397572799</v>
      </c>
      <c r="E821">
        <v>2820396.714825731</v>
      </c>
      <c r="F821">
        <v>1031476.461637054</v>
      </c>
      <c r="G821">
        <v>1664331.929510697</v>
      </c>
    </row>
    <row r="822" spans="1:7">
      <c r="A822">
        <v>820</v>
      </c>
      <c r="B822">
        <v>10111436.76992433</v>
      </c>
      <c r="C822">
        <v>2046607.450014066</v>
      </c>
      <c r="D822">
        <v>2548620.451729723</v>
      </c>
      <c r="E822">
        <v>2820396.208599123</v>
      </c>
      <c r="F822">
        <v>1031479.456703429</v>
      </c>
      <c r="G822">
        <v>1664333.202877986</v>
      </c>
    </row>
    <row r="823" spans="1:7">
      <c r="A823">
        <v>821</v>
      </c>
      <c r="B823">
        <v>10111436.77059732</v>
      </c>
      <c r="C823">
        <v>2046587.706952871</v>
      </c>
      <c r="D823">
        <v>2548623.976328189</v>
      </c>
      <c r="E823">
        <v>2820396.058518393</v>
      </c>
      <c r="F823">
        <v>1031491.137421448</v>
      </c>
      <c r="G823">
        <v>1664337.891376416</v>
      </c>
    </row>
    <row r="824" spans="1:7">
      <c r="A824">
        <v>822</v>
      </c>
      <c r="B824">
        <v>10111436.77066497</v>
      </c>
      <c r="C824">
        <v>2046611.79692408</v>
      </c>
      <c r="D824">
        <v>2548620.000386265</v>
      </c>
      <c r="E824">
        <v>2820396.410922645</v>
      </c>
      <c r="F824">
        <v>1031476.606887994</v>
      </c>
      <c r="G824">
        <v>1664331.955543986</v>
      </c>
    </row>
    <row r="825" spans="1:7">
      <c r="A825">
        <v>823</v>
      </c>
      <c r="B825">
        <v>10111436.76998079</v>
      </c>
      <c r="C825">
        <v>2046594.100442674</v>
      </c>
      <c r="D825">
        <v>2548624.92286127</v>
      </c>
      <c r="E825">
        <v>2820395.943081673</v>
      </c>
      <c r="F825">
        <v>1031485.841845687</v>
      </c>
      <c r="G825">
        <v>1664335.961749484</v>
      </c>
    </row>
    <row r="826" spans="1:7">
      <c r="A826">
        <v>824</v>
      </c>
      <c r="B826">
        <v>10111436.77140425</v>
      </c>
      <c r="C826">
        <v>2046618.096815942</v>
      </c>
      <c r="D826">
        <v>2548617.585803559</v>
      </c>
      <c r="E826">
        <v>2820397.730920452</v>
      </c>
      <c r="F826">
        <v>1031472.976609905</v>
      </c>
      <c r="G826">
        <v>1664330.381254395</v>
      </c>
    </row>
    <row r="827" spans="1:7">
      <c r="A827">
        <v>825</v>
      </c>
      <c r="B827">
        <v>10111436.76931611</v>
      </c>
      <c r="C827">
        <v>2046600.902177309</v>
      </c>
      <c r="D827">
        <v>2548621.276571542</v>
      </c>
      <c r="E827">
        <v>2820396.575882888</v>
      </c>
      <c r="F827">
        <v>1031483.594619378</v>
      </c>
      <c r="G827">
        <v>1664334.420064995</v>
      </c>
    </row>
    <row r="828" spans="1:7">
      <c r="A828">
        <v>826</v>
      </c>
      <c r="B828">
        <v>10111436.77280051</v>
      </c>
      <c r="C828">
        <v>2046595.993006635</v>
      </c>
      <c r="D828">
        <v>2548621.654503264</v>
      </c>
      <c r="E828">
        <v>2820396.901216611</v>
      </c>
      <c r="F828">
        <v>1031486.354160797</v>
      </c>
      <c r="G828">
        <v>1664335.869913205</v>
      </c>
    </row>
    <row r="829" spans="1:7">
      <c r="A829">
        <v>827</v>
      </c>
      <c r="B829">
        <v>10111436.76670745</v>
      </c>
      <c r="C829">
        <v>2046579.962987402</v>
      </c>
      <c r="D829">
        <v>2548624.350801198</v>
      </c>
      <c r="E829">
        <v>2820398.690497587</v>
      </c>
      <c r="F829">
        <v>1031494.951460641</v>
      </c>
      <c r="G829">
        <v>1664338.810960621</v>
      </c>
    </row>
    <row r="830" spans="1:7">
      <c r="A830">
        <v>828</v>
      </c>
      <c r="B830">
        <v>10111436.77047054</v>
      </c>
      <c r="C830">
        <v>2046570.94457328</v>
      </c>
      <c r="D830">
        <v>2548626.153064661</v>
      </c>
      <c r="E830">
        <v>2820397.938279526</v>
      </c>
      <c r="F830">
        <v>1031500.478001827</v>
      </c>
      <c r="G830">
        <v>1664341.256551251</v>
      </c>
    </row>
    <row r="831" spans="1:7">
      <c r="A831">
        <v>829</v>
      </c>
      <c r="B831">
        <v>10111436.76351785</v>
      </c>
      <c r="C831">
        <v>2046573.843736284</v>
      </c>
      <c r="D831">
        <v>2548625.858314837</v>
      </c>
      <c r="E831">
        <v>2820399.535384296</v>
      </c>
      <c r="F831">
        <v>1031497.797573532</v>
      </c>
      <c r="G831">
        <v>1664339.728508905</v>
      </c>
    </row>
    <row r="832" spans="1:7">
      <c r="A832">
        <v>830</v>
      </c>
      <c r="B832">
        <v>10111436.76426599</v>
      </c>
      <c r="C832">
        <v>2046572.690425485</v>
      </c>
      <c r="D832">
        <v>2548626.236113533</v>
      </c>
      <c r="E832">
        <v>2820398.692275789</v>
      </c>
      <c r="F832">
        <v>1031498.753604727</v>
      </c>
      <c r="G832">
        <v>1664340.391846456</v>
      </c>
    </row>
    <row r="833" spans="1:7">
      <c r="A833">
        <v>831</v>
      </c>
      <c r="B833">
        <v>10111436.757628</v>
      </c>
      <c r="C833">
        <v>2046584.806301897</v>
      </c>
      <c r="D833">
        <v>2548624.353475342</v>
      </c>
      <c r="E833">
        <v>2820400.001188929</v>
      </c>
      <c r="F833">
        <v>1031490.918863324</v>
      </c>
      <c r="G833">
        <v>1664336.677798507</v>
      </c>
    </row>
    <row r="834" spans="1:7">
      <c r="A834">
        <v>832</v>
      </c>
      <c r="B834">
        <v>10111436.75729972</v>
      </c>
      <c r="C834">
        <v>2046574.800426826</v>
      </c>
      <c r="D834">
        <v>2548627.0799581</v>
      </c>
      <c r="E834">
        <v>2820398.343886345</v>
      </c>
      <c r="F834">
        <v>1031496.999436378</v>
      </c>
      <c r="G834">
        <v>1664339.533592067</v>
      </c>
    </row>
    <row r="835" spans="1:7">
      <c r="A835">
        <v>833</v>
      </c>
      <c r="B835">
        <v>10111436.75652765</v>
      </c>
      <c r="C835">
        <v>2046604.224823635</v>
      </c>
      <c r="D835">
        <v>2548621.197960148</v>
      </c>
      <c r="E835">
        <v>2820400.726140689</v>
      </c>
      <c r="F835">
        <v>1031478.90990579</v>
      </c>
      <c r="G835">
        <v>1664331.69769739</v>
      </c>
    </row>
    <row r="836" spans="1:7">
      <c r="A836">
        <v>834</v>
      </c>
      <c r="B836">
        <v>10111436.757609</v>
      </c>
      <c r="C836">
        <v>2046609.009046199</v>
      </c>
      <c r="D836">
        <v>2548620.321308865</v>
      </c>
      <c r="E836">
        <v>2820401.034270552</v>
      </c>
      <c r="F836">
        <v>1031475.942265232</v>
      </c>
      <c r="G836">
        <v>1664330.45071815</v>
      </c>
    </row>
    <row r="837" spans="1:7">
      <c r="A837">
        <v>835</v>
      </c>
      <c r="B837">
        <v>10111436.75690061</v>
      </c>
      <c r="C837">
        <v>2046612.033134814</v>
      </c>
      <c r="D837">
        <v>2548618.2670139</v>
      </c>
      <c r="E837">
        <v>2820402.824485827</v>
      </c>
      <c r="F837">
        <v>1031474.350768215</v>
      </c>
      <c r="G837">
        <v>1664329.281497858</v>
      </c>
    </row>
    <row r="838" spans="1:7">
      <c r="A838">
        <v>836</v>
      </c>
      <c r="B838">
        <v>10111436.75515921</v>
      </c>
      <c r="C838">
        <v>2046604.017130652</v>
      </c>
      <c r="D838">
        <v>2548621.17941814</v>
      </c>
      <c r="E838">
        <v>2820399.986832139</v>
      </c>
      <c r="F838">
        <v>1031479.550014587</v>
      </c>
      <c r="G838">
        <v>1664332.021763698</v>
      </c>
    </row>
    <row r="839" spans="1:7">
      <c r="A839">
        <v>837</v>
      </c>
      <c r="B839">
        <v>10111436.75723181</v>
      </c>
      <c r="C839">
        <v>2046598.527448026</v>
      </c>
      <c r="D839">
        <v>2548623.27053476</v>
      </c>
      <c r="E839">
        <v>2820398.323644483</v>
      </c>
      <c r="F839">
        <v>1031483.185585444</v>
      </c>
      <c r="G839">
        <v>1664333.450019094</v>
      </c>
    </row>
    <row r="840" spans="1:7">
      <c r="A840">
        <v>838</v>
      </c>
      <c r="B840">
        <v>10111436.7562746</v>
      </c>
      <c r="C840">
        <v>2046600.121126108</v>
      </c>
      <c r="D840">
        <v>2548622.011785495</v>
      </c>
      <c r="E840">
        <v>2820399.133210731</v>
      </c>
      <c r="F840">
        <v>1031482.315460505</v>
      </c>
      <c r="G840">
        <v>1664333.174691759</v>
      </c>
    </row>
    <row r="841" spans="1:7">
      <c r="A841">
        <v>839</v>
      </c>
      <c r="B841">
        <v>10111436.75696237</v>
      </c>
      <c r="C841">
        <v>2046605.389896893</v>
      </c>
      <c r="D841">
        <v>2548620.977331608</v>
      </c>
      <c r="E841">
        <v>2820399.678876405</v>
      </c>
      <c r="F841">
        <v>1031479.163186519</v>
      </c>
      <c r="G841">
        <v>1664331.547670945</v>
      </c>
    </row>
    <row r="842" spans="1:7">
      <c r="A842">
        <v>840</v>
      </c>
      <c r="B842">
        <v>10111436.75548137</v>
      </c>
      <c r="C842">
        <v>2046610.731739272</v>
      </c>
      <c r="D842">
        <v>2548619.391847041</v>
      </c>
      <c r="E842">
        <v>2820400.534593299</v>
      </c>
      <c r="F842">
        <v>1031475.965446792</v>
      </c>
      <c r="G842">
        <v>1664330.131854966</v>
      </c>
    </row>
    <row r="843" spans="1:7">
      <c r="A843">
        <v>841</v>
      </c>
      <c r="B843">
        <v>10111436.75747922</v>
      </c>
      <c r="C843">
        <v>2046615.156067839</v>
      </c>
      <c r="D843">
        <v>2548618.803070097</v>
      </c>
      <c r="E843">
        <v>2820402.242097168</v>
      </c>
      <c r="F843">
        <v>1031471.68839245</v>
      </c>
      <c r="G843">
        <v>1664328.867851671</v>
      </c>
    </row>
    <row r="844" spans="1:7">
      <c r="A844">
        <v>842</v>
      </c>
      <c r="B844">
        <v>10111436.75681778</v>
      </c>
      <c r="C844">
        <v>2046597.136635264</v>
      </c>
      <c r="D844">
        <v>2548622.635353107</v>
      </c>
      <c r="E844">
        <v>2820399.142164941</v>
      </c>
      <c r="F844">
        <v>1031483.870144166</v>
      </c>
      <c r="G844">
        <v>1664333.972520306</v>
      </c>
    </row>
    <row r="845" spans="1:7">
      <c r="A845">
        <v>843</v>
      </c>
      <c r="B845">
        <v>10111436.75780628</v>
      </c>
      <c r="C845">
        <v>2046604.47835139</v>
      </c>
      <c r="D845">
        <v>2548621.906949848</v>
      </c>
      <c r="E845">
        <v>2820400.299007849</v>
      </c>
      <c r="F845">
        <v>1031478.548271819</v>
      </c>
      <c r="G845">
        <v>1664331.52522537</v>
      </c>
    </row>
    <row r="846" spans="1:7">
      <c r="A846">
        <v>844</v>
      </c>
      <c r="B846">
        <v>10111436.75558328</v>
      </c>
      <c r="C846">
        <v>2046612.960322188</v>
      </c>
      <c r="D846">
        <v>2548619.076547156</v>
      </c>
      <c r="E846">
        <v>2820400.585612728</v>
      </c>
      <c r="F846">
        <v>1031474.201347601</v>
      </c>
      <c r="G846">
        <v>1664329.931753608</v>
      </c>
    </row>
    <row r="847" spans="1:7">
      <c r="A847">
        <v>845</v>
      </c>
      <c r="B847">
        <v>10111436.75592839</v>
      </c>
      <c r="C847">
        <v>2046627.283510686</v>
      </c>
      <c r="D847">
        <v>2548615.041429311</v>
      </c>
      <c r="E847">
        <v>2820401.505986201</v>
      </c>
      <c r="F847">
        <v>1031466.592468822</v>
      </c>
      <c r="G847">
        <v>1664326.332533368</v>
      </c>
    </row>
    <row r="848" spans="1:7">
      <c r="A848">
        <v>846</v>
      </c>
      <c r="B848">
        <v>10111436.75670917</v>
      </c>
      <c r="C848">
        <v>2046592.854529506</v>
      </c>
      <c r="D848">
        <v>2548624.066484295</v>
      </c>
      <c r="E848">
        <v>2820399.061264925</v>
      </c>
      <c r="F848">
        <v>1031485.840019704</v>
      </c>
      <c r="G848">
        <v>1664334.934410742</v>
      </c>
    </row>
    <row r="849" spans="1:7">
      <c r="A849">
        <v>847</v>
      </c>
      <c r="B849">
        <v>10111436.75495764</v>
      </c>
      <c r="C849">
        <v>2046589.077586745</v>
      </c>
      <c r="D849">
        <v>2548624.216616966</v>
      </c>
      <c r="E849">
        <v>2820397.483640394</v>
      </c>
      <c r="F849">
        <v>1031489.804411718</v>
      </c>
      <c r="G849">
        <v>1664336.172701817</v>
      </c>
    </row>
    <row r="850" spans="1:7">
      <c r="A850">
        <v>848</v>
      </c>
      <c r="B850">
        <v>10111436.75635264</v>
      </c>
      <c r="C850">
        <v>2046582.748292467</v>
      </c>
      <c r="D850">
        <v>2548625.234594153</v>
      </c>
      <c r="E850">
        <v>2820398.276594847</v>
      </c>
      <c r="F850">
        <v>1031493.009919511</v>
      </c>
      <c r="G850">
        <v>1664337.486951666</v>
      </c>
    </row>
    <row r="851" spans="1:7">
      <c r="A851">
        <v>849</v>
      </c>
      <c r="B851">
        <v>10111436.75857894</v>
      </c>
      <c r="C851">
        <v>2046584.811855714</v>
      </c>
      <c r="D851">
        <v>2548626.41063974</v>
      </c>
      <c r="E851">
        <v>2820395.397984205</v>
      </c>
      <c r="F851">
        <v>1031492.828996823</v>
      </c>
      <c r="G851">
        <v>1664337.309102459</v>
      </c>
    </row>
    <row r="852" spans="1:7">
      <c r="A852">
        <v>850</v>
      </c>
      <c r="B852">
        <v>10111436.75541946</v>
      </c>
      <c r="C852">
        <v>2046599.852021928</v>
      </c>
      <c r="D852">
        <v>2548622.570944486</v>
      </c>
      <c r="E852">
        <v>2820398.312667802</v>
      </c>
      <c r="F852">
        <v>1031482.738824747</v>
      </c>
      <c r="G852">
        <v>1664333.280960493</v>
      </c>
    </row>
    <row r="853" spans="1:7">
      <c r="A853">
        <v>851</v>
      </c>
      <c r="B853">
        <v>10111436.75654063</v>
      </c>
      <c r="C853">
        <v>2046600.339916499</v>
      </c>
      <c r="D853">
        <v>2548623.088679234</v>
      </c>
      <c r="E853">
        <v>2820397.910599417</v>
      </c>
      <c r="F853">
        <v>1031482.319127597</v>
      </c>
      <c r="G853">
        <v>1664333.098217878</v>
      </c>
    </row>
    <row r="854" spans="1:7">
      <c r="A854">
        <v>852</v>
      </c>
      <c r="B854">
        <v>10111436.75604858</v>
      </c>
      <c r="C854">
        <v>2046592.267608793</v>
      </c>
      <c r="D854">
        <v>2548623.495913343</v>
      </c>
      <c r="E854">
        <v>2820398.029748341</v>
      </c>
      <c r="F854">
        <v>1031487.662383869</v>
      </c>
      <c r="G854">
        <v>1664335.300394238</v>
      </c>
    </row>
    <row r="855" spans="1:7">
      <c r="A855">
        <v>853</v>
      </c>
      <c r="B855">
        <v>10111436.75463872</v>
      </c>
      <c r="C855">
        <v>2046590.426412051</v>
      </c>
      <c r="D855">
        <v>2548622.956661393</v>
      </c>
      <c r="E855">
        <v>2820399.039374888</v>
      </c>
      <c r="F855">
        <v>1031488.953108229</v>
      </c>
      <c r="G855">
        <v>1664335.37908216</v>
      </c>
    </row>
    <row r="856" spans="1:7">
      <c r="A856">
        <v>854</v>
      </c>
      <c r="B856">
        <v>10111436.75652692</v>
      </c>
      <c r="C856">
        <v>2046592.856826432</v>
      </c>
      <c r="D856">
        <v>2548621.550495779</v>
      </c>
      <c r="E856">
        <v>2820399.115405472</v>
      </c>
      <c r="F856">
        <v>1031488.23118546</v>
      </c>
      <c r="G856">
        <v>1664335.002613779</v>
      </c>
    </row>
    <row r="857" spans="1:7">
      <c r="A857">
        <v>855</v>
      </c>
      <c r="B857">
        <v>10111436.7550937</v>
      </c>
      <c r="C857">
        <v>2046568.355561442</v>
      </c>
      <c r="D857">
        <v>2548627.642721673</v>
      </c>
      <c r="E857">
        <v>2820399.021258717</v>
      </c>
      <c r="F857">
        <v>1031501.374317852</v>
      </c>
      <c r="G857">
        <v>1664340.361234018</v>
      </c>
    </row>
    <row r="858" spans="1:7">
      <c r="A858">
        <v>856</v>
      </c>
      <c r="B858">
        <v>10111436.75633829</v>
      </c>
      <c r="C858">
        <v>2046583.99902062</v>
      </c>
      <c r="D858">
        <v>2548624.816509678</v>
      </c>
      <c r="E858">
        <v>2820398.023094873</v>
      </c>
      <c r="F858">
        <v>1031492.832886804</v>
      </c>
      <c r="G858">
        <v>1664337.084826318</v>
      </c>
    </row>
    <row r="859" spans="1:7">
      <c r="A859">
        <v>857</v>
      </c>
      <c r="B859">
        <v>10111436.75834543</v>
      </c>
      <c r="C859">
        <v>2046613.114142046</v>
      </c>
      <c r="D859">
        <v>2548617.42319184</v>
      </c>
      <c r="E859">
        <v>2820402.295887547</v>
      </c>
      <c r="F859">
        <v>1031474.879142776</v>
      </c>
      <c r="G859">
        <v>1664329.04598122</v>
      </c>
    </row>
    <row r="860" spans="1:7">
      <c r="A860">
        <v>858</v>
      </c>
      <c r="B860">
        <v>10111436.75701925</v>
      </c>
      <c r="C860">
        <v>2046589.039723588</v>
      </c>
      <c r="D860">
        <v>2548623.168011172</v>
      </c>
      <c r="E860">
        <v>2820399.288204229</v>
      </c>
      <c r="F860">
        <v>1031489.791573453</v>
      </c>
      <c r="G860">
        <v>1664335.469506804</v>
      </c>
    </row>
    <row r="861" spans="1:7">
      <c r="A861">
        <v>859</v>
      </c>
      <c r="B861">
        <v>10111436.75652165</v>
      </c>
      <c r="C861">
        <v>2046601.80761243</v>
      </c>
      <c r="D861">
        <v>2548621.637785323</v>
      </c>
      <c r="E861">
        <v>2820399.457164365</v>
      </c>
      <c r="F861">
        <v>1031481.545537331</v>
      </c>
      <c r="G861">
        <v>1664332.308422196</v>
      </c>
    </row>
    <row r="862" spans="1:7">
      <c r="A862">
        <v>860</v>
      </c>
      <c r="B862">
        <v>10111436.75619662</v>
      </c>
      <c r="C862">
        <v>2046578.353539413</v>
      </c>
      <c r="D862">
        <v>2548624.603091533</v>
      </c>
      <c r="E862">
        <v>2820400.196420493</v>
      </c>
      <c r="F862">
        <v>1031495.537613337</v>
      </c>
      <c r="G862">
        <v>1664338.065531846</v>
      </c>
    </row>
    <row r="863" spans="1:7">
      <c r="A863">
        <v>861</v>
      </c>
      <c r="B863">
        <v>10111436.75616098</v>
      </c>
      <c r="C863">
        <v>2046595.719748186</v>
      </c>
      <c r="D863">
        <v>2548621.289714157</v>
      </c>
      <c r="E863">
        <v>2820399.501557736</v>
      </c>
      <c r="F863">
        <v>1031485.748898393</v>
      </c>
      <c r="G863">
        <v>1664334.496242507</v>
      </c>
    </row>
    <row r="864" spans="1:7">
      <c r="A864">
        <v>862</v>
      </c>
      <c r="B864">
        <v>10111436.75649623</v>
      </c>
      <c r="C864">
        <v>2046583.750123746</v>
      </c>
      <c r="D864">
        <v>2548624.428639875</v>
      </c>
      <c r="E864">
        <v>2820399.140402465</v>
      </c>
      <c r="F864">
        <v>1031492.607149938</v>
      </c>
      <c r="G864">
        <v>1664336.830180205</v>
      </c>
    </row>
    <row r="865" spans="1:7">
      <c r="A865">
        <v>863</v>
      </c>
      <c r="B865">
        <v>10111436.75726616</v>
      </c>
      <c r="C865">
        <v>2046589.336073157</v>
      </c>
      <c r="D865">
        <v>2548623.306875557</v>
      </c>
      <c r="E865">
        <v>2820397.539846479</v>
      </c>
      <c r="F865">
        <v>1031490.384030992</v>
      </c>
      <c r="G865">
        <v>1664336.190439971</v>
      </c>
    </row>
    <row r="866" spans="1:7">
      <c r="A866">
        <v>864</v>
      </c>
      <c r="B866">
        <v>10111436.7554674</v>
      </c>
      <c r="C866">
        <v>2046584.868715113</v>
      </c>
      <c r="D866">
        <v>2548624.221425494</v>
      </c>
      <c r="E866">
        <v>2820398.836856588</v>
      </c>
      <c r="F866">
        <v>1031492.149219004</v>
      </c>
      <c r="G866">
        <v>1664336.6792512</v>
      </c>
    </row>
    <row r="867" spans="1:7">
      <c r="A867">
        <v>865</v>
      </c>
      <c r="B867">
        <v>10111436.75750672</v>
      </c>
      <c r="C867">
        <v>2046574.727114148</v>
      </c>
      <c r="D867">
        <v>2548627.150556359</v>
      </c>
      <c r="E867">
        <v>2820395.433801083</v>
      </c>
      <c r="F867">
        <v>1031499.041489944</v>
      </c>
      <c r="G867">
        <v>1664340.404545183</v>
      </c>
    </row>
    <row r="868" spans="1:7">
      <c r="A868">
        <v>866</v>
      </c>
      <c r="B868">
        <v>10111436.75565311</v>
      </c>
      <c r="C868">
        <v>2046591.775581503</v>
      </c>
      <c r="D868">
        <v>2548622.17100357</v>
      </c>
      <c r="E868">
        <v>2820399.733700732</v>
      </c>
      <c r="F868">
        <v>1031488.103174813</v>
      </c>
      <c r="G868">
        <v>1664334.972192489</v>
      </c>
    </row>
    <row r="869" spans="1:7">
      <c r="A869">
        <v>867</v>
      </c>
      <c r="B869">
        <v>10111436.75545859</v>
      </c>
      <c r="C869">
        <v>2046603.919386003</v>
      </c>
      <c r="D869">
        <v>2548619.629099274</v>
      </c>
      <c r="E869">
        <v>2820399.088056357</v>
      </c>
      <c r="F869">
        <v>1031481.896140099</v>
      </c>
      <c r="G869">
        <v>1664332.222776853</v>
      </c>
    </row>
    <row r="870" spans="1:7">
      <c r="A870">
        <v>868</v>
      </c>
      <c r="B870">
        <v>10111436.75536847</v>
      </c>
      <c r="C870">
        <v>2046592.329457863</v>
      </c>
      <c r="D870">
        <v>2548622.529937263</v>
      </c>
      <c r="E870">
        <v>2820398.694980111</v>
      </c>
      <c r="F870">
        <v>1031488.168311832</v>
      </c>
      <c r="G870">
        <v>1664335.032681402</v>
      </c>
    </row>
    <row r="871" spans="1:7">
      <c r="A871">
        <v>869</v>
      </c>
      <c r="B871">
        <v>10111436.7569647</v>
      </c>
      <c r="C871">
        <v>2046615.151630572</v>
      </c>
      <c r="D871">
        <v>2548618.572582221</v>
      </c>
      <c r="E871">
        <v>2820401.903319575</v>
      </c>
      <c r="F871">
        <v>1031472.617661067</v>
      </c>
      <c r="G871">
        <v>1664328.511771268</v>
      </c>
    </row>
    <row r="872" spans="1:7">
      <c r="A872">
        <v>870</v>
      </c>
      <c r="B872">
        <v>10111436.75487378</v>
      </c>
      <c r="C872">
        <v>2046591.922159342</v>
      </c>
      <c r="D872">
        <v>2548623.058769538</v>
      </c>
      <c r="E872">
        <v>2820399.215801262</v>
      </c>
      <c r="F872">
        <v>1031487.73176871</v>
      </c>
      <c r="G872">
        <v>1664334.826374931</v>
      </c>
    </row>
    <row r="873" spans="1:7">
      <c r="A873">
        <v>871</v>
      </c>
      <c r="B873">
        <v>10111436.75538161</v>
      </c>
      <c r="C873">
        <v>2046585.479777918</v>
      </c>
      <c r="D873">
        <v>2548624.2531653</v>
      </c>
      <c r="E873">
        <v>2820398.309726187</v>
      </c>
      <c r="F873">
        <v>1031491.940477806</v>
      </c>
      <c r="G873">
        <v>1664336.772234396</v>
      </c>
    </row>
    <row r="874" spans="1:7">
      <c r="A874">
        <v>872</v>
      </c>
      <c r="B874">
        <v>10111436.75384522</v>
      </c>
      <c r="C874">
        <v>2046580.015061349</v>
      </c>
      <c r="D874">
        <v>2548624.729558427</v>
      </c>
      <c r="E874">
        <v>2820398.459029002</v>
      </c>
      <c r="F874">
        <v>1031495.453254219</v>
      </c>
      <c r="G874">
        <v>1664338.096942228</v>
      </c>
    </row>
    <row r="875" spans="1:7">
      <c r="A875">
        <v>873</v>
      </c>
      <c r="B875">
        <v>10111436.75399106</v>
      </c>
      <c r="C875">
        <v>2046582.737712943</v>
      </c>
      <c r="D875">
        <v>2548623.971930203</v>
      </c>
      <c r="E875">
        <v>2820399.111285516</v>
      </c>
      <c r="F875">
        <v>1031493.582019444</v>
      </c>
      <c r="G875">
        <v>1664337.351042958</v>
      </c>
    </row>
    <row r="876" spans="1:7">
      <c r="A876">
        <v>874</v>
      </c>
      <c r="B876">
        <v>10111436.75288165</v>
      </c>
      <c r="C876">
        <v>2046584.608365868</v>
      </c>
      <c r="D876">
        <v>2548624.056286436</v>
      </c>
      <c r="E876">
        <v>2820398.95660447</v>
      </c>
      <c r="F876">
        <v>1031492.340202041</v>
      </c>
      <c r="G876">
        <v>1664336.79142284</v>
      </c>
    </row>
    <row r="877" spans="1:7">
      <c r="A877">
        <v>875</v>
      </c>
      <c r="B877">
        <v>10111436.75227423</v>
      </c>
      <c r="C877">
        <v>2046590.467229964</v>
      </c>
      <c r="D877">
        <v>2548622.538135059</v>
      </c>
      <c r="E877">
        <v>2820399.346852165</v>
      </c>
      <c r="F877">
        <v>1031489.065928338</v>
      </c>
      <c r="G877">
        <v>1664335.3341287</v>
      </c>
    </row>
    <row r="878" spans="1:7">
      <c r="A878">
        <v>876</v>
      </c>
      <c r="B878">
        <v>10111436.75245471</v>
      </c>
      <c r="C878">
        <v>2046589.102538298</v>
      </c>
      <c r="D878">
        <v>2548623.048999886</v>
      </c>
      <c r="E878">
        <v>2820399.081693226</v>
      </c>
      <c r="F878">
        <v>1031489.943214247</v>
      </c>
      <c r="G878">
        <v>1664335.576009054</v>
      </c>
    </row>
    <row r="879" spans="1:7">
      <c r="A879">
        <v>877</v>
      </c>
      <c r="B879">
        <v>10111436.75255008</v>
      </c>
      <c r="C879">
        <v>2046592.515569747</v>
      </c>
      <c r="D879">
        <v>2548621.901310964</v>
      </c>
      <c r="E879">
        <v>2820399.425057063</v>
      </c>
      <c r="F879">
        <v>1031488.059991616</v>
      </c>
      <c r="G879">
        <v>1664334.850620692</v>
      </c>
    </row>
    <row r="880" spans="1:7">
      <c r="A880">
        <v>878</v>
      </c>
      <c r="B880">
        <v>10111436.75325755</v>
      </c>
      <c r="C880">
        <v>2046579.57787413</v>
      </c>
      <c r="D880">
        <v>2548625.270863023</v>
      </c>
      <c r="E880">
        <v>2820398.182982458</v>
      </c>
      <c r="F880">
        <v>1031495.414192674</v>
      </c>
      <c r="G880">
        <v>1664338.307345264</v>
      </c>
    </row>
    <row r="881" spans="1:7">
      <c r="A881">
        <v>879</v>
      </c>
      <c r="B881">
        <v>10111436.75259629</v>
      </c>
      <c r="C881">
        <v>2046592.697481083</v>
      </c>
      <c r="D881">
        <v>2548622.053772682</v>
      </c>
      <c r="E881">
        <v>2820399.938082374</v>
      </c>
      <c r="F881">
        <v>1031487.438261449</v>
      </c>
      <c r="G881">
        <v>1664334.624998706</v>
      </c>
    </row>
    <row r="882" spans="1:7">
      <c r="A882">
        <v>880</v>
      </c>
      <c r="B882">
        <v>10111436.75315854</v>
      </c>
      <c r="C882">
        <v>2046585.115784619</v>
      </c>
      <c r="D882">
        <v>2548623.987796128</v>
      </c>
      <c r="E882">
        <v>2820399.215646686</v>
      </c>
      <c r="F882">
        <v>1031491.858318565</v>
      </c>
      <c r="G882">
        <v>1664336.575612541</v>
      </c>
    </row>
    <row r="883" spans="1:7">
      <c r="A883">
        <v>881</v>
      </c>
      <c r="B883">
        <v>10111436.75298683</v>
      </c>
      <c r="C883">
        <v>2046588.308775042</v>
      </c>
      <c r="D883">
        <v>2548622.963710734</v>
      </c>
      <c r="E883">
        <v>2820399.159065597</v>
      </c>
      <c r="F883">
        <v>1031490.549831107</v>
      </c>
      <c r="G883">
        <v>1664335.771604351</v>
      </c>
    </row>
    <row r="884" spans="1:7">
      <c r="A884">
        <v>882</v>
      </c>
      <c r="B884">
        <v>10111436.75298123</v>
      </c>
      <c r="C884">
        <v>2046588.888711869</v>
      </c>
      <c r="D884">
        <v>2548623.40434155</v>
      </c>
      <c r="E884">
        <v>2820398.084130392</v>
      </c>
      <c r="F884">
        <v>1031490.494549149</v>
      </c>
      <c r="G884">
        <v>1664335.881248266</v>
      </c>
    </row>
    <row r="885" spans="1:7">
      <c r="A885">
        <v>883</v>
      </c>
      <c r="B885">
        <v>10111436.75160893</v>
      </c>
      <c r="C885">
        <v>2046594.983063723</v>
      </c>
      <c r="D885">
        <v>2548621.654116128</v>
      </c>
      <c r="E885">
        <v>2820399.74863598</v>
      </c>
      <c r="F885">
        <v>1031486.248805431</v>
      </c>
      <c r="G885">
        <v>1664334.116987668</v>
      </c>
    </row>
    <row r="886" spans="1:7">
      <c r="A886">
        <v>884</v>
      </c>
      <c r="B886">
        <v>10111436.75196944</v>
      </c>
      <c r="C886">
        <v>2046595.882367016</v>
      </c>
      <c r="D886">
        <v>2548622.053394245</v>
      </c>
      <c r="E886">
        <v>2820399.195456572</v>
      </c>
      <c r="F886">
        <v>1031485.668260707</v>
      </c>
      <c r="G886">
        <v>1664333.9524909</v>
      </c>
    </row>
    <row r="887" spans="1:7">
      <c r="A887">
        <v>885</v>
      </c>
      <c r="B887">
        <v>10111436.75196513</v>
      </c>
      <c r="C887">
        <v>2046592.888053969</v>
      </c>
      <c r="D887">
        <v>2548622.058195081</v>
      </c>
      <c r="E887">
        <v>2820399.86696537</v>
      </c>
      <c r="F887">
        <v>1031487.372717313</v>
      </c>
      <c r="G887">
        <v>1664334.566033393</v>
      </c>
    </row>
    <row r="888" spans="1:7">
      <c r="A888">
        <v>886</v>
      </c>
      <c r="B888">
        <v>10111436.75235012</v>
      </c>
      <c r="C888">
        <v>2046586.634326578</v>
      </c>
      <c r="D888">
        <v>2548622.933521144</v>
      </c>
      <c r="E888">
        <v>2820399.652364467</v>
      </c>
      <c r="F888">
        <v>1031491.287798927</v>
      </c>
      <c r="G888">
        <v>1664336.244339004</v>
      </c>
    </row>
    <row r="889" spans="1:7">
      <c r="A889">
        <v>887</v>
      </c>
      <c r="B889">
        <v>10111436.75121944</v>
      </c>
      <c r="C889">
        <v>2046596.134721973</v>
      </c>
      <c r="D889">
        <v>2548621.795508277</v>
      </c>
      <c r="E889">
        <v>2820399.460979322</v>
      </c>
      <c r="F889">
        <v>1031485.449397411</v>
      </c>
      <c r="G889">
        <v>1664333.910612458</v>
      </c>
    </row>
    <row r="890" spans="1:7">
      <c r="A890">
        <v>888</v>
      </c>
      <c r="B890">
        <v>10111436.75128653</v>
      </c>
      <c r="C890">
        <v>2046613.658395284</v>
      </c>
      <c r="D890">
        <v>2548617.861600716</v>
      </c>
      <c r="E890">
        <v>2820401.177796375</v>
      </c>
      <c r="F890">
        <v>1031474.766709229</v>
      </c>
      <c r="G890">
        <v>1664329.286784921</v>
      </c>
    </row>
    <row r="891" spans="1:7">
      <c r="A891">
        <v>889</v>
      </c>
      <c r="B891">
        <v>10111436.75144335</v>
      </c>
      <c r="C891">
        <v>2046593.413360589</v>
      </c>
      <c r="D891">
        <v>2548622.554914495</v>
      </c>
      <c r="E891">
        <v>2820398.926074372</v>
      </c>
      <c r="F891">
        <v>1031487.112629455</v>
      </c>
      <c r="G891">
        <v>1664334.744464435</v>
      </c>
    </row>
    <row r="892" spans="1:7">
      <c r="A892">
        <v>890</v>
      </c>
      <c r="B892">
        <v>10111436.75097054</v>
      </c>
      <c r="C892">
        <v>2046598.202432258</v>
      </c>
      <c r="D892">
        <v>2548621.576298605</v>
      </c>
      <c r="E892">
        <v>2820398.358230341</v>
      </c>
      <c r="F892">
        <v>1031484.735379776</v>
      </c>
      <c r="G892">
        <v>1664333.87862956</v>
      </c>
    </row>
    <row r="893" spans="1:7">
      <c r="A893">
        <v>891</v>
      </c>
      <c r="B893">
        <v>10111436.75152828</v>
      </c>
      <c r="C893">
        <v>2046597.628893809</v>
      </c>
      <c r="D893">
        <v>2548621.521862997</v>
      </c>
      <c r="E893">
        <v>2820398.582524937</v>
      </c>
      <c r="F893">
        <v>1031485.033262846</v>
      </c>
      <c r="G893">
        <v>1664333.98498369</v>
      </c>
    </row>
    <row r="894" spans="1:7">
      <c r="A894">
        <v>892</v>
      </c>
      <c r="B894">
        <v>10111436.75060342</v>
      </c>
      <c r="C894">
        <v>2046616.804034816</v>
      </c>
      <c r="D894">
        <v>2548618.232681679</v>
      </c>
      <c r="E894">
        <v>2820399.99244758</v>
      </c>
      <c r="F894">
        <v>1031472.833633877</v>
      </c>
      <c r="G894">
        <v>1664328.887805467</v>
      </c>
    </row>
    <row r="895" spans="1:7">
      <c r="A895">
        <v>893</v>
      </c>
      <c r="B895">
        <v>10111436.75052564</v>
      </c>
      <c r="C895">
        <v>2046616.693373558</v>
      </c>
      <c r="D895">
        <v>2548618.225551917</v>
      </c>
      <c r="E895">
        <v>2820400.058172918</v>
      </c>
      <c r="F895">
        <v>1031472.778374774</v>
      </c>
      <c r="G895">
        <v>1664328.995052476</v>
      </c>
    </row>
    <row r="896" spans="1:7">
      <c r="A896">
        <v>894</v>
      </c>
      <c r="B896">
        <v>10111436.7501549</v>
      </c>
      <c r="C896">
        <v>2046628.675118419</v>
      </c>
      <c r="D896">
        <v>2548615.218932439</v>
      </c>
      <c r="E896">
        <v>2820400.681517443</v>
      </c>
      <c r="F896">
        <v>1031466.013653066</v>
      </c>
      <c r="G896">
        <v>1664326.160933531</v>
      </c>
    </row>
    <row r="897" spans="1:7">
      <c r="A897">
        <v>895</v>
      </c>
      <c r="B897">
        <v>10111436.75115111</v>
      </c>
      <c r="C897">
        <v>2046634.071290807</v>
      </c>
      <c r="D897">
        <v>2548614.075133747</v>
      </c>
      <c r="E897">
        <v>2820400.69884787</v>
      </c>
      <c r="F897">
        <v>1031462.975843497</v>
      </c>
      <c r="G897">
        <v>1664324.930035188</v>
      </c>
    </row>
    <row r="898" spans="1:7">
      <c r="A898">
        <v>896</v>
      </c>
      <c r="B898">
        <v>10111436.75062569</v>
      </c>
      <c r="C898">
        <v>2046633.062378042</v>
      </c>
      <c r="D898">
        <v>2548614.365858966</v>
      </c>
      <c r="E898">
        <v>2820401.236232612</v>
      </c>
      <c r="F898">
        <v>1031463.30301116</v>
      </c>
      <c r="G898">
        <v>1664324.783144913</v>
      </c>
    </row>
    <row r="899" spans="1:7">
      <c r="A899">
        <v>897</v>
      </c>
      <c r="B899">
        <v>10111436.7506922</v>
      </c>
      <c r="C899">
        <v>2046631.906999244</v>
      </c>
      <c r="D899">
        <v>2548614.201217421</v>
      </c>
      <c r="E899">
        <v>2820400.672259667</v>
      </c>
      <c r="F899">
        <v>1031464.458391272</v>
      </c>
      <c r="G899">
        <v>1664325.511824592</v>
      </c>
    </row>
    <row r="900" spans="1:7">
      <c r="A900">
        <v>898</v>
      </c>
      <c r="B900">
        <v>10111436.7513176</v>
      </c>
      <c r="C900">
        <v>2046633.45076628</v>
      </c>
      <c r="D900">
        <v>2548613.816392496</v>
      </c>
      <c r="E900">
        <v>2820401.228089839</v>
      </c>
      <c r="F900">
        <v>1031463.320772616</v>
      </c>
      <c r="G900">
        <v>1664324.935296367</v>
      </c>
    </row>
    <row r="901" spans="1:7">
      <c r="A901">
        <v>899</v>
      </c>
      <c r="B901">
        <v>10111436.75043451</v>
      </c>
      <c r="C901">
        <v>2046630.953394509</v>
      </c>
      <c r="D901">
        <v>2548615.240427851</v>
      </c>
      <c r="E901">
        <v>2820399.911773193</v>
      </c>
      <c r="F901">
        <v>1031464.897708183</v>
      </c>
      <c r="G901">
        <v>1664325.747130776</v>
      </c>
    </row>
    <row r="902" spans="1:7">
      <c r="A902">
        <v>900</v>
      </c>
      <c r="B902">
        <v>10111436.75059605</v>
      </c>
      <c r="C902">
        <v>2046621.673658722</v>
      </c>
      <c r="D902">
        <v>2548616.573912647</v>
      </c>
      <c r="E902">
        <v>2820401.196082923</v>
      </c>
      <c r="F902">
        <v>1031469.618723553</v>
      </c>
      <c r="G902">
        <v>1664327.688218209</v>
      </c>
    </row>
    <row r="903" spans="1:7">
      <c r="A903">
        <v>901</v>
      </c>
      <c r="B903">
        <v>10111436.75051644</v>
      </c>
      <c r="C903">
        <v>2046631.253927812</v>
      </c>
      <c r="D903">
        <v>2548614.480709476</v>
      </c>
      <c r="E903">
        <v>2820400.979599244</v>
      </c>
      <c r="F903">
        <v>1031464.507429268</v>
      </c>
      <c r="G903">
        <v>1664325.528850638</v>
      </c>
    </row>
    <row r="904" spans="1:7">
      <c r="A904">
        <v>902</v>
      </c>
      <c r="B904">
        <v>10111436.75013576</v>
      </c>
      <c r="C904">
        <v>2046629.162191971</v>
      </c>
      <c r="D904">
        <v>2548614.856084904</v>
      </c>
      <c r="E904">
        <v>2820401.376845417</v>
      </c>
      <c r="F904">
        <v>1031465.479447098</v>
      </c>
      <c r="G904">
        <v>1664325.875566366</v>
      </c>
    </row>
    <row r="905" spans="1:7">
      <c r="A905">
        <v>903</v>
      </c>
      <c r="B905">
        <v>10111436.750633</v>
      </c>
      <c r="C905">
        <v>2046628.743922943</v>
      </c>
      <c r="D905">
        <v>2548614.74254495</v>
      </c>
      <c r="E905">
        <v>2820401.240820716</v>
      </c>
      <c r="F905">
        <v>1031465.938640923</v>
      </c>
      <c r="G905">
        <v>1664326.084703468</v>
      </c>
    </row>
    <row r="906" spans="1:7">
      <c r="A906">
        <v>904</v>
      </c>
      <c r="B906">
        <v>10111436.74995562</v>
      </c>
      <c r="C906">
        <v>2046633.240472439</v>
      </c>
      <c r="D906">
        <v>2548614.149680522</v>
      </c>
      <c r="E906">
        <v>2820401.291488147</v>
      </c>
      <c r="F906">
        <v>1031463.184629034</v>
      </c>
      <c r="G906">
        <v>1664324.883685483</v>
      </c>
    </row>
    <row r="907" spans="1:7">
      <c r="A907">
        <v>905</v>
      </c>
      <c r="B907">
        <v>10111436.75023041</v>
      </c>
      <c r="C907">
        <v>2046626.265898734</v>
      </c>
      <c r="D907">
        <v>2548615.552797776</v>
      </c>
      <c r="E907">
        <v>2820400.687405265</v>
      </c>
      <c r="F907">
        <v>1031467.491326336</v>
      </c>
      <c r="G907">
        <v>1664326.752802298</v>
      </c>
    </row>
    <row r="908" spans="1:7">
      <c r="A908">
        <v>906</v>
      </c>
      <c r="B908">
        <v>10111436.75105457</v>
      </c>
      <c r="C908">
        <v>2046634.243058822</v>
      </c>
      <c r="D908">
        <v>2548614.736973722</v>
      </c>
      <c r="E908">
        <v>2820400.711890478</v>
      </c>
      <c r="F908">
        <v>1031462.292147936</v>
      </c>
      <c r="G908">
        <v>1664324.766983608</v>
      </c>
    </row>
    <row r="909" spans="1:7">
      <c r="A909">
        <v>907</v>
      </c>
      <c r="B909">
        <v>10111436.75007884</v>
      </c>
      <c r="C909">
        <v>2046629.126440717</v>
      </c>
      <c r="D909">
        <v>2548615.250392729</v>
      </c>
      <c r="E909">
        <v>2820400.505352044</v>
      </c>
      <c r="F909">
        <v>1031465.858929106</v>
      </c>
      <c r="G909">
        <v>1664326.008964248</v>
      </c>
    </row>
    <row r="910" spans="1:7">
      <c r="A910">
        <v>908</v>
      </c>
      <c r="B910">
        <v>10111436.75057288</v>
      </c>
      <c r="C910">
        <v>2046627.13727143</v>
      </c>
      <c r="D910">
        <v>2548615.834336645</v>
      </c>
      <c r="E910">
        <v>2820400.812896496</v>
      </c>
      <c r="F910">
        <v>1031466.407697175</v>
      </c>
      <c r="G910">
        <v>1664326.558371138</v>
      </c>
    </row>
    <row r="911" spans="1:7">
      <c r="A911">
        <v>909</v>
      </c>
      <c r="B911">
        <v>10111436.74999463</v>
      </c>
      <c r="C911">
        <v>2046633.629916434</v>
      </c>
      <c r="D911">
        <v>2548613.848558282</v>
      </c>
      <c r="E911">
        <v>2820401.166796211</v>
      </c>
      <c r="F911">
        <v>1031463.228662412</v>
      </c>
      <c r="G911">
        <v>1664324.876061289</v>
      </c>
    </row>
    <row r="912" spans="1:7">
      <c r="A912">
        <v>910</v>
      </c>
      <c r="B912">
        <v>10111436.74968947</v>
      </c>
      <c r="C912">
        <v>2046630.194703931</v>
      </c>
      <c r="D912">
        <v>2548614.888552938</v>
      </c>
      <c r="E912">
        <v>2820401.244884763</v>
      </c>
      <c r="F912">
        <v>1031464.810724001</v>
      </c>
      <c r="G912">
        <v>1664325.610823837</v>
      </c>
    </row>
    <row r="913" spans="1:7">
      <c r="A913">
        <v>911</v>
      </c>
      <c r="B913">
        <v>10111436.75035132</v>
      </c>
      <c r="C913">
        <v>2046630.698843532</v>
      </c>
      <c r="D913">
        <v>2548614.730875577</v>
      </c>
      <c r="E913">
        <v>2820401.235668723</v>
      </c>
      <c r="F913">
        <v>1031464.536452548</v>
      </c>
      <c r="G913">
        <v>1664325.548510941</v>
      </c>
    </row>
    <row r="914" spans="1:7">
      <c r="A914">
        <v>912</v>
      </c>
      <c r="B914">
        <v>10111436.74960588</v>
      </c>
      <c r="C914">
        <v>2046630.337353039</v>
      </c>
      <c r="D914">
        <v>2548615.49267821</v>
      </c>
      <c r="E914">
        <v>2820400.208683222</v>
      </c>
      <c r="F914">
        <v>1031465.085785076</v>
      </c>
      <c r="G914">
        <v>1664325.625106338</v>
      </c>
    </row>
    <row r="915" spans="1:7">
      <c r="A915">
        <v>913</v>
      </c>
      <c r="B915">
        <v>10111436.75003096</v>
      </c>
      <c r="C915">
        <v>2046633.031207295</v>
      </c>
      <c r="D915">
        <v>2548615.111898656</v>
      </c>
      <c r="E915">
        <v>2820400.165069194</v>
      </c>
      <c r="F915">
        <v>1031463.557980514</v>
      </c>
      <c r="G915">
        <v>1664324.883875305</v>
      </c>
    </row>
    <row r="916" spans="1:7">
      <c r="A916">
        <v>914</v>
      </c>
      <c r="B916">
        <v>10111436.74975125</v>
      </c>
      <c r="C916">
        <v>2046626.431904807</v>
      </c>
      <c r="D916">
        <v>2548616.102254718</v>
      </c>
      <c r="E916">
        <v>2820400.331554375</v>
      </c>
      <c r="F916">
        <v>1031467.552725331</v>
      </c>
      <c r="G916">
        <v>1664326.331312019</v>
      </c>
    </row>
    <row r="917" spans="1:7">
      <c r="A917">
        <v>915</v>
      </c>
      <c r="B917">
        <v>10111436.75002013</v>
      </c>
      <c r="C917">
        <v>2046625.622371204</v>
      </c>
      <c r="D917">
        <v>2548616.63170325</v>
      </c>
      <c r="E917">
        <v>2820399.503673302</v>
      </c>
      <c r="F917">
        <v>1031468.057894712</v>
      </c>
      <c r="G917">
        <v>1664326.934377661</v>
      </c>
    </row>
    <row r="918" spans="1:7">
      <c r="A918">
        <v>916</v>
      </c>
      <c r="B918">
        <v>10111436.75003815</v>
      </c>
      <c r="C918">
        <v>2046626.128189237</v>
      </c>
      <c r="D918">
        <v>2548616.934133071</v>
      </c>
      <c r="E918">
        <v>2820400.596227363</v>
      </c>
      <c r="F918">
        <v>1031466.696625438</v>
      </c>
      <c r="G918">
        <v>1664326.394863042</v>
      </c>
    </row>
    <row r="919" spans="1:7">
      <c r="A919">
        <v>917</v>
      </c>
      <c r="B919">
        <v>10111436.75015862</v>
      </c>
      <c r="C919">
        <v>2046631.175524756</v>
      </c>
      <c r="D919">
        <v>2548614.958864978</v>
      </c>
      <c r="E919">
        <v>2820400.484942078</v>
      </c>
      <c r="F919">
        <v>1031464.724788947</v>
      </c>
      <c r="G919">
        <v>1664325.406037858</v>
      </c>
    </row>
    <row r="920" spans="1:7">
      <c r="A920">
        <v>918</v>
      </c>
      <c r="B920">
        <v>10111436.74956222</v>
      </c>
      <c r="C920">
        <v>2046636.094948702</v>
      </c>
      <c r="D920">
        <v>2548614.334326941</v>
      </c>
      <c r="E920">
        <v>2820400.25183801</v>
      </c>
      <c r="F920">
        <v>1031461.861482826</v>
      </c>
      <c r="G920">
        <v>1664324.206965739</v>
      </c>
    </row>
    <row r="921" spans="1:7">
      <c r="A921">
        <v>919</v>
      </c>
      <c r="B921">
        <v>10111436.74967602</v>
      </c>
      <c r="C921">
        <v>2046635.810409126</v>
      </c>
      <c r="D921">
        <v>2548614.395335396</v>
      </c>
      <c r="E921">
        <v>2820399.957927726</v>
      </c>
      <c r="F921">
        <v>1031462.200382863</v>
      </c>
      <c r="G921">
        <v>1664324.385620906</v>
      </c>
    </row>
    <row r="922" spans="1:7">
      <c r="A922">
        <v>920</v>
      </c>
      <c r="B922">
        <v>10111436.74963753</v>
      </c>
      <c r="C922">
        <v>2046630.419234706</v>
      </c>
      <c r="D922">
        <v>2548615.509261562</v>
      </c>
      <c r="E922">
        <v>2820400.195163109</v>
      </c>
      <c r="F922">
        <v>1031465.059744433</v>
      </c>
      <c r="G922">
        <v>1664325.566233721</v>
      </c>
    </row>
    <row r="923" spans="1:7">
      <c r="A923">
        <v>921</v>
      </c>
      <c r="B923">
        <v>10111436.74994017</v>
      </c>
      <c r="C923">
        <v>2046627.299753662</v>
      </c>
      <c r="D923">
        <v>2548616.274447808</v>
      </c>
      <c r="E923">
        <v>2820399.424543041</v>
      </c>
      <c r="F923">
        <v>1031467.231737603</v>
      </c>
      <c r="G923">
        <v>1664326.519458054</v>
      </c>
    </row>
    <row r="924" spans="1:7">
      <c r="A924">
        <v>922</v>
      </c>
      <c r="B924">
        <v>10111436.74989675</v>
      </c>
      <c r="C924">
        <v>2046638.067365401</v>
      </c>
      <c r="D924">
        <v>2548613.1876842</v>
      </c>
      <c r="E924">
        <v>2820401.321528917</v>
      </c>
      <c r="F924">
        <v>1031460.729565874</v>
      </c>
      <c r="G924">
        <v>1664323.443752358</v>
      </c>
    </row>
    <row r="925" spans="1:7">
      <c r="A925">
        <v>923</v>
      </c>
      <c r="B925">
        <v>10111436.75007097</v>
      </c>
      <c r="C925">
        <v>2046635.669427373</v>
      </c>
      <c r="D925">
        <v>2548614.612032554</v>
      </c>
      <c r="E925">
        <v>2820399.497664683</v>
      </c>
      <c r="F925">
        <v>1031462.366148507</v>
      </c>
      <c r="G925">
        <v>1664324.604797854</v>
      </c>
    </row>
    <row r="926" spans="1:7">
      <c r="A926">
        <v>924</v>
      </c>
      <c r="B926">
        <v>10111436.74965537</v>
      </c>
      <c r="C926">
        <v>2046631.631956603</v>
      </c>
      <c r="D926">
        <v>2548615.523459462</v>
      </c>
      <c r="E926">
        <v>2820400.102812561</v>
      </c>
      <c r="F926">
        <v>1031464.214747421</v>
      </c>
      <c r="G926">
        <v>1664325.276679326</v>
      </c>
    </row>
    <row r="927" spans="1:7">
      <c r="A927">
        <v>925</v>
      </c>
      <c r="B927">
        <v>10111436.75021986</v>
      </c>
      <c r="C927">
        <v>2046644.972973535</v>
      </c>
      <c r="D927">
        <v>2548612.687991823</v>
      </c>
      <c r="E927">
        <v>2820401.119973268</v>
      </c>
      <c r="F927">
        <v>1031456.159369359</v>
      </c>
      <c r="G927">
        <v>1664321.809911881</v>
      </c>
    </row>
    <row r="928" spans="1:7">
      <c r="A928">
        <v>926</v>
      </c>
      <c r="B928">
        <v>10111436.74999871</v>
      </c>
      <c r="C928">
        <v>2046629.803522244</v>
      </c>
      <c r="D928">
        <v>2548615.139739367</v>
      </c>
      <c r="E928">
        <v>2820400.616646902</v>
      </c>
      <c r="F928">
        <v>1031465.547398782</v>
      </c>
      <c r="G928">
        <v>1664325.64269142</v>
      </c>
    </row>
    <row r="929" spans="1:7">
      <c r="A929">
        <v>927</v>
      </c>
      <c r="B929">
        <v>10111436.7496863</v>
      </c>
      <c r="C929">
        <v>2046636.218769294</v>
      </c>
      <c r="D929">
        <v>2548614.260242226</v>
      </c>
      <c r="E929">
        <v>2820400.336061578</v>
      </c>
      <c r="F929">
        <v>1031461.677964002</v>
      </c>
      <c r="G929">
        <v>1664324.256649203</v>
      </c>
    </row>
    <row r="930" spans="1:7">
      <c r="A930">
        <v>928</v>
      </c>
      <c r="B930">
        <v>10111436.74997192</v>
      </c>
      <c r="C930">
        <v>2046639.9337535</v>
      </c>
      <c r="D930">
        <v>2548613.105698212</v>
      </c>
      <c r="E930">
        <v>2820401.08122338</v>
      </c>
      <c r="F930">
        <v>1031459.58114675</v>
      </c>
      <c r="G930">
        <v>1664323.048150083</v>
      </c>
    </row>
    <row r="931" spans="1:7">
      <c r="A931">
        <v>929</v>
      </c>
      <c r="B931">
        <v>10111436.74967294</v>
      </c>
      <c r="C931">
        <v>2046639.668091511</v>
      </c>
      <c r="D931">
        <v>2548613.650699155</v>
      </c>
      <c r="E931">
        <v>2820400.327772489</v>
      </c>
      <c r="F931">
        <v>1031459.841469538</v>
      </c>
      <c r="G931">
        <v>1664323.261640244</v>
      </c>
    </row>
    <row r="932" spans="1:7">
      <c r="A932">
        <v>930</v>
      </c>
      <c r="B932">
        <v>10111436.74915348</v>
      </c>
      <c r="C932">
        <v>2046633.951015098</v>
      </c>
      <c r="D932">
        <v>2548614.763309078</v>
      </c>
      <c r="E932">
        <v>2820401.133393126</v>
      </c>
      <c r="F932">
        <v>1031462.57926464</v>
      </c>
      <c r="G932">
        <v>1664324.322171541</v>
      </c>
    </row>
    <row r="933" spans="1:7">
      <c r="A933">
        <v>931</v>
      </c>
      <c r="B933">
        <v>10111436.74908474</v>
      </c>
      <c r="C933">
        <v>2046627.074085635</v>
      </c>
      <c r="D933">
        <v>2548616.450502867</v>
      </c>
      <c r="E933">
        <v>2820400.823798225</v>
      </c>
      <c r="F933">
        <v>1031466.460228085</v>
      </c>
      <c r="G933">
        <v>1664325.940469924</v>
      </c>
    </row>
    <row r="934" spans="1:7">
      <c r="A934">
        <v>932</v>
      </c>
      <c r="B934">
        <v>10111436.74987138</v>
      </c>
      <c r="C934">
        <v>2046632.080257882</v>
      </c>
      <c r="D934">
        <v>2548615.523075586</v>
      </c>
      <c r="E934">
        <v>2820401.153330803</v>
      </c>
      <c r="F934">
        <v>1031463.384279714</v>
      </c>
      <c r="G934">
        <v>1664324.608927391</v>
      </c>
    </row>
    <row r="935" spans="1:7">
      <c r="A935">
        <v>933</v>
      </c>
      <c r="B935">
        <v>10111436.74952563</v>
      </c>
      <c r="C935">
        <v>2046626.738766289</v>
      </c>
      <c r="D935">
        <v>2548616.494746464</v>
      </c>
      <c r="E935">
        <v>2820400.571436562</v>
      </c>
      <c r="F935">
        <v>1031466.841948906</v>
      </c>
      <c r="G935">
        <v>1664326.102627413</v>
      </c>
    </row>
    <row r="936" spans="1:7">
      <c r="A936">
        <v>934</v>
      </c>
      <c r="B936">
        <v>10111436.75000755</v>
      </c>
      <c r="C936">
        <v>2046633.625707161</v>
      </c>
      <c r="D936">
        <v>2548614.289869199</v>
      </c>
      <c r="E936">
        <v>2820401.487222685</v>
      </c>
      <c r="F936">
        <v>1031462.956995038</v>
      </c>
      <c r="G936">
        <v>1664324.390213468</v>
      </c>
    </row>
    <row r="937" spans="1:7">
      <c r="A937">
        <v>935</v>
      </c>
      <c r="B937">
        <v>10111436.74936952</v>
      </c>
      <c r="C937">
        <v>2046627.395747802</v>
      </c>
      <c r="D937">
        <v>2548616.269702694</v>
      </c>
      <c r="E937">
        <v>2820401.145346763</v>
      </c>
      <c r="F937">
        <v>1031466.154945517</v>
      </c>
      <c r="G937">
        <v>1664325.783626743</v>
      </c>
    </row>
    <row r="938" spans="1:7">
      <c r="A938">
        <v>936</v>
      </c>
      <c r="B938">
        <v>10111436.74904495</v>
      </c>
      <c r="C938">
        <v>2046630.815113922</v>
      </c>
      <c r="D938">
        <v>2548616.698896277</v>
      </c>
      <c r="E938">
        <v>2820399.371074251</v>
      </c>
      <c r="F938">
        <v>1031464.618993726</v>
      </c>
      <c r="G938">
        <v>1664325.244966772</v>
      </c>
    </row>
    <row r="939" spans="1:7">
      <c r="A939">
        <v>937</v>
      </c>
      <c r="B939">
        <v>10111436.7493533</v>
      </c>
      <c r="C939">
        <v>2046630.464666461</v>
      </c>
      <c r="D939">
        <v>2548616.377778652</v>
      </c>
      <c r="E939">
        <v>2820399.4725619</v>
      </c>
      <c r="F939">
        <v>1031465.071648776</v>
      </c>
      <c r="G939">
        <v>1664325.36269751</v>
      </c>
    </row>
    <row r="940" spans="1:7">
      <c r="A940">
        <v>938</v>
      </c>
      <c r="B940">
        <v>10111436.74949942</v>
      </c>
      <c r="C940">
        <v>2046628.21965937</v>
      </c>
      <c r="D940">
        <v>2548617.69647307</v>
      </c>
      <c r="E940">
        <v>2820398.894837922</v>
      </c>
      <c r="F940">
        <v>1031465.982056831</v>
      </c>
      <c r="G940">
        <v>1664325.956472232</v>
      </c>
    </row>
    <row r="941" spans="1:7">
      <c r="A941">
        <v>939</v>
      </c>
      <c r="B941">
        <v>10111436.74940141</v>
      </c>
      <c r="C941">
        <v>2046631.873592818</v>
      </c>
      <c r="D941">
        <v>2548616.60362113</v>
      </c>
      <c r="E941">
        <v>2820399.257655339</v>
      </c>
      <c r="F941">
        <v>1031463.999229566</v>
      </c>
      <c r="G941">
        <v>1664325.015302559</v>
      </c>
    </row>
    <row r="942" spans="1:7">
      <c r="A942">
        <v>940</v>
      </c>
      <c r="B942">
        <v>10111436.74938404</v>
      </c>
      <c r="C942">
        <v>2046622.317686199</v>
      </c>
      <c r="D942">
        <v>2548618.867414476</v>
      </c>
      <c r="E942">
        <v>2820398.980004753</v>
      </c>
      <c r="F942">
        <v>1031469.156604869</v>
      </c>
      <c r="G942">
        <v>1664327.427673746</v>
      </c>
    </row>
    <row r="943" spans="1:7">
      <c r="A943">
        <v>941</v>
      </c>
      <c r="B943">
        <v>10111436.74927348</v>
      </c>
      <c r="C943">
        <v>2046631.715212892</v>
      </c>
      <c r="D943">
        <v>2548616.268597295</v>
      </c>
      <c r="E943">
        <v>2820399.84130619</v>
      </c>
      <c r="F943">
        <v>1031463.94110645</v>
      </c>
      <c r="G943">
        <v>1664324.98305065</v>
      </c>
    </row>
    <row r="944" spans="1:7">
      <c r="A944">
        <v>942</v>
      </c>
      <c r="B944">
        <v>10111436.74935935</v>
      </c>
      <c r="C944">
        <v>2046613.589511595</v>
      </c>
      <c r="D944">
        <v>2548620.441355268</v>
      </c>
      <c r="E944">
        <v>2820397.674676145</v>
      </c>
      <c r="F944">
        <v>1031475.258566789</v>
      </c>
      <c r="G944">
        <v>1664329.785249555</v>
      </c>
    </row>
    <row r="945" spans="1:7">
      <c r="A945">
        <v>943</v>
      </c>
      <c r="B945">
        <v>10111436.74954248</v>
      </c>
      <c r="C945">
        <v>2046630.463276067</v>
      </c>
      <c r="D945">
        <v>2548616.988459146</v>
      </c>
      <c r="E945">
        <v>2820399.495256076</v>
      </c>
      <c r="F945">
        <v>1031464.555314996</v>
      </c>
      <c r="G945">
        <v>1664325.247236194</v>
      </c>
    </row>
    <row r="946" spans="1:7">
      <c r="A946">
        <v>944</v>
      </c>
      <c r="B946">
        <v>10111436.74960514</v>
      </c>
      <c r="C946">
        <v>2046629.688350294</v>
      </c>
      <c r="D946">
        <v>2548616.843322362</v>
      </c>
      <c r="E946">
        <v>2820399.439496244</v>
      </c>
      <c r="F946">
        <v>1031465.261222831</v>
      </c>
      <c r="G946">
        <v>1664325.517213411</v>
      </c>
    </row>
    <row r="947" spans="1:7">
      <c r="A947">
        <v>945</v>
      </c>
      <c r="B947">
        <v>10111436.74928092</v>
      </c>
      <c r="C947">
        <v>2046628.501241397</v>
      </c>
      <c r="D947">
        <v>2548617.358344672</v>
      </c>
      <c r="E947">
        <v>2820399.420417188</v>
      </c>
      <c r="F947">
        <v>1031465.719880019</v>
      </c>
      <c r="G947">
        <v>1664325.749397642</v>
      </c>
    </row>
    <row r="948" spans="1:7">
      <c r="A948">
        <v>946</v>
      </c>
      <c r="B948">
        <v>10111436.7493093</v>
      </c>
      <c r="C948">
        <v>2046627.568630962</v>
      </c>
      <c r="D948">
        <v>2548617.854349195</v>
      </c>
      <c r="E948">
        <v>2820399.712588585</v>
      </c>
      <c r="F948">
        <v>1031465.836093481</v>
      </c>
      <c r="G948">
        <v>1664325.777647078</v>
      </c>
    </row>
    <row r="949" spans="1:7">
      <c r="A949">
        <v>947</v>
      </c>
      <c r="B949">
        <v>10111436.74905922</v>
      </c>
      <c r="C949">
        <v>2046629.101833615</v>
      </c>
      <c r="D949">
        <v>2548616.955604901</v>
      </c>
      <c r="E949">
        <v>2820399.444698666</v>
      </c>
      <c r="F949">
        <v>1031465.719095788</v>
      </c>
      <c r="G949">
        <v>1664325.527826248</v>
      </c>
    </row>
    <row r="950" spans="1:7">
      <c r="A950">
        <v>948</v>
      </c>
      <c r="B950">
        <v>10111436.74925821</v>
      </c>
      <c r="C950">
        <v>2046628.100671763</v>
      </c>
      <c r="D950">
        <v>2548617.371029946</v>
      </c>
      <c r="E950">
        <v>2820399.341838689</v>
      </c>
      <c r="F950">
        <v>1031466.072787111</v>
      </c>
      <c r="G950">
        <v>1664325.862930702</v>
      </c>
    </row>
    <row r="951" spans="1:7">
      <c r="A951">
        <v>949</v>
      </c>
      <c r="B951">
        <v>10111436.74925692</v>
      </c>
      <c r="C951">
        <v>2046627.76655366</v>
      </c>
      <c r="D951">
        <v>2548617.114099697</v>
      </c>
      <c r="E951">
        <v>2820399.608928591</v>
      </c>
      <c r="F951">
        <v>1031466.356280567</v>
      </c>
      <c r="G951">
        <v>1664325.903394406</v>
      </c>
    </row>
    <row r="952" spans="1:7">
      <c r="A952">
        <v>950</v>
      </c>
      <c r="B952">
        <v>10111436.74984498</v>
      </c>
      <c r="C952">
        <v>2046640.307742944</v>
      </c>
      <c r="D952">
        <v>2548614.031222665</v>
      </c>
      <c r="E952">
        <v>2820399.849742126</v>
      </c>
      <c r="F952">
        <v>1031459.568172367</v>
      </c>
      <c r="G952">
        <v>1664322.992964882</v>
      </c>
    </row>
    <row r="953" spans="1:7">
      <c r="A953">
        <v>951</v>
      </c>
      <c r="B953">
        <v>10111436.74922815</v>
      </c>
      <c r="C953">
        <v>2046633.584483301</v>
      </c>
      <c r="D953">
        <v>2548616.28276986</v>
      </c>
      <c r="E953">
        <v>2820399.37544855</v>
      </c>
      <c r="F953">
        <v>1031463.049033645</v>
      </c>
      <c r="G953">
        <v>1664324.457492792</v>
      </c>
    </row>
    <row r="954" spans="1:7">
      <c r="A954">
        <v>952</v>
      </c>
      <c r="B954">
        <v>10111436.74924701</v>
      </c>
      <c r="C954">
        <v>2046630.613942878</v>
      </c>
      <c r="D954">
        <v>2548616.906323528</v>
      </c>
      <c r="E954">
        <v>2820399.07798588</v>
      </c>
      <c r="F954">
        <v>1031464.836712767</v>
      </c>
      <c r="G954">
        <v>1664325.314281953</v>
      </c>
    </row>
    <row r="955" spans="1:7">
      <c r="A955">
        <v>953</v>
      </c>
      <c r="B955">
        <v>10111436.74938465</v>
      </c>
      <c r="C955">
        <v>2046626.045316036</v>
      </c>
      <c r="D955">
        <v>2548617.775317687</v>
      </c>
      <c r="E955">
        <v>2820398.792129104</v>
      </c>
      <c r="F955">
        <v>1031467.598239615</v>
      </c>
      <c r="G955">
        <v>1664326.538382204</v>
      </c>
    </row>
    <row r="956" spans="1:7">
      <c r="A956">
        <v>954</v>
      </c>
      <c r="B956">
        <v>10111436.74912167</v>
      </c>
      <c r="C956">
        <v>2046629.011448554</v>
      </c>
      <c r="D956">
        <v>2548617.056117779</v>
      </c>
      <c r="E956">
        <v>2820399.294145006</v>
      </c>
      <c r="F956">
        <v>1031465.683203361</v>
      </c>
      <c r="G956">
        <v>1664325.704206974</v>
      </c>
    </row>
    <row r="957" spans="1:7">
      <c r="A957">
        <v>955</v>
      </c>
      <c r="B957">
        <v>10111436.74895324</v>
      </c>
      <c r="C957">
        <v>2046630.876177591</v>
      </c>
      <c r="D957">
        <v>2548616.360708501</v>
      </c>
      <c r="E957">
        <v>2820399.844767536</v>
      </c>
      <c r="F957">
        <v>1031464.565483663</v>
      </c>
      <c r="G957">
        <v>1664325.101815951</v>
      </c>
    </row>
    <row r="958" spans="1:7">
      <c r="A958">
        <v>956</v>
      </c>
      <c r="B958">
        <v>10111436.74911354</v>
      </c>
      <c r="C958">
        <v>2046631.023354573</v>
      </c>
      <c r="D958">
        <v>2548616.494646796</v>
      </c>
      <c r="E958">
        <v>2820399.608521224</v>
      </c>
      <c r="F958">
        <v>1031464.485190193</v>
      </c>
      <c r="G958">
        <v>1664325.13740076</v>
      </c>
    </row>
    <row r="959" spans="1:7">
      <c r="A959">
        <v>957</v>
      </c>
      <c r="B959">
        <v>10111436.74932193</v>
      </c>
      <c r="C959">
        <v>2046633.42179123</v>
      </c>
      <c r="D959">
        <v>2548615.575361501</v>
      </c>
      <c r="E959">
        <v>2820400.141358615</v>
      </c>
      <c r="F959">
        <v>1031463.18206507</v>
      </c>
      <c r="G959">
        <v>1664324.428745511</v>
      </c>
    </row>
    <row r="960" spans="1:7">
      <c r="A960">
        <v>958</v>
      </c>
      <c r="B960">
        <v>10111436.74899986</v>
      </c>
      <c r="C960">
        <v>2046630.980104008</v>
      </c>
      <c r="D960">
        <v>2548616.335716716</v>
      </c>
      <c r="E960">
        <v>2820399.847758687</v>
      </c>
      <c r="F960">
        <v>1031464.501818509</v>
      </c>
      <c r="G960">
        <v>1664325.083601943</v>
      </c>
    </row>
    <row r="961" spans="1:7">
      <c r="A961">
        <v>959</v>
      </c>
      <c r="B961">
        <v>10111436.74958769</v>
      </c>
      <c r="C961">
        <v>2046635.126849659</v>
      </c>
      <c r="D961">
        <v>2548615.53921789</v>
      </c>
      <c r="E961">
        <v>2820399.841954555</v>
      </c>
      <c r="F961">
        <v>1031462.158055732</v>
      </c>
      <c r="G961">
        <v>1664324.083509852</v>
      </c>
    </row>
    <row r="962" spans="1:7">
      <c r="A962">
        <v>960</v>
      </c>
      <c r="B962">
        <v>10111436.7491004</v>
      </c>
      <c r="C962">
        <v>2046633.428343817</v>
      </c>
      <c r="D962">
        <v>2548615.814029675</v>
      </c>
      <c r="E962">
        <v>2820400.378917651</v>
      </c>
      <c r="F962">
        <v>1031462.82911343</v>
      </c>
      <c r="G962">
        <v>1664324.298695826</v>
      </c>
    </row>
    <row r="963" spans="1:7">
      <c r="A963">
        <v>961</v>
      </c>
      <c r="B963">
        <v>10111436.74918336</v>
      </c>
      <c r="C963">
        <v>2046638.338331116</v>
      </c>
      <c r="D963">
        <v>2548614.96841968</v>
      </c>
      <c r="E963">
        <v>2820400.387255572</v>
      </c>
      <c r="F963">
        <v>1031459.876186305</v>
      </c>
      <c r="G963">
        <v>1664323.178990682</v>
      </c>
    </row>
    <row r="964" spans="1:7">
      <c r="A964">
        <v>962</v>
      </c>
      <c r="B964">
        <v>10111436.74906662</v>
      </c>
      <c r="C964">
        <v>2046630.399108627</v>
      </c>
      <c r="D964">
        <v>2548616.500138126</v>
      </c>
      <c r="E964">
        <v>2820399.730533762</v>
      </c>
      <c r="F964">
        <v>1031464.930365643</v>
      </c>
      <c r="G964">
        <v>1664325.188920462</v>
      </c>
    </row>
    <row r="965" spans="1:7">
      <c r="A965">
        <v>963</v>
      </c>
      <c r="B965">
        <v>10111436.74920617</v>
      </c>
      <c r="C965">
        <v>2046622.163441627</v>
      </c>
      <c r="D965">
        <v>2548618.234597275</v>
      </c>
      <c r="E965">
        <v>2820399.149275594</v>
      </c>
      <c r="F965">
        <v>1031469.818262119</v>
      </c>
      <c r="G965">
        <v>1664327.383629558</v>
      </c>
    </row>
    <row r="966" spans="1:7">
      <c r="A966">
        <v>964</v>
      </c>
      <c r="B966">
        <v>10111436.74904509</v>
      </c>
      <c r="C966">
        <v>2046629.504406733</v>
      </c>
      <c r="D966">
        <v>2548616.625505617</v>
      </c>
      <c r="E966">
        <v>2820399.716103609</v>
      </c>
      <c r="F966">
        <v>1031465.402772521</v>
      </c>
      <c r="G966">
        <v>1664325.500256608</v>
      </c>
    </row>
    <row r="967" spans="1:7">
      <c r="A967">
        <v>965</v>
      </c>
      <c r="B967">
        <v>10111436.74883585</v>
      </c>
      <c r="C967">
        <v>2046632.63948075</v>
      </c>
      <c r="D967">
        <v>2548616.000599765</v>
      </c>
      <c r="E967">
        <v>2820399.389117427</v>
      </c>
      <c r="F967">
        <v>1031463.845029352</v>
      </c>
      <c r="G967">
        <v>1664324.87460856</v>
      </c>
    </row>
    <row r="968" spans="1:7">
      <c r="A968">
        <v>966</v>
      </c>
      <c r="B968">
        <v>10111436.74894548</v>
      </c>
      <c r="C968">
        <v>2046632.653272724</v>
      </c>
      <c r="D968">
        <v>2548615.859036901</v>
      </c>
      <c r="E968">
        <v>2820399.414579255</v>
      </c>
      <c r="F968">
        <v>1031463.919835374</v>
      </c>
      <c r="G968">
        <v>1664324.902221221</v>
      </c>
    </row>
    <row r="969" spans="1:7">
      <c r="A969">
        <v>967</v>
      </c>
      <c r="B969">
        <v>10111436.74873709</v>
      </c>
      <c r="C969">
        <v>2046634.808242094</v>
      </c>
      <c r="D969">
        <v>2548615.303796993</v>
      </c>
      <c r="E969">
        <v>2820399.687152511</v>
      </c>
      <c r="F969">
        <v>1031462.621078947</v>
      </c>
      <c r="G969">
        <v>1664324.328466544</v>
      </c>
    </row>
    <row r="970" spans="1:7">
      <c r="A970">
        <v>968</v>
      </c>
      <c r="B970">
        <v>10111436.74878349</v>
      </c>
      <c r="C970">
        <v>2046635.608460511</v>
      </c>
      <c r="D970">
        <v>2548615.177643004</v>
      </c>
      <c r="E970">
        <v>2820399.486146268</v>
      </c>
      <c r="F970">
        <v>1031462.27654591</v>
      </c>
      <c r="G970">
        <v>1664324.1999878</v>
      </c>
    </row>
    <row r="971" spans="1:7">
      <c r="A971">
        <v>969</v>
      </c>
      <c r="B971">
        <v>10111436.74881907</v>
      </c>
      <c r="C971">
        <v>2046629.448891962</v>
      </c>
      <c r="D971">
        <v>2548616.368818675</v>
      </c>
      <c r="E971">
        <v>2820399.594912044</v>
      </c>
      <c r="F971">
        <v>1031465.723596018</v>
      </c>
      <c r="G971">
        <v>1664325.612600371</v>
      </c>
    </row>
    <row r="972" spans="1:7">
      <c r="A972">
        <v>970</v>
      </c>
      <c r="B972">
        <v>10111436.74895843</v>
      </c>
      <c r="C972">
        <v>2046634.291767801</v>
      </c>
      <c r="D972">
        <v>2548615.681358802</v>
      </c>
      <c r="E972">
        <v>2820399.308928472</v>
      </c>
      <c r="F972">
        <v>1031462.977000656</v>
      </c>
      <c r="G972">
        <v>1664324.4899027</v>
      </c>
    </row>
    <row r="973" spans="1:7">
      <c r="A973">
        <v>971</v>
      </c>
      <c r="B973">
        <v>10111436.74876068</v>
      </c>
      <c r="C973">
        <v>2046638.913574626</v>
      </c>
      <c r="D973">
        <v>2548613.921550911</v>
      </c>
      <c r="E973">
        <v>2820400.193936771</v>
      </c>
      <c r="F973">
        <v>1031460.390736048</v>
      </c>
      <c r="G973">
        <v>1664323.328962325</v>
      </c>
    </row>
    <row r="974" spans="1:7">
      <c r="A974">
        <v>972</v>
      </c>
      <c r="B974">
        <v>10111436.74884277</v>
      </c>
      <c r="C974">
        <v>2046635.219128581</v>
      </c>
      <c r="D974">
        <v>2548615.122393329</v>
      </c>
      <c r="E974">
        <v>2820399.800492558</v>
      </c>
      <c r="F974">
        <v>1031462.397843587</v>
      </c>
      <c r="G974">
        <v>1664324.208984716</v>
      </c>
    </row>
    <row r="975" spans="1:7">
      <c r="A975">
        <v>973</v>
      </c>
      <c r="B975">
        <v>10111436.74857999</v>
      </c>
      <c r="C975">
        <v>2046633.466065846</v>
      </c>
      <c r="D975">
        <v>2548615.552392005</v>
      </c>
      <c r="E975">
        <v>2820399.715492527</v>
      </c>
      <c r="F975">
        <v>1031463.342906386</v>
      </c>
      <c r="G975">
        <v>1664324.671723228</v>
      </c>
    </row>
    <row r="976" spans="1:7">
      <c r="A976">
        <v>974</v>
      </c>
      <c r="B976">
        <v>10111436.7485836</v>
      </c>
      <c r="C976">
        <v>2046635.100911698</v>
      </c>
      <c r="D976">
        <v>2548615.25407015</v>
      </c>
      <c r="E976">
        <v>2820399.949689344</v>
      </c>
      <c r="F976">
        <v>1031462.212619285</v>
      </c>
      <c r="G976">
        <v>1664324.231293124</v>
      </c>
    </row>
    <row r="977" spans="1:7">
      <c r="A977">
        <v>975</v>
      </c>
      <c r="B977">
        <v>10111436.74827284</v>
      </c>
      <c r="C977">
        <v>2046624.448499516</v>
      </c>
      <c r="D977">
        <v>2548617.556655705</v>
      </c>
      <c r="E977">
        <v>2820399.056060501</v>
      </c>
      <c r="F977">
        <v>1031468.658149854</v>
      </c>
      <c r="G977">
        <v>1664327.028907263</v>
      </c>
    </row>
    <row r="978" spans="1:7">
      <c r="A978">
        <v>976</v>
      </c>
      <c r="B978">
        <v>10111436.74826426</v>
      </c>
      <c r="C978">
        <v>2046624.151328329</v>
      </c>
      <c r="D978">
        <v>2548617.702791792</v>
      </c>
      <c r="E978">
        <v>2820399.122641323</v>
      </c>
      <c r="F978">
        <v>1031468.715603406</v>
      </c>
      <c r="G978">
        <v>1664327.055899408</v>
      </c>
    </row>
    <row r="979" spans="1:7">
      <c r="A979">
        <v>977</v>
      </c>
      <c r="B979">
        <v>10111436.74799455</v>
      </c>
      <c r="C979">
        <v>2046621.438180279</v>
      </c>
      <c r="D979">
        <v>2548618.38225673</v>
      </c>
      <c r="E979">
        <v>2820399.295314439</v>
      </c>
      <c r="F979">
        <v>1031470.009352205</v>
      </c>
      <c r="G979">
        <v>1664327.622890898</v>
      </c>
    </row>
    <row r="980" spans="1:7">
      <c r="A980">
        <v>978</v>
      </c>
      <c r="B980">
        <v>10111436.74803964</v>
      </c>
      <c r="C980">
        <v>2046620.905503727</v>
      </c>
      <c r="D980">
        <v>2548618.505297094</v>
      </c>
      <c r="E980">
        <v>2820399.377589848</v>
      </c>
      <c r="F980">
        <v>1031470.242736706</v>
      </c>
      <c r="G980">
        <v>1664327.71691227</v>
      </c>
    </row>
    <row r="981" spans="1:7">
      <c r="A981">
        <v>979</v>
      </c>
      <c r="B981">
        <v>10111436.74829301</v>
      </c>
      <c r="C981">
        <v>2046620.532474444</v>
      </c>
      <c r="D981">
        <v>2548618.725095476</v>
      </c>
      <c r="E981">
        <v>2820399.404835209</v>
      </c>
      <c r="F981">
        <v>1031470.283166207</v>
      </c>
      <c r="G981">
        <v>1664327.802721674</v>
      </c>
    </row>
    <row r="982" spans="1:7">
      <c r="A982">
        <v>980</v>
      </c>
      <c r="B982">
        <v>10111436.7480436</v>
      </c>
      <c r="C982">
        <v>2046620.052105119</v>
      </c>
      <c r="D982">
        <v>2548618.850132667</v>
      </c>
      <c r="E982">
        <v>2820399.079416364</v>
      </c>
      <c r="F982">
        <v>1031470.779527687</v>
      </c>
      <c r="G982">
        <v>1664327.986861763</v>
      </c>
    </row>
    <row r="983" spans="1:7">
      <c r="A983">
        <v>981</v>
      </c>
      <c r="B983">
        <v>10111436.74804146</v>
      </c>
      <c r="C983">
        <v>2046616.356300018</v>
      </c>
      <c r="D983">
        <v>2548619.15154895</v>
      </c>
      <c r="E983">
        <v>2820398.985425028</v>
      </c>
      <c r="F983">
        <v>1031473.26483856</v>
      </c>
      <c r="G983">
        <v>1664328.989928904</v>
      </c>
    </row>
    <row r="984" spans="1:7">
      <c r="A984">
        <v>982</v>
      </c>
      <c r="B984">
        <v>10111436.74804208</v>
      </c>
      <c r="C984">
        <v>2046620.310018692</v>
      </c>
      <c r="D984">
        <v>2548618.766187765</v>
      </c>
      <c r="E984">
        <v>2820399.143597804</v>
      </c>
      <c r="F984">
        <v>1031470.635796724</v>
      </c>
      <c r="G984">
        <v>1664327.892441099</v>
      </c>
    </row>
    <row r="985" spans="1:7">
      <c r="A985">
        <v>983</v>
      </c>
      <c r="B985">
        <v>10111436.74804504</v>
      </c>
      <c r="C985">
        <v>2046619.777390026</v>
      </c>
      <c r="D985">
        <v>2548618.597078367</v>
      </c>
      <c r="E985">
        <v>2820399.733475839</v>
      </c>
      <c r="F985">
        <v>1031470.680554116</v>
      </c>
      <c r="G985">
        <v>1664327.95954669</v>
      </c>
    </row>
    <row r="986" spans="1:7">
      <c r="A986">
        <v>984</v>
      </c>
      <c r="B986">
        <v>10111436.74806057</v>
      </c>
      <c r="C986">
        <v>2046619.438087281</v>
      </c>
      <c r="D986">
        <v>2548618.669076046</v>
      </c>
      <c r="E986">
        <v>2820399.369775562</v>
      </c>
      <c r="F986">
        <v>1031471.146007258</v>
      </c>
      <c r="G986">
        <v>1664328.125114428</v>
      </c>
    </row>
    <row r="987" spans="1:7">
      <c r="A987">
        <v>985</v>
      </c>
      <c r="B987">
        <v>10111436.74802177</v>
      </c>
      <c r="C987">
        <v>2046620.324345692</v>
      </c>
      <c r="D987">
        <v>2548618.47019521</v>
      </c>
      <c r="E987">
        <v>2820399.553247558</v>
      </c>
      <c r="F987">
        <v>1031470.641687288</v>
      </c>
      <c r="G987">
        <v>1664327.758546019</v>
      </c>
    </row>
    <row r="988" spans="1:7">
      <c r="A988">
        <v>986</v>
      </c>
      <c r="B988">
        <v>10111436.74817721</v>
      </c>
      <c r="C988">
        <v>2046622.339834727</v>
      </c>
      <c r="D988">
        <v>2548618.245605824</v>
      </c>
      <c r="E988">
        <v>2820399.257845738</v>
      </c>
      <c r="F988">
        <v>1031469.434029915</v>
      </c>
      <c r="G988">
        <v>1664327.470861008</v>
      </c>
    </row>
    <row r="989" spans="1:7">
      <c r="A989">
        <v>987</v>
      </c>
      <c r="B989">
        <v>10111436.74821326</v>
      </c>
      <c r="C989">
        <v>2046623.986624953</v>
      </c>
      <c r="D989">
        <v>2548617.729770838</v>
      </c>
      <c r="E989">
        <v>2820399.429695114</v>
      </c>
      <c r="F989">
        <v>1031468.585663912</v>
      </c>
      <c r="G989">
        <v>1664327.016458441</v>
      </c>
    </row>
    <row r="990" spans="1:7">
      <c r="A990">
        <v>988</v>
      </c>
      <c r="B990">
        <v>10111436.74806794</v>
      </c>
      <c r="C990">
        <v>2046620.386619701</v>
      </c>
      <c r="D990">
        <v>2548618.799551085</v>
      </c>
      <c r="E990">
        <v>2820398.998915073</v>
      </c>
      <c r="F990">
        <v>1031470.653629486</v>
      </c>
      <c r="G990">
        <v>1664327.909352598</v>
      </c>
    </row>
    <row r="991" spans="1:7">
      <c r="A991">
        <v>989</v>
      </c>
      <c r="B991">
        <v>10111436.7481476</v>
      </c>
      <c r="C991">
        <v>2046621.675209935</v>
      </c>
      <c r="D991">
        <v>2548618.195938259</v>
      </c>
      <c r="E991">
        <v>2820399.240381281</v>
      </c>
      <c r="F991">
        <v>1031470.088294866</v>
      </c>
      <c r="G991">
        <v>1664327.548323255</v>
      </c>
    </row>
    <row r="992" spans="1:7">
      <c r="A992">
        <v>990</v>
      </c>
      <c r="B992">
        <v>10111436.74804971</v>
      </c>
      <c r="C992">
        <v>2046621.951150205</v>
      </c>
      <c r="D992">
        <v>2548618.23999726</v>
      </c>
      <c r="E992">
        <v>2820399.398688606</v>
      </c>
      <c r="F992">
        <v>1031469.680531856</v>
      </c>
      <c r="G992">
        <v>1664327.47768178</v>
      </c>
    </row>
    <row r="993" spans="1:7">
      <c r="A993">
        <v>991</v>
      </c>
      <c r="B993">
        <v>10111436.74809496</v>
      </c>
      <c r="C993">
        <v>2046611.245860181</v>
      </c>
      <c r="D993">
        <v>2548620.431291187</v>
      </c>
      <c r="E993">
        <v>2820398.696255264</v>
      </c>
      <c r="F993">
        <v>1031476.119097113</v>
      </c>
      <c r="G993">
        <v>1664330.255591211</v>
      </c>
    </row>
    <row r="994" spans="1:7">
      <c r="A994">
        <v>992</v>
      </c>
      <c r="B994">
        <v>10111436.74808873</v>
      </c>
      <c r="C994">
        <v>2046622.680967547</v>
      </c>
      <c r="D994">
        <v>2548617.998400721</v>
      </c>
      <c r="E994">
        <v>2820399.609188197</v>
      </c>
      <c r="F994">
        <v>1031469.218503928</v>
      </c>
      <c r="G994">
        <v>1664327.241028335</v>
      </c>
    </row>
    <row r="995" spans="1:7">
      <c r="A995">
        <v>993</v>
      </c>
      <c r="B995">
        <v>10111436.74801097</v>
      </c>
      <c r="C995">
        <v>2046627.805115421</v>
      </c>
      <c r="D995">
        <v>2548617.241167132</v>
      </c>
      <c r="E995">
        <v>2820399.721395786</v>
      </c>
      <c r="F995">
        <v>1031465.971643447</v>
      </c>
      <c r="G995">
        <v>1664326.008689182</v>
      </c>
    </row>
    <row r="996" spans="1:7">
      <c r="A996">
        <v>994</v>
      </c>
      <c r="B996">
        <v>10111436.74805488</v>
      </c>
      <c r="C996">
        <v>2046619.657596012</v>
      </c>
      <c r="D996">
        <v>2548618.875557894</v>
      </c>
      <c r="E996">
        <v>2820398.742063787</v>
      </c>
      <c r="F996">
        <v>1031471.234228851</v>
      </c>
      <c r="G996">
        <v>1664328.238608335</v>
      </c>
    </row>
    <row r="997" spans="1:7">
      <c r="A997">
        <v>995</v>
      </c>
      <c r="B997">
        <v>10111436.74820241</v>
      </c>
      <c r="C997">
        <v>2046623.954917559</v>
      </c>
      <c r="D997">
        <v>2548617.934975624</v>
      </c>
      <c r="E997">
        <v>2820399.794136753</v>
      </c>
      <c r="F997">
        <v>1031468.207021114</v>
      </c>
      <c r="G997">
        <v>1664326.85715136</v>
      </c>
    </row>
    <row r="998" spans="1:7">
      <c r="A998">
        <v>996</v>
      </c>
      <c r="B998">
        <v>10111436.74799829</v>
      </c>
      <c r="C998">
        <v>2046622.203798465</v>
      </c>
      <c r="D998">
        <v>2548618.264252528</v>
      </c>
      <c r="E998">
        <v>2820399.323397662</v>
      </c>
      <c r="F998">
        <v>1031469.588425805</v>
      </c>
      <c r="G998">
        <v>1664327.368123829</v>
      </c>
    </row>
    <row r="999" spans="1:7">
      <c r="A999">
        <v>997</v>
      </c>
      <c r="B999">
        <v>10111436.74815957</v>
      </c>
      <c r="C999">
        <v>2046618.077254236</v>
      </c>
      <c r="D999">
        <v>2548619.01832452</v>
      </c>
      <c r="E999">
        <v>2820399.028081205</v>
      </c>
      <c r="F999">
        <v>1031472.153583111</v>
      </c>
      <c r="G999">
        <v>1664328.470916499</v>
      </c>
    </row>
    <row r="1000" spans="1:7">
      <c r="A1000">
        <v>998</v>
      </c>
      <c r="B1000">
        <v>10111436.74806774</v>
      </c>
      <c r="C1000">
        <v>2046622.071663401</v>
      </c>
      <c r="D1000">
        <v>2548618.249906212</v>
      </c>
      <c r="E1000">
        <v>2820399.155141215</v>
      </c>
      <c r="F1000">
        <v>1031469.733872792</v>
      </c>
      <c r="G1000">
        <v>1664327.537484117</v>
      </c>
    </row>
    <row r="1001" spans="1:7">
      <c r="A1001">
        <v>999</v>
      </c>
      <c r="B1001">
        <v>10111436.74805119</v>
      </c>
      <c r="C1001">
        <v>2046619.671618076</v>
      </c>
      <c r="D1001">
        <v>2548618.688415753</v>
      </c>
      <c r="E1001">
        <v>2820399.711057436</v>
      </c>
      <c r="F1001">
        <v>1031470.784232462</v>
      </c>
      <c r="G1001">
        <v>1664327.892727467</v>
      </c>
    </row>
    <row r="1002" spans="1:7">
      <c r="A1002">
        <v>1000</v>
      </c>
      <c r="B1002">
        <v>10111436.7481294</v>
      </c>
      <c r="C1002">
        <v>2046622.450259071</v>
      </c>
      <c r="D1002">
        <v>2548617.999739348</v>
      </c>
      <c r="E1002">
        <v>2820399.444277353</v>
      </c>
      <c r="F1002">
        <v>1031469.472798259</v>
      </c>
      <c r="G1002">
        <v>1664327.38105537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1626532.963807522</v>
      </c>
      <c r="C2">
        <v>1932224.632284313</v>
      </c>
    </row>
    <row r="3" spans="1:3">
      <c r="A3">
        <v>1</v>
      </c>
      <c r="B3">
        <v>16265329.63807507</v>
      </c>
      <c r="C3">
        <v>8432679.064931756</v>
      </c>
    </row>
    <row r="4" spans="1:3">
      <c r="A4">
        <v>2</v>
      </c>
      <c r="B4">
        <v>15544016.78382773</v>
      </c>
      <c r="C4">
        <v>8080343.827700838</v>
      </c>
    </row>
    <row r="5" spans="1:3">
      <c r="A5">
        <v>3</v>
      </c>
      <c r="B5">
        <v>14955598.66683838</v>
      </c>
      <c r="C5">
        <v>7824652.559635945</v>
      </c>
    </row>
    <row r="6" spans="1:3">
      <c r="A6">
        <v>4</v>
      </c>
      <c r="B6">
        <v>14497277.01411256</v>
      </c>
      <c r="C6">
        <v>7651530.360576999</v>
      </c>
    </row>
    <row r="7" spans="1:3">
      <c r="A7">
        <v>5</v>
      </c>
      <c r="B7">
        <v>14048711.66722648</v>
      </c>
      <c r="C7">
        <v>7483922.142538951</v>
      </c>
    </row>
    <row r="8" spans="1:3">
      <c r="A8">
        <v>6</v>
      </c>
      <c r="B8">
        <v>13903704.60743859</v>
      </c>
      <c r="C8">
        <v>7424187.051119924</v>
      </c>
    </row>
    <row r="9" spans="1:3">
      <c r="A9">
        <v>7</v>
      </c>
      <c r="B9">
        <v>13623661.18047355</v>
      </c>
      <c r="C9">
        <v>7314461.024962906</v>
      </c>
    </row>
    <row r="10" spans="1:3">
      <c r="A10">
        <v>8</v>
      </c>
      <c r="B10">
        <v>13483337.22087024</v>
      </c>
      <c r="C10">
        <v>7256551.865016521</v>
      </c>
    </row>
    <row r="11" spans="1:3">
      <c r="A11">
        <v>9</v>
      </c>
      <c r="B11">
        <v>13208317.95707675</v>
      </c>
      <c r="C11">
        <v>7147083.871223435</v>
      </c>
    </row>
    <row r="12" spans="1:3">
      <c r="A12">
        <v>10</v>
      </c>
      <c r="B12">
        <v>13070711.45802425</v>
      </c>
      <c r="C12">
        <v>7089604.513760298</v>
      </c>
    </row>
    <row r="13" spans="1:3">
      <c r="A13">
        <v>11</v>
      </c>
      <c r="B13">
        <v>12799058.84815759</v>
      </c>
      <c r="C13">
        <v>6979393.984280975</v>
      </c>
    </row>
    <row r="14" spans="1:3">
      <c r="A14">
        <v>12</v>
      </c>
      <c r="B14">
        <v>12663321.61877184</v>
      </c>
      <c r="C14">
        <v>6921805.268431603</v>
      </c>
    </row>
    <row r="15" spans="1:3">
      <c r="A15">
        <v>13</v>
      </c>
      <c r="B15">
        <v>12394252.31454329</v>
      </c>
      <c r="C15">
        <v>6810488.806021038</v>
      </c>
    </row>
    <row r="16" spans="1:3">
      <c r="A16">
        <v>14</v>
      </c>
      <c r="B16">
        <v>12259942.98918517</v>
      </c>
      <c r="C16">
        <v>6752547.57987712</v>
      </c>
    </row>
    <row r="17" spans="1:3">
      <c r="A17">
        <v>15</v>
      </c>
      <c r="B17">
        <v>11993019.06216615</v>
      </c>
      <c r="C17">
        <v>6639986.734601981</v>
      </c>
    </row>
    <row r="18" spans="1:3">
      <c r="A18">
        <v>16</v>
      </c>
      <c r="B18">
        <v>11859879.83897279</v>
      </c>
      <c r="C18">
        <v>6581572.973556134</v>
      </c>
    </row>
    <row r="19" spans="1:3">
      <c r="A19">
        <v>17</v>
      </c>
      <c r="B19">
        <v>11594830.29946575</v>
      </c>
      <c r="C19">
        <v>6467720.015260799</v>
      </c>
    </row>
    <row r="20" spans="1:3">
      <c r="A20">
        <v>18</v>
      </c>
      <c r="B20">
        <v>11462699.14247452</v>
      </c>
      <c r="C20">
        <v>6408770.564473019</v>
      </c>
    </row>
    <row r="21" spans="1:3">
      <c r="A21">
        <v>19</v>
      </c>
      <c r="B21">
        <v>11199346.14364327</v>
      </c>
      <c r="C21">
        <v>6293615.756535695</v>
      </c>
    </row>
    <row r="22" spans="1:3">
      <c r="A22">
        <v>20</v>
      </c>
      <c r="B22">
        <v>11068116.75702093</v>
      </c>
      <c r="C22">
        <v>6234095.061577567</v>
      </c>
    </row>
    <row r="23" spans="1:3">
      <c r="A23">
        <v>21</v>
      </c>
      <c r="B23">
        <v>10806340.61453955</v>
      </c>
      <c r="C23">
        <v>6117643.24585467</v>
      </c>
    </row>
    <row r="24" spans="1:3">
      <c r="A24">
        <v>22</v>
      </c>
      <c r="B24">
        <v>10675942.19419479</v>
      </c>
      <c r="C24">
        <v>6057529.030273623</v>
      </c>
    </row>
    <row r="25" spans="1:3">
      <c r="A25">
        <v>23</v>
      </c>
      <c r="B25">
        <v>10415663.14127127</v>
      </c>
      <c r="C25">
        <v>5939788.257931867</v>
      </c>
    </row>
    <row r="26" spans="1:3">
      <c r="A26">
        <v>24</v>
      </c>
      <c r="B26">
        <v>10286049.34390806</v>
      </c>
      <c r="C26">
        <v>5879063.916062429</v>
      </c>
    </row>
    <row r="27" spans="1:3">
      <c r="A27">
        <v>25</v>
      </c>
      <c r="B27">
        <v>10027217.39003365</v>
      </c>
      <c r="C27">
        <v>5760039.485947515</v>
      </c>
    </row>
    <row r="28" spans="1:3">
      <c r="A28">
        <v>26</v>
      </c>
      <c r="B28">
        <v>9898360.024269581</v>
      </c>
      <c r="C28">
        <v>5698689.722216394</v>
      </c>
    </row>
    <row r="29" spans="1:3">
      <c r="A29">
        <v>27</v>
      </c>
      <c r="B29">
        <v>9640949.142440459</v>
      </c>
      <c r="C29">
        <v>5578380.773424928</v>
      </c>
    </row>
    <row r="30" spans="1:3">
      <c r="A30">
        <v>28</v>
      </c>
      <c r="B30">
        <v>9512834.487026913</v>
      </c>
      <c r="C30">
        <v>5516388.881506708</v>
      </c>
    </row>
    <row r="31" spans="1:3">
      <c r="A31">
        <v>29</v>
      </c>
      <c r="B31">
        <v>9256839.336882625</v>
      </c>
      <c r="C31">
        <v>5394786.198029712</v>
      </c>
    </row>
    <row r="32" spans="1:3">
      <c r="A32">
        <v>30</v>
      </c>
      <c r="B32">
        <v>9129466.042951182</v>
      </c>
      <c r="C32">
        <v>5332132.172650634</v>
      </c>
    </row>
    <row r="33" spans="1:3">
      <c r="A33">
        <v>31</v>
      </c>
      <c r="B33">
        <v>8874900.332299897</v>
      </c>
      <c r="C33">
        <v>5209216.513371506</v>
      </c>
    </row>
    <row r="34" spans="1:3">
      <c r="A34">
        <v>32</v>
      </c>
      <c r="B34">
        <v>8749923.231283294</v>
      </c>
      <c r="C34">
        <v>5144289.895468374</v>
      </c>
    </row>
    <row r="35" spans="1:3">
      <c r="A35">
        <v>33</v>
      </c>
      <c r="B35">
        <v>8500057.433107091</v>
      </c>
      <c r="C35">
        <v>5016863.033506042</v>
      </c>
    </row>
    <row r="36" spans="1:3">
      <c r="A36">
        <v>34</v>
      </c>
      <c r="B36">
        <v>8132664.819037535</v>
      </c>
      <c r="C36">
        <v>4821315.49123873</v>
      </c>
    </row>
    <row r="37" spans="1:3">
      <c r="A37">
        <v>35</v>
      </c>
      <c r="B37">
        <v>7428200.53395953</v>
      </c>
      <c r="C37">
        <v>4509072.539606113</v>
      </c>
    </row>
    <row r="38" spans="1:3">
      <c r="A38">
        <v>36</v>
      </c>
      <c r="B38">
        <v>7103668.88532126</v>
      </c>
      <c r="C38">
        <v>4364903.259863093</v>
      </c>
    </row>
    <row r="39" spans="1:3">
      <c r="A39">
        <v>37</v>
      </c>
      <c r="B39">
        <v>6853421.712222719</v>
      </c>
      <c r="C39">
        <v>4259664.21878711</v>
      </c>
    </row>
    <row r="40" spans="1:3">
      <c r="A40">
        <v>38</v>
      </c>
      <c r="B40">
        <v>6669700.328276382</v>
      </c>
      <c r="C40">
        <v>4168894.385991266</v>
      </c>
    </row>
    <row r="41" spans="1:3">
      <c r="A41">
        <v>39</v>
      </c>
      <c r="B41">
        <v>6665493.787493829</v>
      </c>
      <c r="C41">
        <v>4166883.038075041</v>
      </c>
    </row>
    <row r="42" spans="1:3">
      <c r="A42">
        <v>40</v>
      </c>
      <c r="B42">
        <v>6475719.197922615</v>
      </c>
      <c r="C42">
        <v>4075371.652271364</v>
      </c>
    </row>
    <row r="43" spans="1:3">
      <c r="A43">
        <v>41</v>
      </c>
      <c r="B43">
        <v>6474687.815604812</v>
      </c>
      <c r="C43">
        <v>4074583.142992091</v>
      </c>
    </row>
    <row r="44" spans="1:3">
      <c r="A44">
        <v>42</v>
      </c>
      <c r="B44">
        <v>6379866.188180114</v>
      </c>
      <c r="C44">
        <v>4026823.652972231</v>
      </c>
    </row>
    <row r="45" spans="1:3">
      <c r="A45">
        <v>43</v>
      </c>
      <c r="B45">
        <v>6378182.95522447</v>
      </c>
      <c r="C45">
        <v>4025797.590709139</v>
      </c>
    </row>
    <row r="46" spans="1:3">
      <c r="A46">
        <v>44</v>
      </c>
      <c r="B46">
        <v>6283715.164812025</v>
      </c>
      <c r="C46">
        <v>3979673.874889911</v>
      </c>
    </row>
    <row r="47" spans="1:3">
      <c r="A47">
        <v>45</v>
      </c>
      <c r="B47">
        <v>6281484.375152901</v>
      </c>
      <c r="C47">
        <v>3978443.849118608</v>
      </c>
    </row>
    <row r="48" spans="1:3">
      <c r="A48">
        <v>46</v>
      </c>
      <c r="B48">
        <v>6185190.21498448</v>
      </c>
      <c r="C48">
        <v>3932877.091995385</v>
      </c>
    </row>
    <row r="49" spans="1:3">
      <c r="A49">
        <v>47</v>
      </c>
      <c r="B49">
        <v>6182525.094745294</v>
      </c>
      <c r="C49">
        <v>3931476.726990408</v>
      </c>
    </row>
    <row r="50" spans="1:3">
      <c r="A50">
        <v>48</v>
      </c>
      <c r="B50">
        <v>6083932.281561131</v>
      </c>
      <c r="C50">
        <v>3886060.996496006</v>
      </c>
    </row>
    <row r="51" spans="1:3">
      <c r="A51">
        <v>49</v>
      </c>
      <c r="B51">
        <v>6080913.748723908</v>
      </c>
      <c r="C51">
        <v>3884512.862011069</v>
      </c>
    </row>
    <row r="52" spans="1:3">
      <c r="A52">
        <v>50</v>
      </c>
      <c r="B52">
        <v>5980027.380003015</v>
      </c>
      <c r="C52">
        <v>3839057.599355842</v>
      </c>
    </row>
    <row r="53" spans="1:3">
      <c r="A53">
        <v>51</v>
      </c>
      <c r="B53">
        <v>5976723.654857571</v>
      </c>
      <c r="C53">
        <v>3837381.654141513</v>
      </c>
    </row>
    <row r="54" spans="1:3">
      <c r="A54">
        <v>52</v>
      </c>
      <c r="B54">
        <v>5873776.314286506</v>
      </c>
      <c r="C54">
        <v>3791819.552860915</v>
      </c>
    </row>
    <row r="55" spans="1:3">
      <c r="A55">
        <v>53</v>
      </c>
      <c r="B55">
        <v>5870234.190639393</v>
      </c>
      <c r="C55">
        <v>3790028.761153214</v>
      </c>
    </row>
    <row r="56" spans="1:3">
      <c r="A56">
        <v>54</v>
      </c>
      <c r="B56">
        <v>5765539.260791465</v>
      </c>
      <c r="C56">
        <v>3744353.850964903</v>
      </c>
    </row>
    <row r="57" spans="1:3">
      <c r="A57">
        <v>55</v>
      </c>
      <c r="B57">
        <v>5761822.461850927</v>
      </c>
      <c r="C57">
        <v>3742470.483560206</v>
      </c>
    </row>
    <row r="58" spans="1:3">
      <c r="A58">
        <v>56</v>
      </c>
      <c r="B58">
        <v>5655885.062611065</v>
      </c>
      <c r="C58">
        <v>3696784.975938027</v>
      </c>
    </row>
    <row r="59" spans="1:3">
      <c r="A59">
        <v>57</v>
      </c>
      <c r="B59">
        <v>5652042.462411504</v>
      </c>
      <c r="C59">
        <v>3694826.425842562</v>
      </c>
    </row>
    <row r="60" spans="1:3">
      <c r="A60">
        <v>58</v>
      </c>
      <c r="B60">
        <v>5545185.247380494</v>
      </c>
      <c r="C60">
        <v>3649173.158685239</v>
      </c>
    </row>
    <row r="61" spans="1:3">
      <c r="A61">
        <v>59</v>
      </c>
      <c r="B61">
        <v>5541227.678862752</v>
      </c>
      <c r="C61">
        <v>3647140.434238436</v>
      </c>
    </row>
    <row r="62" spans="1:3">
      <c r="A62">
        <v>60</v>
      </c>
      <c r="B62">
        <v>5433613.20379723</v>
      </c>
      <c r="C62">
        <v>3601507.329090704</v>
      </c>
    </row>
    <row r="63" spans="1:3">
      <c r="A63">
        <v>61</v>
      </c>
      <c r="B63">
        <v>5429572.216233176</v>
      </c>
      <c r="C63">
        <v>3599411.379319103</v>
      </c>
    </row>
    <row r="64" spans="1:3">
      <c r="A64">
        <v>62</v>
      </c>
      <c r="B64">
        <v>5321693.063098749</v>
      </c>
      <c r="C64">
        <v>3553947.344911715</v>
      </c>
    </row>
    <row r="65" spans="1:3">
      <c r="A65">
        <v>63</v>
      </c>
      <c r="B65">
        <v>5317613.723446264</v>
      </c>
      <c r="C65">
        <v>3551806.198564091</v>
      </c>
    </row>
    <row r="66" spans="1:3">
      <c r="A66">
        <v>64</v>
      </c>
      <c r="B66">
        <v>5210066.470887559</v>
      </c>
      <c r="C66">
        <v>3506720.415043614</v>
      </c>
    </row>
    <row r="67" spans="1:3">
      <c r="A67">
        <v>65</v>
      </c>
      <c r="B67">
        <v>5206118.38999736</v>
      </c>
      <c r="C67">
        <v>3504394.983525827</v>
      </c>
    </row>
    <row r="68" spans="1:3">
      <c r="A68">
        <v>66</v>
      </c>
      <c r="B68">
        <v>5099232.824989234</v>
      </c>
      <c r="C68">
        <v>3459985.515282289</v>
      </c>
    </row>
    <row r="69" spans="1:3">
      <c r="A69">
        <v>67</v>
      </c>
      <c r="B69">
        <v>5105813.281460066</v>
      </c>
      <c r="C69">
        <v>3463173.357896929</v>
      </c>
    </row>
    <row r="70" spans="1:3">
      <c r="A70">
        <v>68</v>
      </c>
      <c r="B70">
        <v>4902275.908686316</v>
      </c>
      <c r="C70">
        <v>3376728.950006087</v>
      </c>
    </row>
    <row r="71" spans="1:3">
      <c r="A71">
        <v>69</v>
      </c>
      <c r="B71">
        <v>4649642.143539665</v>
      </c>
      <c r="C71">
        <v>3265043.042948049</v>
      </c>
    </row>
    <row r="72" spans="1:3">
      <c r="A72">
        <v>70</v>
      </c>
      <c r="B72">
        <v>4505593.469785229</v>
      </c>
      <c r="C72">
        <v>3199658.656752247</v>
      </c>
    </row>
    <row r="73" spans="1:3">
      <c r="A73">
        <v>71</v>
      </c>
      <c r="B73">
        <v>4415101.13421908</v>
      </c>
      <c r="C73">
        <v>3157662.492227919</v>
      </c>
    </row>
    <row r="74" spans="1:3">
      <c r="A74">
        <v>72</v>
      </c>
      <c r="B74">
        <v>4317736.563329763</v>
      </c>
      <c r="C74">
        <v>3116749.230779019</v>
      </c>
    </row>
    <row r="75" spans="1:3">
      <c r="A75">
        <v>73</v>
      </c>
      <c r="B75">
        <v>4266701.494211068</v>
      </c>
      <c r="C75">
        <v>3095268.085475936</v>
      </c>
    </row>
    <row r="76" spans="1:3">
      <c r="A76">
        <v>74</v>
      </c>
      <c r="B76">
        <v>4268748.558773665</v>
      </c>
      <c r="C76">
        <v>3095835.908350142</v>
      </c>
    </row>
    <row r="77" spans="1:3">
      <c r="A77">
        <v>75</v>
      </c>
      <c r="B77">
        <v>4179379.744940027</v>
      </c>
      <c r="C77">
        <v>3058838.113650799</v>
      </c>
    </row>
    <row r="78" spans="1:3">
      <c r="A78">
        <v>76</v>
      </c>
      <c r="B78">
        <v>4120427.427086976</v>
      </c>
      <c r="C78">
        <v>3034918.010296999</v>
      </c>
    </row>
    <row r="79" spans="1:3">
      <c r="A79">
        <v>77</v>
      </c>
      <c r="B79">
        <v>4122591.449925829</v>
      </c>
      <c r="C79">
        <v>3035593.740031194</v>
      </c>
    </row>
    <row r="80" spans="1:3">
      <c r="A80">
        <v>78</v>
      </c>
      <c r="B80">
        <v>4059505.013575804</v>
      </c>
      <c r="C80">
        <v>3009925.928630036</v>
      </c>
    </row>
    <row r="81" spans="1:3">
      <c r="A81">
        <v>79</v>
      </c>
      <c r="B81">
        <v>4061819.981734984</v>
      </c>
      <c r="C81">
        <v>3010707.079115985</v>
      </c>
    </row>
    <row r="82" spans="1:3">
      <c r="A82">
        <v>80</v>
      </c>
      <c r="B82">
        <v>3996338.167162369</v>
      </c>
      <c r="C82">
        <v>2983668.866871193</v>
      </c>
    </row>
    <row r="83" spans="1:3">
      <c r="A83">
        <v>81</v>
      </c>
      <c r="B83">
        <v>3998712.559054706</v>
      </c>
      <c r="C83">
        <v>2984509.080525396</v>
      </c>
    </row>
    <row r="84" spans="1:3">
      <c r="A84">
        <v>82</v>
      </c>
      <c r="B84">
        <v>3931359.476309591</v>
      </c>
      <c r="C84">
        <v>2956310.7719572</v>
      </c>
    </row>
    <row r="85" spans="1:3">
      <c r="A85">
        <v>83</v>
      </c>
      <c r="B85">
        <v>3933717.762898739</v>
      </c>
      <c r="C85">
        <v>2957171.015345549</v>
      </c>
    </row>
    <row r="86" spans="1:3">
      <c r="A86">
        <v>84</v>
      </c>
      <c r="B86">
        <v>3865182.297865259</v>
      </c>
      <c r="C86">
        <v>2928114.095681662</v>
      </c>
    </row>
    <row r="87" spans="1:3">
      <c r="A87">
        <v>85</v>
      </c>
      <c r="B87">
        <v>3867464.693645448</v>
      </c>
      <c r="C87">
        <v>2928962.15022934</v>
      </c>
    </row>
    <row r="88" spans="1:3">
      <c r="A88">
        <v>86</v>
      </c>
      <c r="B88">
        <v>3798495.159082527</v>
      </c>
      <c r="C88">
        <v>2899384.872452625</v>
      </c>
    </row>
    <row r="89" spans="1:3">
      <c r="A89">
        <v>87</v>
      </c>
      <c r="B89">
        <v>3800648.898290435</v>
      </c>
      <c r="C89">
        <v>2900191.599529873</v>
      </c>
    </row>
    <row r="90" spans="1:3">
      <c r="A90">
        <v>88</v>
      </c>
      <c r="B90">
        <v>3731996.348035056</v>
      </c>
      <c r="C90">
        <v>2870439.95842469</v>
      </c>
    </row>
    <row r="91" spans="1:3">
      <c r="A91">
        <v>89</v>
      </c>
      <c r="B91">
        <v>3733999.344724936</v>
      </c>
      <c r="C91">
        <v>2871189.690157744</v>
      </c>
    </row>
    <row r="92" spans="1:3">
      <c r="A92">
        <v>90</v>
      </c>
      <c r="B92">
        <v>3666419.211265309</v>
      </c>
      <c r="C92">
        <v>2841615.832808687</v>
      </c>
    </row>
    <row r="93" spans="1:3">
      <c r="A93">
        <v>91</v>
      </c>
      <c r="B93">
        <v>3668257.822884228</v>
      </c>
      <c r="C93">
        <v>2842297.069064948</v>
      </c>
    </row>
    <row r="94" spans="1:3">
      <c r="A94">
        <v>92</v>
      </c>
      <c r="B94">
        <v>3602429.389375994</v>
      </c>
      <c r="C94">
        <v>2813222.241633127</v>
      </c>
    </row>
    <row r="95" spans="1:3">
      <c r="A95">
        <v>93</v>
      </c>
      <c r="B95">
        <v>3604079.300339901</v>
      </c>
      <c r="C95">
        <v>2813818.659133728</v>
      </c>
    </row>
    <row r="96" spans="1:3">
      <c r="A96">
        <v>94</v>
      </c>
      <c r="B96">
        <v>3540618.421248354</v>
      </c>
      <c r="C96">
        <v>2785539.216605043</v>
      </c>
    </row>
    <row r="97" spans="1:3">
      <c r="A97">
        <v>95</v>
      </c>
      <c r="B97">
        <v>3542080.803764358</v>
      </c>
      <c r="C97">
        <v>2786046.134627517</v>
      </c>
    </row>
    <row r="98" spans="1:3">
      <c r="A98">
        <v>96</v>
      </c>
      <c r="B98">
        <v>3481612.743699189</v>
      </c>
      <c r="C98">
        <v>2758862.809167599</v>
      </c>
    </row>
    <row r="99" spans="1:3">
      <c r="A99">
        <v>97</v>
      </c>
      <c r="B99">
        <v>3482908.502735001</v>
      </c>
      <c r="C99">
        <v>2759285.185865374</v>
      </c>
    </row>
    <row r="100" spans="1:3">
      <c r="A100">
        <v>98</v>
      </c>
      <c r="B100">
        <v>3425995.057219092</v>
      </c>
      <c r="C100">
        <v>2733469.248790839</v>
      </c>
    </row>
    <row r="101" spans="1:3">
      <c r="A101">
        <v>99</v>
      </c>
      <c r="B101">
        <v>3427228.098597367</v>
      </c>
      <c r="C101">
        <v>2733710.299815445</v>
      </c>
    </row>
    <row r="102" spans="1:3">
      <c r="A102">
        <v>100</v>
      </c>
      <c r="B102">
        <v>3374294.8959169</v>
      </c>
      <c r="C102">
        <v>2709502.336325653</v>
      </c>
    </row>
    <row r="103" spans="1:3">
      <c r="A103">
        <v>101</v>
      </c>
      <c r="B103">
        <v>3375760.021027039</v>
      </c>
      <c r="C103">
        <v>2710184.394959961</v>
      </c>
    </row>
    <row r="104" spans="1:3">
      <c r="A104">
        <v>102</v>
      </c>
      <c r="B104">
        <v>3295435.71444054</v>
      </c>
      <c r="C104">
        <v>2672708.201499867</v>
      </c>
    </row>
    <row r="105" spans="1:3">
      <c r="A105">
        <v>103</v>
      </c>
      <c r="B105">
        <v>3196675.462566224</v>
      </c>
      <c r="C105">
        <v>2629844.842594878</v>
      </c>
    </row>
    <row r="106" spans="1:3">
      <c r="A106">
        <v>104</v>
      </c>
      <c r="B106">
        <v>3125433.706314022</v>
      </c>
      <c r="C106">
        <v>2599587.578374988</v>
      </c>
    </row>
    <row r="107" spans="1:3">
      <c r="A107">
        <v>105</v>
      </c>
      <c r="B107">
        <v>3075434.422017422</v>
      </c>
      <c r="C107">
        <v>2578990.827661722</v>
      </c>
    </row>
    <row r="108" spans="1:3">
      <c r="A108">
        <v>106</v>
      </c>
      <c r="B108">
        <v>3021800.860050703</v>
      </c>
      <c r="C108">
        <v>2554929.221731497</v>
      </c>
    </row>
    <row r="109" spans="1:3">
      <c r="A109">
        <v>107</v>
      </c>
      <c r="B109">
        <v>2997047.820645693</v>
      </c>
      <c r="C109">
        <v>2543626.883805829</v>
      </c>
    </row>
    <row r="110" spans="1:3">
      <c r="A110">
        <v>108</v>
      </c>
      <c r="B110">
        <v>3002307.634751795</v>
      </c>
      <c r="C110">
        <v>2545842.775882691</v>
      </c>
    </row>
    <row r="111" spans="1:3">
      <c r="A111">
        <v>109</v>
      </c>
      <c r="B111">
        <v>2946129.976532083</v>
      </c>
      <c r="C111">
        <v>2520659.694408973</v>
      </c>
    </row>
    <row r="112" spans="1:3">
      <c r="A112">
        <v>110</v>
      </c>
      <c r="B112">
        <v>2913249.77047854</v>
      </c>
      <c r="C112">
        <v>2505374.565281213</v>
      </c>
    </row>
    <row r="113" spans="1:3">
      <c r="A113">
        <v>111</v>
      </c>
      <c r="B113">
        <v>2918417.711074314</v>
      </c>
      <c r="C113">
        <v>2507556.838989849</v>
      </c>
    </row>
    <row r="114" spans="1:3">
      <c r="A114">
        <v>112</v>
      </c>
      <c r="B114">
        <v>2877683.970422</v>
      </c>
      <c r="C114">
        <v>2489011.383026747</v>
      </c>
    </row>
    <row r="115" spans="1:3">
      <c r="A115">
        <v>113</v>
      </c>
      <c r="B115">
        <v>2873950.116231885</v>
      </c>
      <c r="C115">
        <v>2487000.508906367</v>
      </c>
    </row>
    <row r="116" spans="1:3">
      <c r="A116">
        <v>114</v>
      </c>
      <c r="B116">
        <v>2878787.486822494</v>
      </c>
      <c r="C116">
        <v>2489101.480189736</v>
      </c>
    </row>
    <row r="117" spans="1:3">
      <c r="A117">
        <v>115</v>
      </c>
      <c r="B117">
        <v>2834609.613730734</v>
      </c>
      <c r="C117">
        <v>2469175.737817178</v>
      </c>
    </row>
    <row r="118" spans="1:3">
      <c r="A118">
        <v>116</v>
      </c>
      <c r="B118">
        <v>2795743.401112082</v>
      </c>
      <c r="C118">
        <v>2451594.17894628</v>
      </c>
    </row>
    <row r="119" spans="1:3">
      <c r="A119">
        <v>117</v>
      </c>
      <c r="B119">
        <v>2789549.332567257</v>
      </c>
      <c r="C119">
        <v>2448740.586090629</v>
      </c>
    </row>
    <row r="120" spans="1:3">
      <c r="A120">
        <v>118</v>
      </c>
      <c r="B120">
        <v>2793973.6889178</v>
      </c>
      <c r="C120">
        <v>2450727.27355522</v>
      </c>
    </row>
    <row r="121" spans="1:3">
      <c r="A121">
        <v>119</v>
      </c>
      <c r="B121">
        <v>2747612.924030924</v>
      </c>
      <c r="C121">
        <v>2429922.921647508</v>
      </c>
    </row>
    <row r="122" spans="1:3">
      <c r="A122">
        <v>120</v>
      </c>
      <c r="B122">
        <v>2706599.668426483</v>
      </c>
      <c r="C122">
        <v>2411609.286344485</v>
      </c>
    </row>
    <row r="123" spans="1:3">
      <c r="A123">
        <v>121</v>
      </c>
      <c r="B123">
        <v>2698290.602368948</v>
      </c>
      <c r="C123">
        <v>2408040.578794999</v>
      </c>
    </row>
    <row r="124" spans="1:3">
      <c r="A124">
        <v>122</v>
      </c>
      <c r="B124">
        <v>2702166.974093792</v>
      </c>
      <c r="C124">
        <v>2409846.061191141</v>
      </c>
    </row>
    <row r="125" spans="1:3">
      <c r="A125">
        <v>123</v>
      </c>
      <c r="B125">
        <v>2656367.560189432</v>
      </c>
      <c r="C125">
        <v>2389348.718903539</v>
      </c>
    </row>
    <row r="126" spans="1:3">
      <c r="A126">
        <v>124</v>
      </c>
      <c r="B126">
        <v>2616064.112290656</v>
      </c>
      <c r="C126">
        <v>2371530.93570845</v>
      </c>
    </row>
    <row r="127" spans="1:3">
      <c r="A127">
        <v>125</v>
      </c>
      <c r="B127">
        <v>2606897.438308555</v>
      </c>
      <c r="C127">
        <v>2367772.49846097</v>
      </c>
    </row>
    <row r="128" spans="1:3">
      <c r="A128">
        <v>126</v>
      </c>
      <c r="B128">
        <v>2610170.117492934</v>
      </c>
      <c r="C128">
        <v>2369362.192444272</v>
      </c>
    </row>
    <row r="129" spans="1:3">
      <c r="A129">
        <v>127</v>
      </c>
      <c r="B129">
        <v>2567900.839782166</v>
      </c>
      <c r="C129">
        <v>2350479.07845256</v>
      </c>
    </row>
    <row r="130" spans="1:3">
      <c r="A130">
        <v>128</v>
      </c>
      <c r="B130">
        <v>2531203.492397912</v>
      </c>
      <c r="C130">
        <v>2334420.245851445</v>
      </c>
    </row>
    <row r="131" spans="1:3">
      <c r="A131">
        <v>129</v>
      </c>
      <c r="B131">
        <v>2522608.182697661</v>
      </c>
      <c r="C131">
        <v>2331079.146559598</v>
      </c>
    </row>
    <row r="132" spans="1:3">
      <c r="A132">
        <v>130</v>
      </c>
      <c r="B132">
        <v>2525295.030980147</v>
      </c>
      <c r="C132">
        <v>2332452.412696961</v>
      </c>
    </row>
    <row r="133" spans="1:3">
      <c r="A133">
        <v>131</v>
      </c>
      <c r="B133">
        <v>2488874.286552313</v>
      </c>
      <c r="C133">
        <v>2316217.910873217</v>
      </c>
    </row>
    <row r="134" spans="1:3">
      <c r="A134">
        <v>132</v>
      </c>
      <c r="B134">
        <v>2458062.666799117</v>
      </c>
      <c r="C134">
        <v>2302925.6220487</v>
      </c>
    </row>
    <row r="135" spans="1:3">
      <c r="A135">
        <v>133</v>
      </c>
      <c r="B135">
        <v>2451055.275570651</v>
      </c>
      <c r="C135">
        <v>2300641.815534992</v>
      </c>
    </row>
    <row r="136" spans="1:3">
      <c r="A136">
        <v>134</v>
      </c>
      <c r="B136">
        <v>2452259.591883042</v>
      </c>
      <c r="C136">
        <v>2301273.630918125</v>
      </c>
    </row>
    <row r="137" spans="1:3">
      <c r="A137">
        <v>135</v>
      </c>
      <c r="B137">
        <v>2424139.79676365</v>
      </c>
      <c r="C137">
        <v>2288898.39717711</v>
      </c>
    </row>
    <row r="138" spans="1:3">
      <c r="A138">
        <v>136</v>
      </c>
      <c r="B138">
        <v>2422775.135589529</v>
      </c>
      <c r="C138">
        <v>2288926.579413026</v>
      </c>
    </row>
    <row r="139" spans="1:3">
      <c r="A139">
        <v>137</v>
      </c>
      <c r="B139">
        <v>2365372.835396946</v>
      </c>
      <c r="C139">
        <v>2263399.829186049</v>
      </c>
    </row>
    <row r="140" spans="1:3">
      <c r="A140">
        <v>138</v>
      </c>
      <c r="B140">
        <v>2325355.134894071</v>
      </c>
      <c r="C140">
        <v>2244728.318688857</v>
      </c>
    </row>
    <row r="141" spans="1:3">
      <c r="A141">
        <v>139</v>
      </c>
      <c r="B141">
        <v>2298726.269881051</v>
      </c>
      <c r="C141">
        <v>2231838.360389834</v>
      </c>
    </row>
    <row r="142" spans="1:3">
      <c r="A142">
        <v>140</v>
      </c>
      <c r="B142">
        <v>2266314.572874035</v>
      </c>
      <c r="C142">
        <v>2217295.998156595</v>
      </c>
    </row>
    <row r="143" spans="1:3">
      <c r="A143">
        <v>141</v>
      </c>
      <c r="B143">
        <v>2248811.897185126</v>
      </c>
      <c r="C143">
        <v>2209592.977822813</v>
      </c>
    </row>
    <row r="144" spans="1:3">
      <c r="A144">
        <v>142</v>
      </c>
      <c r="B144">
        <v>2248307.590558197</v>
      </c>
      <c r="C144">
        <v>2209308.542424804</v>
      </c>
    </row>
    <row r="145" spans="1:3">
      <c r="A145">
        <v>143</v>
      </c>
      <c r="B145">
        <v>2216881.949005601</v>
      </c>
      <c r="C145">
        <v>2195336.901175968</v>
      </c>
    </row>
    <row r="146" spans="1:3">
      <c r="A146">
        <v>144</v>
      </c>
      <c r="B146">
        <v>2193773.287196513</v>
      </c>
      <c r="C146">
        <v>2185324.628391383</v>
      </c>
    </row>
    <row r="147" spans="1:3">
      <c r="A147">
        <v>145</v>
      </c>
      <c r="B147">
        <v>2177537.18599433</v>
      </c>
      <c r="C147">
        <v>2178151.63627859</v>
      </c>
    </row>
    <row r="148" spans="1:3">
      <c r="A148">
        <v>146</v>
      </c>
      <c r="B148">
        <v>2177416.224592608</v>
      </c>
      <c r="C148">
        <v>2177999.007077074</v>
      </c>
    </row>
    <row r="149" spans="1:3">
      <c r="A149">
        <v>147</v>
      </c>
      <c r="B149">
        <v>2156600.525275178</v>
      </c>
      <c r="C149">
        <v>2168968.838986519</v>
      </c>
    </row>
    <row r="150" spans="1:3">
      <c r="A150">
        <v>148</v>
      </c>
      <c r="B150">
        <v>2150450.248190777</v>
      </c>
      <c r="C150">
        <v>2166174.42990556</v>
      </c>
    </row>
    <row r="151" spans="1:3">
      <c r="A151">
        <v>149</v>
      </c>
      <c r="B151">
        <v>2150497.436252376</v>
      </c>
      <c r="C151">
        <v>2166204.154231548</v>
      </c>
    </row>
    <row r="152" spans="1:3">
      <c r="A152">
        <v>150</v>
      </c>
      <c r="B152">
        <v>2115229.420703932</v>
      </c>
      <c r="C152">
        <v>2150719.982775791</v>
      </c>
    </row>
    <row r="153" spans="1:3">
      <c r="A153">
        <v>151</v>
      </c>
      <c r="B153">
        <v>2097209.166845554</v>
      </c>
      <c r="C153">
        <v>2142786.500338367</v>
      </c>
    </row>
    <row r="154" spans="1:3">
      <c r="A154">
        <v>152</v>
      </c>
      <c r="B154">
        <v>2096982.994329734</v>
      </c>
      <c r="C154">
        <v>2142664.618957018</v>
      </c>
    </row>
    <row r="155" spans="1:3">
      <c r="A155">
        <v>153</v>
      </c>
      <c r="B155">
        <v>2089722.443142937</v>
      </c>
      <c r="C155">
        <v>2139477.919373654</v>
      </c>
    </row>
    <row r="156" spans="1:3">
      <c r="A156">
        <v>154</v>
      </c>
      <c r="B156">
        <v>2089785.832012533</v>
      </c>
      <c r="C156">
        <v>2139562.887452865</v>
      </c>
    </row>
    <row r="157" spans="1:3">
      <c r="A157">
        <v>155</v>
      </c>
      <c r="B157">
        <v>2055688.994324982</v>
      </c>
      <c r="C157">
        <v>2124391.68917289</v>
      </c>
    </row>
    <row r="158" spans="1:3">
      <c r="A158">
        <v>156</v>
      </c>
      <c r="B158">
        <v>2038485.900043254</v>
      </c>
      <c r="C158">
        <v>2116815.629492856</v>
      </c>
    </row>
    <row r="159" spans="1:3">
      <c r="A159">
        <v>157</v>
      </c>
      <c r="B159">
        <v>2038130.278435801</v>
      </c>
      <c r="C159">
        <v>2116687.489120164</v>
      </c>
    </row>
    <row r="160" spans="1:3">
      <c r="A160">
        <v>158</v>
      </c>
      <c r="B160">
        <v>2009949.257044272</v>
      </c>
      <c r="C160">
        <v>2104178.790365361</v>
      </c>
    </row>
    <row r="161" spans="1:3">
      <c r="A161">
        <v>159</v>
      </c>
      <c r="B161">
        <v>1988032.751903421</v>
      </c>
      <c r="C161">
        <v>2094251.200819278</v>
      </c>
    </row>
    <row r="162" spans="1:3">
      <c r="A162">
        <v>160</v>
      </c>
      <c r="B162">
        <v>1980565.54178983</v>
      </c>
      <c r="C162">
        <v>2090816.521533668</v>
      </c>
    </row>
    <row r="163" spans="1:3">
      <c r="A163">
        <v>161</v>
      </c>
      <c r="B163">
        <v>1980168.478436718</v>
      </c>
      <c r="C163">
        <v>2090708.162225042</v>
      </c>
    </row>
    <row r="164" spans="1:3">
      <c r="A164">
        <v>162</v>
      </c>
      <c r="B164">
        <v>1949889.968398684</v>
      </c>
      <c r="C164">
        <v>2077108.90763283</v>
      </c>
    </row>
    <row r="165" spans="1:3">
      <c r="A165">
        <v>163</v>
      </c>
      <c r="B165">
        <v>1938861.087157379</v>
      </c>
      <c r="C165">
        <v>2072350.497289702</v>
      </c>
    </row>
    <row r="166" spans="1:3">
      <c r="A166">
        <v>164</v>
      </c>
      <c r="B166">
        <v>1939814.795549934</v>
      </c>
      <c r="C166">
        <v>2072644.472225235</v>
      </c>
    </row>
    <row r="167" spans="1:3">
      <c r="A167">
        <v>165</v>
      </c>
      <c r="B167">
        <v>1933555.350625091</v>
      </c>
      <c r="C167">
        <v>2069887.509411116</v>
      </c>
    </row>
    <row r="168" spans="1:3">
      <c r="A168">
        <v>166</v>
      </c>
      <c r="B168">
        <v>1933313.973899495</v>
      </c>
      <c r="C168">
        <v>2070016.306613091</v>
      </c>
    </row>
    <row r="169" spans="1:3">
      <c r="A169">
        <v>167</v>
      </c>
      <c r="B169">
        <v>1910790.854657677</v>
      </c>
      <c r="C169">
        <v>2059296.347160434</v>
      </c>
    </row>
    <row r="170" spans="1:3">
      <c r="A170">
        <v>168</v>
      </c>
      <c r="B170">
        <v>1890440.159729681</v>
      </c>
      <c r="C170">
        <v>2050758.299297881</v>
      </c>
    </row>
    <row r="171" spans="1:3">
      <c r="A171">
        <v>169</v>
      </c>
      <c r="B171">
        <v>1877107.32027057</v>
      </c>
      <c r="C171">
        <v>2044518.665948968</v>
      </c>
    </row>
    <row r="172" spans="1:3">
      <c r="A172">
        <v>170</v>
      </c>
      <c r="B172">
        <v>1877939.091842155</v>
      </c>
      <c r="C172">
        <v>2044872.385769406</v>
      </c>
    </row>
    <row r="173" spans="1:3">
      <c r="A173">
        <v>171</v>
      </c>
      <c r="B173">
        <v>1847350.58145723</v>
      </c>
      <c r="C173">
        <v>2030745.594064072</v>
      </c>
    </row>
    <row r="174" spans="1:3">
      <c r="A174">
        <v>172</v>
      </c>
      <c r="B174">
        <v>1821281.238125279</v>
      </c>
      <c r="C174">
        <v>2019530.878682812</v>
      </c>
    </row>
    <row r="175" spans="1:3">
      <c r="A175">
        <v>173</v>
      </c>
      <c r="B175">
        <v>1802201.293019153</v>
      </c>
      <c r="C175">
        <v>2011597.097501105</v>
      </c>
    </row>
    <row r="176" spans="1:3">
      <c r="A176">
        <v>174</v>
      </c>
      <c r="B176">
        <v>1780854.541520684</v>
      </c>
      <c r="C176">
        <v>2002132.263631253</v>
      </c>
    </row>
    <row r="177" spans="1:3">
      <c r="A177">
        <v>175</v>
      </c>
      <c r="B177">
        <v>1770371.137631729</v>
      </c>
      <c r="C177">
        <v>1997382.764321887</v>
      </c>
    </row>
    <row r="178" spans="1:3">
      <c r="A178">
        <v>176</v>
      </c>
      <c r="B178">
        <v>1770683.816764434</v>
      </c>
      <c r="C178">
        <v>1997474.599498475</v>
      </c>
    </row>
    <row r="179" spans="1:3">
      <c r="A179">
        <v>177</v>
      </c>
      <c r="B179">
        <v>1749105.975523705</v>
      </c>
      <c r="C179">
        <v>1987898.87333558</v>
      </c>
    </row>
    <row r="180" spans="1:3">
      <c r="A180">
        <v>178</v>
      </c>
      <c r="B180">
        <v>1734746.20760315</v>
      </c>
      <c r="C180">
        <v>1981314.017622074</v>
      </c>
    </row>
    <row r="181" spans="1:3">
      <c r="A181">
        <v>179</v>
      </c>
      <c r="B181">
        <v>1725699.032740201</v>
      </c>
      <c r="C181">
        <v>1977222.244266979</v>
      </c>
    </row>
    <row r="182" spans="1:3">
      <c r="A182">
        <v>180</v>
      </c>
      <c r="B182">
        <v>1725928.687648382</v>
      </c>
      <c r="C182">
        <v>1977252.775777831</v>
      </c>
    </row>
    <row r="183" spans="1:3">
      <c r="A183">
        <v>181</v>
      </c>
      <c r="B183">
        <v>1712156.460452717</v>
      </c>
      <c r="C183">
        <v>1971034.096064528</v>
      </c>
    </row>
    <row r="184" spans="1:3">
      <c r="A184">
        <v>182</v>
      </c>
      <c r="B184">
        <v>1708588.86160217</v>
      </c>
      <c r="C184">
        <v>1969467.259006003</v>
      </c>
    </row>
    <row r="185" spans="1:3">
      <c r="A185">
        <v>183</v>
      </c>
      <c r="B185">
        <v>1709088.10718303</v>
      </c>
      <c r="C185">
        <v>1969679.659489451</v>
      </c>
    </row>
    <row r="186" spans="1:3">
      <c r="A186">
        <v>184</v>
      </c>
      <c r="B186">
        <v>1686447.716134769</v>
      </c>
      <c r="C186">
        <v>1959433.419250475</v>
      </c>
    </row>
    <row r="187" spans="1:3">
      <c r="A187">
        <v>185</v>
      </c>
      <c r="B187">
        <v>1676367.613058756</v>
      </c>
      <c r="C187">
        <v>1954873.795103205</v>
      </c>
    </row>
    <row r="188" spans="1:3">
      <c r="A188">
        <v>186</v>
      </c>
      <c r="B188">
        <v>1676318.765427151</v>
      </c>
      <c r="C188">
        <v>1954843.088051194</v>
      </c>
    </row>
    <row r="189" spans="1:3">
      <c r="A189">
        <v>187</v>
      </c>
      <c r="B189">
        <v>1668037.620049979</v>
      </c>
      <c r="C189">
        <v>1951077.42305778</v>
      </c>
    </row>
    <row r="190" spans="1:3">
      <c r="A190">
        <v>188</v>
      </c>
      <c r="B190">
        <v>1668418.176698514</v>
      </c>
      <c r="C190">
        <v>1951226.556112661</v>
      </c>
    </row>
    <row r="191" spans="1:3">
      <c r="A191">
        <v>189</v>
      </c>
      <c r="B191">
        <v>1646400.917195946</v>
      </c>
      <c r="C191">
        <v>1941350.845431153</v>
      </c>
    </row>
    <row r="192" spans="1:3">
      <c r="A192">
        <v>190</v>
      </c>
      <c r="B192">
        <v>1636591.53923444</v>
      </c>
      <c r="C192">
        <v>1936923.897364121</v>
      </c>
    </row>
    <row r="193" spans="1:3">
      <c r="A193">
        <v>191</v>
      </c>
      <c r="B193">
        <v>1636758.962864321</v>
      </c>
      <c r="C193">
        <v>1937026.017806353</v>
      </c>
    </row>
    <row r="194" spans="1:3">
      <c r="A194">
        <v>192</v>
      </c>
      <c r="B194">
        <v>1618547.097807033</v>
      </c>
      <c r="C194">
        <v>1928815.84322689</v>
      </c>
    </row>
    <row r="195" spans="1:3">
      <c r="A195">
        <v>193</v>
      </c>
      <c r="B195">
        <v>1603434.77979358</v>
      </c>
      <c r="C195">
        <v>1922135.978719195</v>
      </c>
    </row>
    <row r="196" spans="1:3">
      <c r="A196">
        <v>194</v>
      </c>
      <c r="B196">
        <v>1598872.965995272</v>
      </c>
      <c r="C196">
        <v>1920178.441756425</v>
      </c>
    </row>
    <row r="197" spans="1:3">
      <c r="A197">
        <v>195</v>
      </c>
      <c r="B197">
        <v>1598751.12558935</v>
      </c>
      <c r="C197">
        <v>1920177.002527122</v>
      </c>
    </row>
    <row r="198" spans="1:3">
      <c r="A198">
        <v>196</v>
      </c>
      <c r="B198">
        <v>1579123.658403589</v>
      </c>
      <c r="C198">
        <v>1911407.440614188</v>
      </c>
    </row>
    <row r="199" spans="1:3">
      <c r="A199">
        <v>197</v>
      </c>
      <c r="B199">
        <v>1572281.022709567</v>
      </c>
      <c r="C199">
        <v>1908550.745839536</v>
      </c>
    </row>
    <row r="200" spans="1:3">
      <c r="A200">
        <v>198</v>
      </c>
      <c r="B200">
        <v>1572170.098051172</v>
      </c>
      <c r="C200">
        <v>1908591.378476852</v>
      </c>
    </row>
    <row r="201" spans="1:3">
      <c r="A201">
        <v>199</v>
      </c>
      <c r="B201">
        <v>1566648.688288668</v>
      </c>
      <c r="C201">
        <v>1905973.605031517</v>
      </c>
    </row>
    <row r="202" spans="1:3">
      <c r="A202">
        <v>200</v>
      </c>
      <c r="B202">
        <v>1567729.040875475</v>
      </c>
      <c r="C202">
        <v>1906360.678035364</v>
      </c>
    </row>
    <row r="203" spans="1:3">
      <c r="A203">
        <v>201</v>
      </c>
      <c r="B203">
        <v>1562609.601691595</v>
      </c>
      <c r="C203">
        <v>1904258.532478042</v>
      </c>
    </row>
    <row r="204" spans="1:3">
      <c r="A204">
        <v>202</v>
      </c>
      <c r="B204">
        <v>1561434.076180904</v>
      </c>
      <c r="C204">
        <v>1903973.518381814</v>
      </c>
    </row>
    <row r="205" spans="1:3">
      <c r="A205">
        <v>203</v>
      </c>
      <c r="B205">
        <v>1544735.809799932</v>
      </c>
      <c r="C205">
        <v>1896241.860840471</v>
      </c>
    </row>
    <row r="206" spans="1:3">
      <c r="A206">
        <v>204</v>
      </c>
      <c r="B206">
        <v>1532837.395520666</v>
      </c>
      <c r="C206">
        <v>1891183.346653651</v>
      </c>
    </row>
    <row r="207" spans="1:3">
      <c r="A207">
        <v>205</v>
      </c>
      <c r="B207">
        <v>1513886.876100969</v>
      </c>
      <c r="C207">
        <v>1882953.933452214</v>
      </c>
    </row>
    <row r="208" spans="1:3">
      <c r="A208">
        <v>206</v>
      </c>
      <c r="B208">
        <v>1497896.010696983</v>
      </c>
      <c r="C208">
        <v>1875509.28922592</v>
      </c>
    </row>
    <row r="209" spans="1:3">
      <c r="A209">
        <v>207</v>
      </c>
      <c r="B209">
        <v>1486747.811998472</v>
      </c>
      <c r="C209">
        <v>1870062.540740059</v>
      </c>
    </row>
    <row r="210" spans="1:3">
      <c r="A210">
        <v>208</v>
      </c>
      <c r="B210">
        <v>1472650.404420705</v>
      </c>
      <c r="C210">
        <v>1863673.303513369</v>
      </c>
    </row>
    <row r="211" spans="1:3">
      <c r="A211">
        <v>209</v>
      </c>
      <c r="B211">
        <v>1464647.656182731</v>
      </c>
      <c r="C211">
        <v>1860116.063653784</v>
      </c>
    </row>
    <row r="212" spans="1:3">
      <c r="A212">
        <v>210</v>
      </c>
      <c r="B212">
        <v>1465013.312122206</v>
      </c>
      <c r="C212">
        <v>1860292.767265698</v>
      </c>
    </row>
    <row r="213" spans="1:3">
      <c r="A213">
        <v>211</v>
      </c>
      <c r="B213">
        <v>1450713.654515617</v>
      </c>
      <c r="C213">
        <v>1853844.264138804</v>
      </c>
    </row>
    <row r="214" spans="1:3">
      <c r="A214">
        <v>212</v>
      </c>
      <c r="B214">
        <v>1439796.228824761</v>
      </c>
      <c r="C214">
        <v>1849059.782882682</v>
      </c>
    </row>
    <row r="215" spans="1:3">
      <c r="A215">
        <v>213</v>
      </c>
      <c r="B215">
        <v>1433335.973849741</v>
      </c>
      <c r="C215">
        <v>1846207.81404444</v>
      </c>
    </row>
    <row r="216" spans="1:3">
      <c r="A216">
        <v>214</v>
      </c>
      <c r="B216">
        <v>1433588.706280413</v>
      </c>
      <c r="C216">
        <v>1846353.109354441</v>
      </c>
    </row>
    <row r="217" spans="1:3">
      <c r="A217">
        <v>215</v>
      </c>
      <c r="B217">
        <v>1423179.99416301</v>
      </c>
      <c r="C217">
        <v>1841740.239923396</v>
      </c>
    </row>
    <row r="218" spans="1:3">
      <c r="A218">
        <v>216</v>
      </c>
      <c r="B218">
        <v>1416841.339537387</v>
      </c>
      <c r="C218">
        <v>1838946.207624694</v>
      </c>
    </row>
    <row r="219" spans="1:3">
      <c r="A219">
        <v>217</v>
      </c>
      <c r="B219">
        <v>1416992.244271917</v>
      </c>
      <c r="C219">
        <v>1839004.426662012</v>
      </c>
    </row>
    <row r="220" spans="1:3">
      <c r="A220">
        <v>218</v>
      </c>
      <c r="B220">
        <v>1401829.530244964</v>
      </c>
      <c r="C220">
        <v>1832289.600300653</v>
      </c>
    </row>
    <row r="221" spans="1:3">
      <c r="A221">
        <v>219</v>
      </c>
      <c r="B221">
        <v>1394460.031351396</v>
      </c>
      <c r="C221">
        <v>1829027.998923955</v>
      </c>
    </row>
    <row r="222" spans="1:3">
      <c r="A222">
        <v>220</v>
      </c>
      <c r="B222">
        <v>1394894.128657555</v>
      </c>
      <c r="C222">
        <v>1829224.954891878</v>
      </c>
    </row>
    <row r="223" spans="1:3">
      <c r="A223">
        <v>221</v>
      </c>
      <c r="B223">
        <v>1389523.341419099</v>
      </c>
      <c r="C223">
        <v>1826868.053002864</v>
      </c>
    </row>
    <row r="224" spans="1:3">
      <c r="A224">
        <v>222</v>
      </c>
      <c r="B224">
        <v>1389592.770770963</v>
      </c>
      <c r="C224">
        <v>1826915.173633954</v>
      </c>
    </row>
    <row r="225" spans="1:3">
      <c r="A225">
        <v>223</v>
      </c>
      <c r="B225">
        <v>1374381.986175883</v>
      </c>
      <c r="C225">
        <v>1820117.403271756</v>
      </c>
    </row>
    <row r="226" spans="1:3">
      <c r="A226">
        <v>224</v>
      </c>
      <c r="B226">
        <v>1367238.929660913</v>
      </c>
      <c r="C226">
        <v>1816952.432051691</v>
      </c>
    </row>
    <row r="227" spans="1:3">
      <c r="A227">
        <v>225</v>
      </c>
      <c r="B227">
        <v>1367751.886257964</v>
      </c>
      <c r="C227">
        <v>1817168.337532226</v>
      </c>
    </row>
    <row r="228" spans="1:3">
      <c r="A228">
        <v>226</v>
      </c>
      <c r="B228">
        <v>1354703.110593677</v>
      </c>
      <c r="C228">
        <v>1811375.438867128</v>
      </c>
    </row>
    <row r="229" spans="1:3">
      <c r="A229">
        <v>227</v>
      </c>
      <c r="B229">
        <v>1345121.590605784</v>
      </c>
      <c r="C229">
        <v>1807030.843029673</v>
      </c>
    </row>
    <row r="230" spans="1:3">
      <c r="A230">
        <v>228</v>
      </c>
      <c r="B230">
        <v>1340692.802114118</v>
      </c>
      <c r="C230">
        <v>1804995.746437375</v>
      </c>
    </row>
    <row r="231" spans="1:3">
      <c r="A231">
        <v>229</v>
      </c>
      <c r="B231">
        <v>1340954.550100665</v>
      </c>
      <c r="C231">
        <v>1805075.683673667</v>
      </c>
    </row>
    <row r="232" spans="1:3">
      <c r="A232">
        <v>230</v>
      </c>
      <c r="B232">
        <v>1328588.747550074</v>
      </c>
      <c r="C232">
        <v>1799502.137700028</v>
      </c>
    </row>
    <row r="233" spans="1:3">
      <c r="A233">
        <v>231</v>
      </c>
      <c r="B233">
        <v>1325620.759505783</v>
      </c>
      <c r="C233">
        <v>1797941.010088586</v>
      </c>
    </row>
    <row r="234" spans="1:3">
      <c r="A234">
        <v>232</v>
      </c>
      <c r="B234">
        <v>1326441.763987462</v>
      </c>
      <c r="C234">
        <v>1798238.878159988</v>
      </c>
    </row>
    <row r="235" spans="1:3">
      <c r="A235">
        <v>233</v>
      </c>
      <c r="B235">
        <v>1323739.361550135</v>
      </c>
      <c r="C235">
        <v>1796991.873504982</v>
      </c>
    </row>
    <row r="236" spans="1:3">
      <c r="A236">
        <v>234</v>
      </c>
      <c r="B236">
        <v>1323462.735360829</v>
      </c>
      <c r="C236">
        <v>1796941.867001779</v>
      </c>
    </row>
    <row r="237" spans="1:3">
      <c r="A237">
        <v>235</v>
      </c>
      <c r="B237">
        <v>1319642.064093205</v>
      </c>
      <c r="C237">
        <v>1795157.831506478</v>
      </c>
    </row>
    <row r="238" spans="1:3">
      <c r="A238">
        <v>236</v>
      </c>
      <c r="B238">
        <v>1320423.065980399</v>
      </c>
      <c r="C238">
        <v>1795381.167212983</v>
      </c>
    </row>
    <row r="239" spans="1:3">
      <c r="A239">
        <v>237</v>
      </c>
      <c r="B239">
        <v>1308642.361437784</v>
      </c>
      <c r="C239">
        <v>1790200.065957238</v>
      </c>
    </row>
    <row r="240" spans="1:3">
      <c r="A240">
        <v>238</v>
      </c>
      <c r="B240">
        <v>1301717.364670119</v>
      </c>
      <c r="C240">
        <v>1786903.393855938</v>
      </c>
    </row>
    <row r="241" spans="1:3">
      <c r="A241">
        <v>239</v>
      </c>
      <c r="B241">
        <v>1290431.410782055</v>
      </c>
      <c r="C241">
        <v>1781609.819466443</v>
      </c>
    </row>
    <row r="242" spans="1:3">
      <c r="A242">
        <v>240</v>
      </c>
      <c r="B242">
        <v>1277961.545199825</v>
      </c>
      <c r="C242">
        <v>1776206.143679532</v>
      </c>
    </row>
    <row r="243" spans="1:3">
      <c r="A243">
        <v>241</v>
      </c>
      <c r="B243">
        <v>1268566.078679696</v>
      </c>
      <c r="C243">
        <v>1772338.485807162</v>
      </c>
    </row>
    <row r="244" spans="1:3">
      <c r="A244">
        <v>242</v>
      </c>
      <c r="B244">
        <v>1258133.215478743</v>
      </c>
      <c r="C244">
        <v>1767726.995810673</v>
      </c>
    </row>
    <row r="245" spans="1:3">
      <c r="A245">
        <v>243</v>
      </c>
      <c r="B245">
        <v>1253283.107736713</v>
      </c>
      <c r="C245">
        <v>1765536.088299173</v>
      </c>
    </row>
    <row r="246" spans="1:3">
      <c r="A246">
        <v>244</v>
      </c>
      <c r="B246">
        <v>1253669.305522699</v>
      </c>
      <c r="C246">
        <v>1765690.345895638</v>
      </c>
    </row>
    <row r="247" spans="1:3">
      <c r="A247">
        <v>245</v>
      </c>
      <c r="B247">
        <v>1242610.573782363</v>
      </c>
      <c r="C247">
        <v>1760796.27668757</v>
      </c>
    </row>
    <row r="248" spans="1:3">
      <c r="A248">
        <v>246</v>
      </c>
      <c r="B248">
        <v>1235781.393615442</v>
      </c>
      <c r="C248">
        <v>1757666.92721093</v>
      </c>
    </row>
    <row r="249" spans="1:3">
      <c r="A249">
        <v>247</v>
      </c>
      <c r="B249">
        <v>1231488.943562494</v>
      </c>
      <c r="C249">
        <v>1755722.288183169</v>
      </c>
    </row>
    <row r="250" spans="1:3">
      <c r="A250">
        <v>248</v>
      </c>
      <c r="B250">
        <v>1232052.670801242</v>
      </c>
      <c r="C250">
        <v>1755939.077417641</v>
      </c>
    </row>
    <row r="251" spans="1:3">
      <c r="A251">
        <v>249</v>
      </c>
      <c r="B251">
        <v>1225189.775930399</v>
      </c>
      <c r="C251">
        <v>1752848.881821444</v>
      </c>
    </row>
    <row r="252" spans="1:3">
      <c r="A252">
        <v>250</v>
      </c>
      <c r="B252">
        <v>1222241.643883721</v>
      </c>
      <c r="C252">
        <v>1751487.804810869</v>
      </c>
    </row>
    <row r="253" spans="1:3">
      <c r="A253">
        <v>251</v>
      </c>
      <c r="B253">
        <v>1222520.582791808</v>
      </c>
      <c r="C253">
        <v>1751604.929748134</v>
      </c>
    </row>
    <row r="254" spans="1:3">
      <c r="A254">
        <v>252</v>
      </c>
      <c r="B254">
        <v>1212056.280802765</v>
      </c>
      <c r="C254">
        <v>1746875.607271046</v>
      </c>
    </row>
    <row r="255" spans="1:3">
      <c r="A255">
        <v>253</v>
      </c>
      <c r="B255">
        <v>1207533.763430386</v>
      </c>
      <c r="C255">
        <v>1744818.900376699</v>
      </c>
    </row>
    <row r="256" spans="1:3">
      <c r="A256">
        <v>254</v>
      </c>
      <c r="B256">
        <v>1207886.363089633</v>
      </c>
      <c r="C256">
        <v>1744974.18960313</v>
      </c>
    </row>
    <row r="257" spans="1:3">
      <c r="A257">
        <v>255</v>
      </c>
      <c r="B257">
        <v>1204654.380947285</v>
      </c>
      <c r="C257">
        <v>1743504.545926838</v>
      </c>
    </row>
    <row r="258" spans="1:3">
      <c r="A258">
        <v>256</v>
      </c>
      <c r="B258">
        <v>1204680.46199031</v>
      </c>
      <c r="C258">
        <v>1743501.434881868</v>
      </c>
    </row>
    <row r="259" spans="1:3">
      <c r="A259">
        <v>257</v>
      </c>
      <c r="B259">
        <v>1194346.71404541</v>
      </c>
      <c r="C259">
        <v>1738844.315720063</v>
      </c>
    </row>
    <row r="260" spans="1:3">
      <c r="A260">
        <v>258</v>
      </c>
      <c r="B260">
        <v>1189891.906789148</v>
      </c>
      <c r="C260">
        <v>1736824.080646569</v>
      </c>
    </row>
    <row r="261" spans="1:3">
      <c r="A261">
        <v>259</v>
      </c>
      <c r="B261">
        <v>1189969.707735776</v>
      </c>
      <c r="C261">
        <v>1736872.286747202</v>
      </c>
    </row>
    <row r="262" spans="1:3">
      <c r="A262">
        <v>260</v>
      </c>
      <c r="B262">
        <v>1181456.1574229</v>
      </c>
      <c r="C262">
        <v>1733011.341957085</v>
      </c>
    </row>
    <row r="263" spans="1:3">
      <c r="A263">
        <v>261</v>
      </c>
      <c r="B263">
        <v>1173932.428000289</v>
      </c>
      <c r="C263">
        <v>1729679.263636237</v>
      </c>
    </row>
    <row r="264" spans="1:3">
      <c r="A264">
        <v>262</v>
      </c>
      <c r="B264">
        <v>1170882.699096806</v>
      </c>
      <c r="C264">
        <v>1728353.298101069</v>
      </c>
    </row>
    <row r="265" spans="1:3">
      <c r="A265">
        <v>263</v>
      </c>
      <c r="B265">
        <v>1171330.741527218</v>
      </c>
      <c r="C265">
        <v>1728526.813570995</v>
      </c>
    </row>
    <row r="266" spans="1:3">
      <c r="A266">
        <v>264</v>
      </c>
      <c r="B266">
        <v>1161373.436554604</v>
      </c>
      <c r="C266">
        <v>1724126.989079658</v>
      </c>
    </row>
    <row r="267" spans="1:3">
      <c r="A267">
        <v>265</v>
      </c>
      <c r="B267">
        <v>1156712.143379081</v>
      </c>
      <c r="C267">
        <v>1722219.563256558</v>
      </c>
    </row>
    <row r="268" spans="1:3">
      <c r="A268">
        <v>266</v>
      </c>
      <c r="B268">
        <v>1156091.950514799</v>
      </c>
      <c r="C268">
        <v>1721996.823578541</v>
      </c>
    </row>
    <row r="269" spans="1:3">
      <c r="A269">
        <v>267</v>
      </c>
      <c r="B269">
        <v>1153566.250273979</v>
      </c>
      <c r="C269">
        <v>1720881.382532934</v>
      </c>
    </row>
    <row r="270" spans="1:3">
      <c r="A270">
        <v>268</v>
      </c>
      <c r="B270">
        <v>1152904.76445318</v>
      </c>
      <c r="C270">
        <v>1720638.654561584</v>
      </c>
    </row>
    <row r="271" spans="1:3">
      <c r="A271">
        <v>269</v>
      </c>
      <c r="B271">
        <v>1150426.365769336</v>
      </c>
      <c r="C271">
        <v>1719500.455824936</v>
      </c>
    </row>
    <row r="272" spans="1:3">
      <c r="A272">
        <v>270</v>
      </c>
      <c r="B272">
        <v>1151499.758946855</v>
      </c>
      <c r="C272">
        <v>1719894.828467205</v>
      </c>
    </row>
    <row r="273" spans="1:3">
      <c r="A273">
        <v>271</v>
      </c>
      <c r="B273">
        <v>1144731.020414576</v>
      </c>
      <c r="C273">
        <v>1716795.600068096</v>
      </c>
    </row>
    <row r="274" spans="1:3">
      <c r="A274">
        <v>272</v>
      </c>
      <c r="B274">
        <v>1139661.696523193</v>
      </c>
      <c r="C274">
        <v>1714663.258782312</v>
      </c>
    </row>
    <row r="275" spans="1:3">
      <c r="A275">
        <v>273</v>
      </c>
      <c r="B275">
        <v>1138749.783811774</v>
      </c>
      <c r="C275">
        <v>1714382.245298371</v>
      </c>
    </row>
    <row r="276" spans="1:3">
      <c r="A276">
        <v>274</v>
      </c>
      <c r="B276">
        <v>1129894.478187433</v>
      </c>
      <c r="C276">
        <v>1710301.578568882</v>
      </c>
    </row>
    <row r="277" spans="1:3">
      <c r="A277">
        <v>275</v>
      </c>
      <c r="B277">
        <v>1125908.875865774</v>
      </c>
      <c r="C277">
        <v>1708193.694645634</v>
      </c>
    </row>
    <row r="278" spans="1:3">
      <c r="A278">
        <v>276</v>
      </c>
      <c r="B278">
        <v>1120082.586675528</v>
      </c>
      <c r="C278">
        <v>1705482.093308359</v>
      </c>
    </row>
    <row r="279" spans="1:3">
      <c r="A279">
        <v>277</v>
      </c>
      <c r="B279">
        <v>1116398.835764905</v>
      </c>
      <c r="C279">
        <v>1703816.458059287</v>
      </c>
    </row>
    <row r="280" spans="1:3">
      <c r="A280">
        <v>278</v>
      </c>
      <c r="B280">
        <v>1116557.500771504</v>
      </c>
      <c r="C280">
        <v>1703894.348983143</v>
      </c>
    </row>
    <row r="281" spans="1:3">
      <c r="A281">
        <v>279</v>
      </c>
      <c r="B281">
        <v>1110368.231232996</v>
      </c>
      <c r="C281">
        <v>1701028.816270488</v>
      </c>
    </row>
    <row r="282" spans="1:3">
      <c r="A282">
        <v>280</v>
      </c>
      <c r="B282">
        <v>1105052.694382514</v>
      </c>
      <c r="C282">
        <v>1698667.127064322</v>
      </c>
    </row>
    <row r="283" spans="1:3">
      <c r="A283">
        <v>281</v>
      </c>
      <c r="B283">
        <v>1104960.930422694</v>
      </c>
      <c r="C283">
        <v>1698650.208553726</v>
      </c>
    </row>
    <row r="284" spans="1:3">
      <c r="A284">
        <v>282</v>
      </c>
      <c r="B284">
        <v>1102216.253452855</v>
      </c>
      <c r="C284">
        <v>1697391.760285538</v>
      </c>
    </row>
    <row r="285" spans="1:3">
      <c r="A285">
        <v>283</v>
      </c>
      <c r="B285">
        <v>1102413.424953972</v>
      </c>
      <c r="C285">
        <v>1697467.053093908</v>
      </c>
    </row>
    <row r="286" spans="1:3">
      <c r="A286">
        <v>284</v>
      </c>
      <c r="B286">
        <v>1096998.264638906</v>
      </c>
      <c r="C286">
        <v>1695072.619840138</v>
      </c>
    </row>
    <row r="287" spans="1:3">
      <c r="A287">
        <v>285</v>
      </c>
      <c r="B287">
        <v>1097242.020842172</v>
      </c>
      <c r="C287">
        <v>1695184.470264473</v>
      </c>
    </row>
    <row r="288" spans="1:3">
      <c r="A288">
        <v>286</v>
      </c>
      <c r="B288">
        <v>1089777.993765259</v>
      </c>
      <c r="C288">
        <v>1691830.802917171</v>
      </c>
    </row>
    <row r="289" spans="1:3">
      <c r="A289">
        <v>287</v>
      </c>
      <c r="B289">
        <v>1086374.30950467</v>
      </c>
      <c r="C289">
        <v>1690310.571489761</v>
      </c>
    </row>
    <row r="290" spans="1:3">
      <c r="A290">
        <v>288</v>
      </c>
      <c r="B290">
        <v>1086666.270943842</v>
      </c>
      <c r="C290">
        <v>1690440.026217295</v>
      </c>
    </row>
    <row r="291" spans="1:3">
      <c r="A291">
        <v>289</v>
      </c>
      <c r="B291">
        <v>1083239.507402662</v>
      </c>
      <c r="C291">
        <v>1688863.340880316</v>
      </c>
    </row>
    <row r="292" spans="1:3">
      <c r="A292">
        <v>290</v>
      </c>
      <c r="B292">
        <v>1083485.52273019</v>
      </c>
      <c r="C292">
        <v>1688975.99964723</v>
      </c>
    </row>
    <row r="293" spans="1:3">
      <c r="A293">
        <v>291</v>
      </c>
      <c r="B293">
        <v>1076399.968970556</v>
      </c>
      <c r="C293">
        <v>1685795.466364326</v>
      </c>
    </row>
    <row r="294" spans="1:3">
      <c r="A294">
        <v>292</v>
      </c>
      <c r="B294">
        <v>1072899.395779014</v>
      </c>
      <c r="C294">
        <v>1684227.614675856</v>
      </c>
    </row>
    <row r="295" spans="1:3">
      <c r="A295">
        <v>293</v>
      </c>
      <c r="B295">
        <v>1073315.641813675</v>
      </c>
      <c r="C295">
        <v>1684405.932668392</v>
      </c>
    </row>
    <row r="296" spans="1:3">
      <c r="A296">
        <v>294</v>
      </c>
      <c r="B296">
        <v>1066662.827070516</v>
      </c>
      <c r="C296">
        <v>1681427.764348296</v>
      </c>
    </row>
    <row r="297" spans="1:3">
      <c r="A297">
        <v>295</v>
      </c>
      <c r="B297">
        <v>1063268.889743766</v>
      </c>
      <c r="C297">
        <v>1679840.347460443</v>
      </c>
    </row>
    <row r="298" spans="1:3">
      <c r="A298">
        <v>296</v>
      </c>
      <c r="B298">
        <v>1063027.804623244</v>
      </c>
      <c r="C298">
        <v>1679756.130866212</v>
      </c>
    </row>
    <row r="299" spans="1:3">
      <c r="A299">
        <v>297</v>
      </c>
      <c r="B299">
        <v>1062443.367409253</v>
      </c>
      <c r="C299">
        <v>1679417.995092103</v>
      </c>
    </row>
    <row r="300" spans="1:3">
      <c r="A300">
        <v>298</v>
      </c>
      <c r="B300">
        <v>1060988.944076605</v>
      </c>
      <c r="C300">
        <v>1678843.308319065</v>
      </c>
    </row>
    <row r="301" spans="1:3">
      <c r="A301">
        <v>299</v>
      </c>
      <c r="B301">
        <v>1058549.550236901</v>
      </c>
      <c r="C301">
        <v>1677548.392437479</v>
      </c>
    </row>
    <row r="302" spans="1:3">
      <c r="A302">
        <v>300</v>
      </c>
      <c r="B302">
        <v>1059766.278069594</v>
      </c>
      <c r="C302">
        <v>1677957.639888715</v>
      </c>
    </row>
    <row r="303" spans="1:3">
      <c r="A303">
        <v>301</v>
      </c>
      <c r="B303">
        <v>1058299.579657624</v>
      </c>
      <c r="C303">
        <v>1677358.242931592</v>
      </c>
    </row>
    <row r="304" spans="1:3">
      <c r="A304">
        <v>302</v>
      </c>
      <c r="B304">
        <v>1057707.943232861</v>
      </c>
      <c r="C304">
        <v>1677035.45373226</v>
      </c>
    </row>
    <row r="305" spans="1:3">
      <c r="A305">
        <v>303</v>
      </c>
      <c r="B305">
        <v>1056613.45218873</v>
      </c>
      <c r="C305">
        <v>1676588.393865447</v>
      </c>
    </row>
    <row r="306" spans="1:3">
      <c r="A306">
        <v>304</v>
      </c>
      <c r="B306">
        <v>1056549.05506411</v>
      </c>
      <c r="C306">
        <v>1676483.150307728</v>
      </c>
    </row>
    <row r="307" spans="1:3">
      <c r="A307">
        <v>305</v>
      </c>
      <c r="B307">
        <v>1055637.082044309</v>
      </c>
      <c r="C307">
        <v>1676160.069062487</v>
      </c>
    </row>
    <row r="308" spans="1:3">
      <c r="A308">
        <v>306</v>
      </c>
      <c r="B308">
        <v>1051666.802552627</v>
      </c>
      <c r="C308">
        <v>1674215.805325451</v>
      </c>
    </row>
    <row r="309" spans="1:3">
      <c r="A309">
        <v>307</v>
      </c>
      <c r="B309">
        <v>1052344.075723117</v>
      </c>
      <c r="C309">
        <v>1674203.526939017</v>
      </c>
    </row>
    <row r="310" spans="1:3">
      <c r="A310">
        <v>308</v>
      </c>
      <c r="B310">
        <v>1052622.371335776</v>
      </c>
      <c r="C310">
        <v>1674213.292901944</v>
      </c>
    </row>
    <row r="311" spans="1:3">
      <c r="A311">
        <v>309</v>
      </c>
      <c r="B311">
        <v>1046527.866051102</v>
      </c>
      <c r="C311">
        <v>1671654.728280255</v>
      </c>
    </row>
    <row r="312" spans="1:3">
      <c r="A312">
        <v>310</v>
      </c>
      <c r="B312">
        <v>1043452.64239267</v>
      </c>
      <c r="C312">
        <v>1670271.852121722</v>
      </c>
    </row>
    <row r="313" spans="1:3">
      <c r="A313">
        <v>311</v>
      </c>
      <c r="B313">
        <v>1044166.29471773</v>
      </c>
      <c r="C313">
        <v>1670577.768356491</v>
      </c>
    </row>
    <row r="314" spans="1:3">
      <c r="A314">
        <v>312</v>
      </c>
      <c r="B314">
        <v>1042342.722277237</v>
      </c>
      <c r="C314">
        <v>1669749.40954312</v>
      </c>
    </row>
    <row r="315" spans="1:3">
      <c r="A315">
        <v>313</v>
      </c>
      <c r="B315">
        <v>1041707.829808687</v>
      </c>
      <c r="C315">
        <v>1669493.740928008</v>
      </c>
    </row>
    <row r="316" spans="1:3">
      <c r="A316">
        <v>314</v>
      </c>
      <c r="B316">
        <v>1039133.695370325</v>
      </c>
      <c r="C316">
        <v>1668253.97954742</v>
      </c>
    </row>
    <row r="317" spans="1:3">
      <c r="A317">
        <v>315</v>
      </c>
      <c r="B317">
        <v>1040166.317564996</v>
      </c>
      <c r="C317">
        <v>1668691.35149335</v>
      </c>
    </row>
    <row r="318" spans="1:3">
      <c r="A318">
        <v>316</v>
      </c>
      <c r="B318">
        <v>1037755.558005765</v>
      </c>
      <c r="C318">
        <v>1667618.104047072</v>
      </c>
    </row>
    <row r="319" spans="1:3">
      <c r="A319">
        <v>317</v>
      </c>
      <c r="B319">
        <v>1039582.959012824</v>
      </c>
      <c r="C319">
        <v>1668458.356728798</v>
      </c>
    </row>
    <row r="320" spans="1:3">
      <c r="A320">
        <v>318</v>
      </c>
      <c r="B320">
        <v>1037581.566971502</v>
      </c>
      <c r="C320">
        <v>1667516.074004642</v>
      </c>
    </row>
    <row r="321" spans="1:3">
      <c r="A321">
        <v>319</v>
      </c>
      <c r="B321">
        <v>1038210.105464526</v>
      </c>
      <c r="C321">
        <v>1667790.141369856</v>
      </c>
    </row>
    <row r="322" spans="1:3">
      <c r="A322">
        <v>320</v>
      </c>
      <c r="B322">
        <v>1036176.445562219</v>
      </c>
      <c r="C322">
        <v>1666800.078494354</v>
      </c>
    </row>
    <row r="323" spans="1:3">
      <c r="A323">
        <v>321</v>
      </c>
      <c r="B323">
        <v>1036659.493846514</v>
      </c>
      <c r="C323">
        <v>1667018.017108722</v>
      </c>
    </row>
    <row r="324" spans="1:3">
      <c r="A324">
        <v>322</v>
      </c>
      <c r="B324">
        <v>1035411.179864607</v>
      </c>
      <c r="C324">
        <v>1666349.649887177</v>
      </c>
    </row>
    <row r="325" spans="1:3">
      <c r="A325">
        <v>323</v>
      </c>
      <c r="B325">
        <v>1035504.150989336</v>
      </c>
      <c r="C325">
        <v>1666389.858050184</v>
      </c>
    </row>
    <row r="326" spans="1:3">
      <c r="A326">
        <v>324</v>
      </c>
      <c r="B326">
        <v>1036112.945426012</v>
      </c>
      <c r="C326">
        <v>1666662.524301362</v>
      </c>
    </row>
    <row r="327" spans="1:3">
      <c r="A327">
        <v>325</v>
      </c>
      <c r="B327">
        <v>1035104.652300898</v>
      </c>
      <c r="C327">
        <v>1666213.93274528</v>
      </c>
    </row>
    <row r="328" spans="1:3">
      <c r="A328">
        <v>326</v>
      </c>
      <c r="B328">
        <v>1035634.178092091</v>
      </c>
      <c r="C328">
        <v>1666326.500221397</v>
      </c>
    </row>
    <row r="329" spans="1:3">
      <c r="A329">
        <v>327</v>
      </c>
      <c r="B329">
        <v>1035696.451070651</v>
      </c>
      <c r="C329">
        <v>1666364.726594862</v>
      </c>
    </row>
    <row r="330" spans="1:3">
      <c r="A330">
        <v>328</v>
      </c>
      <c r="B330">
        <v>1037350.346288223</v>
      </c>
      <c r="C330">
        <v>1666990.607801076</v>
      </c>
    </row>
    <row r="331" spans="1:3">
      <c r="A331">
        <v>329</v>
      </c>
      <c r="B331">
        <v>1036538.235743841</v>
      </c>
      <c r="C331">
        <v>1666724.143850676</v>
      </c>
    </row>
    <row r="332" spans="1:3">
      <c r="A332">
        <v>330</v>
      </c>
      <c r="B332">
        <v>1034475.968593098</v>
      </c>
      <c r="C332">
        <v>1665791.524246515</v>
      </c>
    </row>
    <row r="333" spans="1:3">
      <c r="A333">
        <v>331</v>
      </c>
      <c r="B333">
        <v>1035523.972805404</v>
      </c>
      <c r="C333">
        <v>1666248.387853701</v>
      </c>
    </row>
    <row r="334" spans="1:3">
      <c r="A334">
        <v>332</v>
      </c>
      <c r="B334">
        <v>1029873.056380772</v>
      </c>
      <c r="C334">
        <v>1663791.135081806</v>
      </c>
    </row>
    <row r="335" spans="1:3">
      <c r="A335">
        <v>333</v>
      </c>
      <c r="B335">
        <v>1036739.372963507</v>
      </c>
      <c r="C335">
        <v>1666747.501046248</v>
      </c>
    </row>
    <row r="336" spans="1:3">
      <c r="A336">
        <v>334</v>
      </c>
      <c r="B336">
        <v>1033090.913094226</v>
      </c>
      <c r="C336">
        <v>1665208.792154977</v>
      </c>
    </row>
    <row r="337" spans="1:3">
      <c r="A337">
        <v>335</v>
      </c>
      <c r="B337">
        <v>1033002.322759846</v>
      </c>
      <c r="C337">
        <v>1665173.075614582</v>
      </c>
    </row>
    <row r="338" spans="1:3">
      <c r="A338">
        <v>336</v>
      </c>
      <c r="B338">
        <v>1025953.48113872</v>
      </c>
      <c r="C338">
        <v>1662089.221525169</v>
      </c>
    </row>
    <row r="339" spans="1:3">
      <c r="A339">
        <v>337</v>
      </c>
      <c r="B339">
        <v>1031969.516871953</v>
      </c>
      <c r="C339">
        <v>1664724.189202201</v>
      </c>
    </row>
    <row r="340" spans="1:3">
      <c r="A340">
        <v>338</v>
      </c>
      <c r="B340">
        <v>1030418.521815035</v>
      </c>
      <c r="C340">
        <v>1664140.037502359</v>
      </c>
    </row>
    <row r="341" spans="1:3">
      <c r="A341">
        <v>339</v>
      </c>
      <c r="B341">
        <v>1033053.832229458</v>
      </c>
      <c r="C341">
        <v>1665199.414210205</v>
      </c>
    </row>
    <row r="342" spans="1:3">
      <c r="A342">
        <v>340</v>
      </c>
      <c r="B342">
        <v>1035392.576826228</v>
      </c>
      <c r="C342">
        <v>1666269.056478943</v>
      </c>
    </row>
    <row r="343" spans="1:3">
      <c r="A343">
        <v>341</v>
      </c>
      <c r="B343">
        <v>1032703.355608149</v>
      </c>
      <c r="C343">
        <v>1665219.964731985</v>
      </c>
    </row>
    <row r="344" spans="1:3">
      <c r="A344">
        <v>342</v>
      </c>
      <c r="B344">
        <v>1031575.421136225</v>
      </c>
      <c r="C344">
        <v>1664575.43852271</v>
      </c>
    </row>
    <row r="345" spans="1:3">
      <c r="A345">
        <v>343</v>
      </c>
      <c r="B345">
        <v>1032505.594539841</v>
      </c>
      <c r="C345">
        <v>1664939.544340222</v>
      </c>
    </row>
    <row r="346" spans="1:3">
      <c r="A346">
        <v>344</v>
      </c>
      <c r="B346">
        <v>1037413.709181381</v>
      </c>
      <c r="C346">
        <v>1666925.515261308</v>
      </c>
    </row>
    <row r="347" spans="1:3">
      <c r="A347">
        <v>345</v>
      </c>
      <c r="B347">
        <v>1033126.196603916</v>
      </c>
      <c r="C347">
        <v>1665213.454629841</v>
      </c>
    </row>
    <row r="348" spans="1:3">
      <c r="A348">
        <v>346</v>
      </c>
      <c r="B348">
        <v>1033579.03360536</v>
      </c>
      <c r="C348">
        <v>1665373.354302974</v>
      </c>
    </row>
    <row r="349" spans="1:3">
      <c r="A349">
        <v>347</v>
      </c>
      <c r="B349">
        <v>1031567.356212137</v>
      </c>
      <c r="C349">
        <v>1664549.141686379</v>
      </c>
    </row>
    <row r="350" spans="1:3">
      <c r="A350">
        <v>348</v>
      </c>
      <c r="B350">
        <v>1032655.06501645</v>
      </c>
      <c r="C350">
        <v>1665045.673480174</v>
      </c>
    </row>
    <row r="351" spans="1:3">
      <c r="A351">
        <v>349</v>
      </c>
      <c r="B351">
        <v>1030533.286535528</v>
      </c>
      <c r="C351">
        <v>1664088.524149363</v>
      </c>
    </row>
    <row r="352" spans="1:3">
      <c r="A352">
        <v>350</v>
      </c>
      <c r="B352">
        <v>1030835.698360524</v>
      </c>
      <c r="C352">
        <v>1664111.047157843</v>
      </c>
    </row>
    <row r="353" spans="1:3">
      <c r="A353">
        <v>351</v>
      </c>
      <c r="B353">
        <v>1030158.594666203</v>
      </c>
      <c r="C353">
        <v>1663903.367302109</v>
      </c>
    </row>
    <row r="354" spans="1:3">
      <c r="A354">
        <v>352</v>
      </c>
      <c r="B354">
        <v>1031210.14462598</v>
      </c>
      <c r="C354">
        <v>1664355.564560522</v>
      </c>
    </row>
    <row r="355" spans="1:3">
      <c r="A355">
        <v>353</v>
      </c>
      <c r="B355">
        <v>1030558.948306639</v>
      </c>
      <c r="C355">
        <v>1664064.972063625</v>
      </c>
    </row>
    <row r="356" spans="1:3">
      <c r="A356">
        <v>354</v>
      </c>
      <c r="B356">
        <v>1031857.367087036</v>
      </c>
      <c r="C356">
        <v>1664687.561535263</v>
      </c>
    </row>
    <row r="357" spans="1:3">
      <c r="A357">
        <v>355</v>
      </c>
      <c r="B357">
        <v>1030739.160346701</v>
      </c>
      <c r="C357">
        <v>1664152.788601738</v>
      </c>
    </row>
    <row r="358" spans="1:3">
      <c r="A358">
        <v>356</v>
      </c>
      <c r="B358">
        <v>1031243.562580876</v>
      </c>
      <c r="C358">
        <v>1664459.881100316</v>
      </c>
    </row>
    <row r="359" spans="1:3">
      <c r="A359">
        <v>357</v>
      </c>
      <c r="B359">
        <v>1030815.472185762</v>
      </c>
      <c r="C359">
        <v>1664215.523877823</v>
      </c>
    </row>
    <row r="360" spans="1:3">
      <c r="A360">
        <v>358</v>
      </c>
      <c r="B360">
        <v>1030752.58712933</v>
      </c>
      <c r="C360">
        <v>1664152.494757805</v>
      </c>
    </row>
    <row r="361" spans="1:3">
      <c r="A361">
        <v>359</v>
      </c>
      <c r="B361">
        <v>1030765.865389036</v>
      </c>
      <c r="C361">
        <v>1664142.896282672</v>
      </c>
    </row>
    <row r="362" spans="1:3">
      <c r="A362">
        <v>360</v>
      </c>
      <c r="B362">
        <v>1029730.844682389</v>
      </c>
      <c r="C362">
        <v>1663784.975811411</v>
      </c>
    </row>
    <row r="363" spans="1:3">
      <c r="A363">
        <v>361</v>
      </c>
      <c r="B363">
        <v>1030823.337123057</v>
      </c>
      <c r="C363">
        <v>1664216.171662969</v>
      </c>
    </row>
    <row r="364" spans="1:3">
      <c r="A364">
        <v>362</v>
      </c>
      <c r="B364">
        <v>1030342.586693022</v>
      </c>
      <c r="C364">
        <v>1664079.04805018</v>
      </c>
    </row>
    <row r="365" spans="1:3">
      <c r="A365">
        <v>363</v>
      </c>
      <c r="B365">
        <v>1031494.900278893</v>
      </c>
      <c r="C365">
        <v>1664495.740839133</v>
      </c>
    </row>
    <row r="366" spans="1:3">
      <c r="A366">
        <v>364</v>
      </c>
      <c r="B366">
        <v>1033290.239447707</v>
      </c>
      <c r="C366">
        <v>1665213.760314326</v>
      </c>
    </row>
    <row r="367" spans="1:3">
      <c r="A367">
        <v>365</v>
      </c>
      <c r="B367">
        <v>1029721.247688231</v>
      </c>
      <c r="C367">
        <v>1663713.577906906</v>
      </c>
    </row>
    <row r="368" spans="1:3">
      <c r="A368">
        <v>366</v>
      </c>
      <c r="B368">
        <v>1024013.616295098</v>
      </c>
      <c r="C368">
        <v>1661256.994452028</v>
      </c>
    </row>
    <row r="369" spans="1:3">
      <c r="A369">
        <v>367</v>
      </c>
      <c r="B369">
        <v>1032005.64832746</v>
      </c>
      <c r="C369">
        <v>1664743.742202211</v>
      </c>
    </row>
    <row r="370" spans="1:3">
      <c r="A370">
        <v>368</v>
      </c>
      <c r="B370">
        <v>1030264.152433783</v>
      </c>
      <c r="C370">
        <v>1663996.750578199</v>
      </c>
    </row>
    <row r="371" spans="1:3">
      <c r="A371">
        <v>369</v>
      </c>
      <c r="B371">
        <v>1028303.869351585</v>
      </c>
      <c r="C371">
        <v>1663120.8577786</v>
      </c>
    </row>
    <row r="372" spans="1:3">
      <c r="A372">
        <v>370</v>
      </c>
      <c r="B372">
        <v>1030636.219650143</v>
      </c>
      <c r="C372">
        <v>1664130.859264761</v>
      </c>
    </row>
    <row r="373" spans="1:3">
      <c r="A373">
        <v>371</v>
      </c>
      <c r="B373">
        <v>1031798.293104502</v>
      </c>
      <c r="C373">
        <v>1664648.861979743</v>
      </c>
    </row>
    <row r="374" spans="1:3">
      <c r="A374">
        <v>372</v>
      </c>
      <c r="B374">
        <v>1030604.575273234</v>
      </c>
      <c r="C374">
        <v>1664115.788606548</v>
      </c>
    </row>
    <row r="375" spans="1:3">
      <c r="A375">
        <v>373</v>
      </c>
      <c r="B375">
        <v>1028541.316873497</v>
      </c>
      <c r="C375">
        <v>1663225.043911591</v>
      </c>
    </row>
    <row r="376" spans="1:3">
      <c r="A376">
        <v>374</v>
      </c>
      <c r="B376">
        <v>1029999.396536637</v>
      </c>
      <c r="C376">
        <v>1663871.199485201</v>
      </c>
    </row>
    <row r="377" spans="1:3">
      <c r="A377">
        <v>375</v>
      </c>
      <c r="B377">
        <v>1030047.121612191</v>
      </c>
      <c r="C377">
        <v>1663898.546585589</v>
      </c>
    </row>
    <row r="378" spans="1:3">
      <c r="A378">
        <v>376</v>
      </c>
      <c r="B378">
        <v>1030283.692765243</v>
      </c>
      <c r="C378">
        <v>1663977.137139707</v>
      </c>
    </row>
    <row r="379" spans="1:3">
      <c r="A379">
        <v>377</v>
      </c>
      <c r="B379">
        <v>1032703.18815499</v>
      </c>
      <c r="C379">
        <v>1664937.657055211</v>
      </c>
    </row>
    <row r="380" spans="1:3">
      <c r="A380">
        <v>378</v>
      </c>
      <c r="B380">
        <v>1030186.917676414</v>
      </c>
      <c r="C380">
        <v>1663927.961471653</v>
      </c>
    </row>
    <row r="381" spans="1:3">
      <c r="A381">
        <v>379</v>
      </c>
      <c r="B381">
        <v>1031165.353547428</v>
      </c>
      <c r="C381">
        <v>1664377.455150544</v>
      </c>
    </row>
    <row r="382" spans="1:3">
      <c r="A382">
        <v>380</v>
      </c>
      <c r="B382">
        <v>1031328.011602796</v>
      </c>
      <c r="C382">
        <v>1664434.342764366</v>
      </c>
    </row>
    <row r="383" spans="1:3">
      <c r="A383">
        <v>381</v>
      </c>
      <c r="B383">
        <v>1030684.95422847</v>
      </c>
      <c r="C383">
        <v>1664148.757173885</v>
      </c>
    </row>
    <row r="384" spans="1:3">
      <c r="A384">
        <v>382</v>
      </c>
      <c r="B384">
        <v>1031148.40479961</v>
      </c>
      <c r="C384">
        <v>1664380.219093667</v>
      </c>
    </row>
    <row r="385" spans="1:3">
      <c r="A385">
        <v>383</v>
      </c>
      <c r="B385">
        <v>1031653.173735976</v>
      </c>
      <c r="C385">
        <v>1664622.953591888</v>
      </c>
    </row>
    <row r="386" spans="1:3">
      <c r="A386">
        <v>384</v>
      </c>
      <c r="B386">
        <v>1031642.975817147</v>
      </c>
      <c r="C386">
        <v>1664645.311268666</v>
      </c>
    </row>
    <row r="387" spans="1:3">
      <c r="A387">
        <v>385</v>
      </c>
      <c r="B387">
        <v>1032147.295815771</v>
      </c>
      <c r="C387">
        <v>1664988.360551761</v>
      </c>
    </row>
    <row r="388" spans="1:3">
      <c r="A388">
        <v>386</v>
      </c>
      <c r="B388">
        <v>1031333.029446317</v>
      </c>
      <c r="C388">
        <v>1664483.896839343</v>
      </c>
    </row>
    <row r="389" spans="1:3">
      <c r="A389">
        <v>387</v>
      </c>
      <c r="B389">
        <v>1032824.40895796</v>
      </c>
      <c r="C389">
        <v>1665113.280185138</v>
      </c>
    </row>
    <row r="390" spans="1:3">
      <c r="A390">
        <v>388</v>
      </c>
      <c r="B390">
        <v>1034004.001087442</v>
      </c>
      <c r="C390">
        <v>1665638.947141816</v>
      </c>
    </row>
    <row r="391" spans="1:3">
      <c r="A391">
        <v>389</v>
      </c>
      <c r="B391">
        <v>1031035.918363014</v>
      </c>
      <c r="C391">
        <v>1664330.892713612</v>
      </c>
    </row>
    <row r="392" spans="1:3">
      <c r="A392">
        <v>390</v>
      </c>
      <c r="B392">
        <v>1030883.815861636</v>
      </c>
      <c r="C392">
        <v>1664276.601704289</v>
      </c>
    </row>
    <row r="393" spans="1:3">
      <c r="A393">
        <v>391</v>
      </c>
      <c r="B393">
        <v>1030934.252966826</v>
      </c>
      <c r="C393">
        <v>1664273.632335886</v>
      </c>
    </row>
    <row r="394" spans="1:3">
      <c r="A394">
        <v>392</v>
      </c>
      <c r="B394">
        <v>1031616.235855082</v>
      </c>
      <c r="C394">
        <v>1664557.441785996</v>
      </c>
    </row>
    <row r="395" spans="1:3">
      <c r="A395">
        <v>393</v>
      </c>
      <c r="B395">
        <v>1032280.723299673</v>
      </c>
      <c r="C395">
        <v>1664798.019717926</v>
      </c>
    </row>
    <row r="396" spans="1:3">
      <c r="A396">
        <v>394</v>
      </c>
      <c r="B396">
        <v>1032626.864390639</v>
      </c>
      <c r="C396">
        <v>1664963.989007122</v>
      </c>
    </row>
    <row r="397" spans="1:3">
      <c r="A397">
        <v>395</v>
      </c>
      <c r="B397">
        <v>1032926.137270025</v>
      </c>
      <c r="C397">
        <v>1665070.657829418</v>
      </c>
    </row>
    <row r="398" spans="1:3">
      <c r="A398">
        <v>396</v>
      </c>
      <c r="B398">
        <v>1032081.396702421</v>
      </c>
      <c r="C398">
        <v>1664706.124300912</v>
      </c>
    </row>
    <row r="399" spans="1:3">
      <c r="A399">
        <v>397</v>
      </c>
      <c r="B399">
        <v>1032948.412160194</v>
      </c>
      <c r="C399">
        <v>1665042.555154323</v>
      </c>
    </row>
    <row r="400" spans="1:3">
      <c r="A400">
        <v>398</v>
      </c>
      <c r="B400">
        <v>1031736.396721391</v>
      </c>
      <c r="C400">
        <v>1664565.055046029</v>
      </c>
    </row>
    <row r="401" spans="1:3">
      <c r="A401">
        <v>399</v>
      </c>
      <c r="B401">
        <v>1031662.227624256</v>
      </c>
      <c r="C401">
        <v>1664446.564474287</v>
      </c>
    </row>
    <row r="402" spans="1:3">
      <c r="A402">
        <v>400</v>
      </c>
      <c r="B402">
        <v>1031624.809230062</v>
      </c>
      <c r="C402">
        <v>1664503.344201396</v>
      </c>
    </row>
    <row r="403" spans="1:3">
      <c r="A403">
        <v>401</v>
      </c>
      <c r="B403">
        <v>1032948.946854048</v>
      </c>
      <c r="C403">
        <v>1665075.767980019</v>
      </c>
    </row>
    <row r="404" spans="1:3">
      <c r="A404">
        <v>402</v>
      </c>
      <c r="B404">
        <v>1031777.742240235</v>
      </c>
      <c r="C404">
        <v>1664563.365693436</v>
      </c>
    </row>
    <row r="405" spans="1:3">
      <c r="A405">
        <v>403</v>
      </c>
      <c r="B405">
        <v>1030773.406321625</v>
      </c>
      <c r="C405">
        <v>1664132.680804148</v>
      </c>
    </row>
    <row r="406" spans="1:3">
      <c r="A406">
        <v>404</v>
      </c>
      <c r="B406">
        <v>1031292.112580693</v>
      </c>
      <c r="C406">
        <v>1664349.708900873</v>
      </c>
    </row>
    <row r="407" spans="1:3">
      <c r="A407">
        <v>405</v>
      </c>
      <c r="B407">
        <v>1031851.288072862</v>
      </c>
      <c r="C407">
        <v>1664560.792695666</v>
      </c>
    </row>
    <row r="408" spans="1:3">
      <c r="A408">
        <v>406</v>
      </c>
      <c r="B408">
        <v>1032752.562375929</v>
      </c>
      <c r="C408">
        <v>1664986.262825338</v>
      </c>
    </row>
    <row r="409" spans="1:3">
      <c r="A409">
        <v>407</v>
      </c>
      <c r="B409">
        <v>1031234.50063579</v>
      </c>
      <c r="C409">
        <v>1664320.514882819</v>
      </c>
    </row>
    <row r="410" spans="1:3">
      <c r="A410">
        <v>408</v>
      </c>
      <c r="B410">
        <v>1031253.256131581</v>
      </c>
      <c r="C410">
        <v>1664365.448473188</v>
      </c>
    </row>
    <row r="411" spans="1:3">
      <c r="A411">
        <v>409</v>
      </c>
      <c r="B411">
        <v>1034174.719685273</v>
      </c>
      <c r="C411">
        <v>1665523.129471868</v>
      </c>
    </row>
    <row r="412" spans="1:3">
      <c r="A412">
        <v>410</v>
      </c>
      <c r="B412">
        <v>1034860.205231673</v>
      </c>
      <c r="C412">
        <v>1665797.522520682</v>
      </c>
    </row>
    <row r="413" spans="1:3">
      <c r="A413">
        <v>411</v>
      </c>
      <c r="B413">
        <v>1034409.159897934</v>
      </c>
      <c r="C413">
        <v>1665621.167705093</v>
      </c>
    </row>
    <row r="414" spans="1:3">
      <c r="A414">
        <v>412</v>
      </c>
      <c r="B414">
        <v>1034135.09141962</v>
      </c>
      <c r="C414">
        <v>1665504.746071844</v>
      </c>
    </row>
    <row r="415" spans="1:3">
      <c r="A415">
        <v>413</v>
      </c>
      <c r="B415">
        <v>1033878.533510648</v>
      </c>
      <c r="C415">
        <v>1665340.453925389</v>
      </c>
    </row>
    <row r="416" spans="1:3">
      <c r="A416">
        <v>414</v>
      </c>
      <c r="B416">
        <v>1033782.107222489</v>
      </c>
      <c r="C416">
        <v>1665340.078397724</v>
      </c>
    </row>
    <row r="417" spans="1:3">
      <c r="A417">
        <v>415</v>
      </c>
      <c r="B417">
        <v>1033930.684818137</v>
      </c>
      <c r="C417">
        <v>1665411.945386248</v>
      </c>
    </row>
    <row r="418" spans="1:3">
      <c r="A418">
        <v>416</v>
      </c>
      <c r="B418">
        <v>1034062.342994661</v>
      </c>
      <c r="C418">
        <v>1665503.638306738</v>
      </c>
    </row>
    <row r="419" spans="1:3">
      <c r="A419">
        <v>417</v>
      </c>
      <c r="B419">
        <v>1034821.684841918</v>
      </c>
      <c r="C419">
        <v>1665927.838614593</v>
      </c>
    </row>
    <row r="420" spans="1:3">
      <c r="A420">
        <v>418</v>
      </c>
      <c r="B420">
        <v>1033939.260424185</v>
      </c>
      <c r="C420">
        <v>1665397.569711624</v>
      </c>
    </row>
    <row r="421" spans="1:3">
      <c r="A421">
        <v>419</v>
      </c>
      <c r="B421">
        <v>1033997.327765787</v>
      </c>
      <c r="C421">
        <v>1665421.512447175</v>
      </c>
    </row>
    <row r="422" spans="1:3">
      <c r="A422">
        <v>420</v>
      </c>
      <c r="B422">
        <v>1034331.797002765</v>
      </c>
      <c r="C422">
        <v>1665559.142115891</v>
      </c>
    </row>
    <row r="423" spans="1:3">
      <c r="A423">
        <v>421</v>
      </c>
      <c r="B423">
        <v>1032809.308126575</v>
      </c>
      <c r="C423">
        <v>1664897.526332369</v>
      </c>
    </row>
    <row r="424" spans="1:3">
      <c r="A424">
        <v>422</v>
      </c>
      <c r="B424">
        <v>1032798.942201281</v>
      </c>
      <c r="C424">
        <v>1664889.663460599</v>
      </c>
    </row>
    <row r="425" spans="1:3">
      <c r="A425">
        <v>423</v>
      </c>
      <c r="B425">
        <v>1036006.797063214</v>
      </c>
      <c r="C425">
        <v>1666285.823736772</v>
      </c>
    </row>
    <row r="426" spans="1:3">
      <c r="A426">
        <v>424</v>
      </c>
      <c r="B426">
        <v>1033807.796401779</v>
      </c>
      <c r="C426">
        <v>1665343.664568333</v>
      </c>
    </row>
    <row r="427" spans="1:3">
      <c r="A427">
        <v>425</v>
      </c>
      <c r="B427">
        <v>1034011.761812202</v>
      </c>
      <c r="C427">
        <v>1665433.240911637</v>
      </c>
    </row>
    <row r="428" spans="1:3">
      <c r="A428">
        <v>426</v>
      </c>
      <c r="B428">
        <v>1033128.302443026</v>
      </c>
      <c r="C428">
        <v>1665053.941561564</v>
      </c>
    </row>
    <row r="429" spans="1:3">
      <c r="A429">
        <v>427</v>
      </c>
      <c r="B429">
        <v>1035161.924795573</v>
      </c>
      <c r="C429">
        <v>1665922.9674763</v>
      </c>
    </row>
    <row r="430" spans="1:3">
      <c r="A430">
        <v>428</v>
      </c>
      <c r="B430">
        <v>1034345.339070041</v>
      </c>
      <c r="C430">
        <v>1665565.293645496</v>
      </c>
    </row>
    <row r="431" spans="1:3">
      <c r="A431">
        <v>429</v>
      </c>
      <c r="B431">
        <v>1034427.476945051</v>
      </c>
      <c r="C431">
        <v>1665602.57134393</v>
      </c>
    </row>
    <row r="432" spans="1:3">
      <c r="A432">
        <v>430</v>
      </c>
      <c r="B432">
        <v>1034799.445408309</v>
      </c>
      <c r="C432">
        <v>1665769.597429847</v>
      </c>
    </row>
    <row r="433" spans="1:3">
      <c r="A433">
        <v>431</v>
      </c>
      <c r="B433">
        <v>1034453.53050474</v>
      </c>
      <c r="C433">
        <v>1665622.714719588</v>
      </c>
    </row>
    <row r="434" spans="1:3">
      <c r="A434">
        <v>432</v>
      </c>
      <c r="B434">
        <v>1033540.107752949</v>
      </c>
      <c r="C434">
        <v>1665197.841015962</v>
      </c>
    </row>
    <row r="435" spans="1:3">
      <c r="A435">
        <v>433</v>
      </c>
      <c r="B435">
        <v>1034024.451414763</v>
      </c>
      <c r="C435">
        <v>1665447.820217899</v>
      </c>
    </row>
    <row r="436" spans="1:3">
      <c r="A436">
        <v>434</v>
      </c>
      <c r="B436">
        <v>1034254.563695958</v>
      </c>
      <c r="C436">
        <v>1665555.510402316</v>
      </c>
    </row>
    <row r="437" spans="1:3">
      <c r="A437">
        <v>435</v>
      </c>
      <c r="B437">
        <v>1034197.834724536</v>
      </c>
      <c r="C437">
        <v>1665480.662374513</v>
      </c>
    </row>
    <row r="438" spans="1:3">
      <c r="A438">
        <v>436</v>
      </c>
      <c r="B438">
        <v>1034083.930178898</v>
      </c>
      <c r="C438">
        <v>1665429.243222967</v>
      </c>
    </row>
    <row r="439" spans="1:3">
      <c r="A439">
        <v>437</v>
      </c>
      <c r="B439">
        <v>1033895.608278089</v>
      </c>
      <c r="C439">
        <v>1665354.16867247</v>
      </c>
    </row>
    <row r="440" spans="1:3">
      <c r="A440">
        <v>438</v>
      </c>
      <c r="B440">
        <v>1034108.483713137</v>
      </c>
      <c r="C440">
        <v>1665443.106333062</v>
      </c>
    </row>
    <row r="441" spans="1:3">
      <c r="A441">
        <v>439</v>
      </c>
      <c r="B441">
        <v>1033365.234565617</v>
      </c>
      <c r="C441">
        <v>1665119.558105559</v>
      </c>
    </row>
    <row r="442" spans="1:3">
      <c r="A442">
        <v>440</v>
      </c>
      <c r="B442">
        <v>1033133.552309846</v>
      </c>
      <c r="C442">
        <v>1665015.252623197</v>
      </c>
    </row>
    <row r="443" spans="1:3">
      <c r="A443">
        <v>441</v>
      </c>
      <c r="B443">
        <v>1033032.969396032</v>
      </c>
      <c r="C443">
        <v>1664952.719804046</v>
      </c>
    </row>
    <row r="444" spans="1:3">
      <c r="A444">
        <v>442</v>
      </c>
      <c r="B444">
        <v>1032664.574428837</v>
      </c>
      <c r="C444">
        <v>1664819.382472014</v>
      </c>
    </row>
    <row r="445" spans="1:3">
      <c r="A445">
        <v>443</v>
      </c>
      <c r="B445">
        <v>1032001.538457079</v>
      </c>
      <c r="C445">
        <v>1664558.934230897</v>
      </c>
    </row>
    <row r="446" spans="1:3">
      <c r="A446">
        <v>444</v>
      </c>
      <c r="B446">
        <v>1032373.860321931</v>
      </c>
      <c r="C446">
        <v>1664681.973843496</v>
      </c>
    </row>
    <row r="447" spans="1:3">
      <c r="A447">
        <v>445</v>
      </c>
      <c r="B447">
        <v>1031220.870007484</v>
      </c>
      <c r="C447">
        <v>1664225.184000491</v>
      </c>
    </row>
    <row r="448" spans="1:3">
      <c r="A448">
        <v>446</v>
      </c>
      <c r="B448">
        <v>1032579.018137627</v>
      </c>
      <c r="C448">
        <v>1664775.973555056</v>
      </c>
    </row>
    <row r="449" spans="1:3">
      <c r="A449">
        <v>447</v>
      </c>
      <c r="B449">
        <v>1032442.146096959</v>
      </c>
      <c r="C449">
        <v>1664703.474426313</v>
      </c>
    </row>
    <row r="450" spans="1:3">
      <c r="A450">
        <v>448</v>
      </c>
      <c r="B450">
        <v>1032569.593690132</v>
      </c>
      <c r="C450">
        <v>1664746.386844332</v>
      </c>
    </row>
    <row r="451" spans="1:3">
      <c r="A451">
        <v>449</v>
      </c>
      <c r="B451">
        <v>1033657.609063598</v>
      </c>
      <c r="C451">
        <v>1665262.710636227</v>
      </c>
    </row>
    <row r="452" spans="1:3">
      <c r="A452">
        <v>450</v>
      </c>
      <c r="B452">
        <v>1032629.704212953</v>
      </c>
      <c r="C452">
        <v>1664804.183423755</v>
      </c>
    </row>
    <row r="453" spans="1:3">
      <c r="A453">
        <v>451</v>
      </c>
      <c r="B453">
        <v>1032667.905989765</v>
      </c>
      <c r="C453">
        <v>1664829.275760042</v>
      </c>
    </row>
    <row r="454" spans="1:3">
      <c r="A454">
        <v>452</v>
      </c>
      <c r="B454">
        <v>1032787.811429303</v>
      </c>
      <c r="C454">
        <v>1664879.743124656</v>
      </c>
    </row>
    <row r="455" spans="1:3">
      <c r="A455">
        <v>453</v>
      </c>
      <c r="B455">
        <v>1033264.587475163</v>
      </c>
      <c r="C455">
        <v>1665096.322964987</v>
      </c>
    </row>
    <row r="456" spans="1:3">
      <c r="A456">
        <v>454</v>
      </c>
      <c r="B456">
        <v>1032447.815426817</v>
      </c>
      <c r="C456">
        <v>1664731.384849679</v>
      </c>
    </row>
    <row r="457" spans="1:3">
      <c r="A457">
        <v>455</v>
      </c>
      <c r="B457">
        <v>1031868.564324745</v>
      </c>
      <c r="C457">
        <v>1664485.427333739</v>
      </c>
    </row>
    <row r="458" spans="1:3">
      <c r="A458">
        <v>456</v>
      </c>
      <c r="B458">
        <v>1032467.770833159</v>
      </c>
      <c r="C458">
        <v>1664741.460402718</v>
      </c>
    </row>
    <row r="459" spans="1:3">
      <c r="A459">
        <v>457</v>
      </c>
      <c r="B459">
        <v>1032330.282778459</v>
      </c>
      <c r="C459">
        <v>1664698.160703375</v>
      </c>
    </row>
    <row r="460" spans="1:3">
      <c r="A460">
        <v>458</v>
      </c>
      <c r="B460">
        <v>1032118.348742308</v>
      </c>
      <c r="C460">
        <v>1664623.079939645</v>
      </c>
    </row>
    <row r="461" spans="1:3">
      <c r="A461">
        <v>459</v>
      </c>
      <c r="B461">
        <v>1032216.646767729</v>
      </c>
      <c r="C461">
        <v>1664629.332709576</v>
      </c>
    </row>
    <row r="462" spans="1:3">
      <c r="A462">
        <v>460</v>
      </c>
      <c r="B462">
        <v>1033088.653859486</v>
      </c>
      <c r="C462">
        <v>1665017.419742811</v>
      </c>
    </row>
    <row r="463" spans="1:3">
      <c r="A463">
        <v>461</v>
      </c>
      <c r="B463">
        <v>1032232.245465671</v>
      </c>
      <c r="C463">
        <v>1664651.214047661</v>
      </c>
    </row>
    <row r="464" spans="1:3">
      <c r="A464">
        <v>462</v>
      </c>
      <c r="B464">
        <v>1032851.564707847</v>
      </c>
      <c r="C464">
        <v>1664928.298395867</v>
      </c>
    </row>
    <row r="465" spans="1:3">
      <c r="A465">
        <v>463</v>
      </c>
      <c r="B465">
        <v>1032730.825542494</v>
      </c>
      <c r="C465">
        <v>1664878.098848887</v>
      </c>
    </row>
    <row r="466" spans="1:3">
      <c r="A466">
        <v>464</v>
      </c>
      <c r="B466">
        <v>1031881.34009438</v>
      </c>
      <c r="C466">
        <v>1664510.897341184</v>
      </c>
    </row>
    <row r="467" spans="1:3">
      <c r="A467">
        <v>465</v>
      </c>
      <c r="B467">
        <v>1031845.617326899</v>
      </c>
      <c r="C467">
        <v>1664492.070390989</v>
      </c>
    </row>
    <row r="468" spans="1:3">
      <c r="A468">
        <v>466</v>
      </c>
      <c r="B468">
        <v>1031709.990525944</v>
      </c>
      <c r="C468">
        <v>1664455.339219669</v>
      </c>
    </row>
    <row r="469" spans="1:3">
      <c r="A469">
        <v>467</v>
      </c>
      <c r="B469">
        <v>1031658.541672403</v>
      </c>
      <c r="C469">
        <v>1664420.090057265</v>
      </c>
    </row>
    <row r="470" spans="1:3">
      <c r="A470">
        <v>468</v>
      </c>
      <c r="B470">
        <v>1032078.026346407</v>
      </c>
      <c r="C470">
        <v>1664603.774632043</v>
      </c>
    </row>
    <row r="471" spans="1:3">
      <c r="A471">
        <v>469</v>
      </c>
      <c r="B471">
        <v>1032089.608588409</v>
      </c>
      <c r="C471">
        <v>1664591.066628559</v>
      </c>
    </row>
    <row r="472" spans="1:3">
      <c r="A472">
        <v>470</v>
      </c>
      <c r="B472">
        <v>1031517.29790713</v>
      </c>
      <c r="C472">
        <v>1664394.779974143</v>
      </c>
    </row>
    <row r="473" spans="1:3">
      <c r="A473">
        <v>471</v>
      </c>
      <c r="B473">
        <v>1031939.661843239</v>
      </c>
      <c r="C473">
        <v>1664543.327076413</v>
      </c>
    </row>
    <row r="474" spans="1:3">
      <c r="A474">
        <v>472</v>
      </c>
      <c r="B474">
        <v>1031905.296854169</v>
      </c>
      <c r="C474">
        <v>1664531.199405678</v>
      </c>
    </row>
    <row r="475" spans="1:3">
      <c r="A475">
        <v>473</v>
      </c>
      <c r="B475">
        <v>1031723.105980204</v>
      </c>
      <c r="C475">
        <v>1664445.50910155</v>
      </c>
    </row>
    <row r="476" spans="1:3">
      <c r="A476">
        <v>474</v>
      </c>
      <c r="B476">
        <v>1032275.755698828</v>
      </c>
      <c r="C476">
        <v>1664675.515804018</v>
      </c>
    </row>
    <row r="477" spans="1:3">
      <c r="A477">
        <v>475</v>
      </c>
      <c r="B477">
        <v>1032088.328238568</v>
      </c>
      <c r="C477">
        <v>1664611.50052228</v>
      </c>
    </row>
    <row r="478" spans="1:3">
      <c r="A478">
        <v>476</v>
      </c>
      <c r="B478">
        <v>1031680.354141436</v>
      </c>
      <c r="C478">
        <v>1664422.051889087</v>
      </c>
    </row>
    <row r="479" spans="1:3">
      <c r="A479">
        <v>477</v>
      </c>
      <c r="B479">
        <v>1032480.0217813</v>
      </c>
      <c r="C479">
        <v>1664753.987742179</v>
      </c>
    </row>
    <row r="480" spans="1:3">
      <c r="A480">
        <v>478</v>
      </c>
      <c r="B480">
        <v>1032318.84529611</v>
      </c>
      <c r="C480">
        <v>1664713.352616065</v>
      </c>
    </row>
    <row r="481" spans="1:3">
      <c r="A481">
        <v>479</v>
      </c>
      <c r="B481">
        <v>1031931.879212149</v>
      </c>
      <c r="C481">
        <v>1664549.573920498</v>
      </c>
    </row>
    <row r="482" spans="1:3">
      <c r="A482">
        <v>480</v>
      </c>
      <c r="B482">
        <v>1031493.549652298</v>
      </c>
      <c r="C482">
        <v>1664299.228819226</v>
      </c>
    </row>
    <row r="483" spans="1:3">
      <c r="A483">
        <v>481</v>
      </c>
      <c r="B483">
        <v>1031892.316347764</v>
      </c>
      <c r="C483">
        <v>1664520.657909675</v>
      </c>
    </row>
    <row r="484" spans="1:3">
      <c r="A484">
        <v>482</v>
      </c>
      <c r="B484">
        <v>1030973.296994229</v>
      </c>
      <c r="C484">
        <v>1664103.422110989</v>
      </c>
    </row>
    <row r="485" spans="1:3">
      <c r="A485">
        <v>483</v>
      </c>
      <c r="B485">
        <v>1031230.317904255</v>
      </c>
      <c r="C485">
        <v>1664234.107623388</v>
      </c>
    </row>
    <row r="486" spans="1:3">
      <c r="A486">
        <v>484</v>
      </c>
      <c r="B486">
        <v>1031821.638139186</v>
      </c>
      <c r="C486">
        <v>1664485.889498906</v>
      </c>
    </row>
    <row r="487" spans="1:3">
      <c r="A487">
        <v>485</v>
      </c>
      <c r="B487">
        <v>1031402.959344782</v>
      </c>
      <c r="C487">
        <v>1664297.546057963</v>
      </c>
    </row>
    <row r="488" spans="1:3">
      <c r="A488">
        <v>486</v>
      </c>
      <c r="B488">
        <v>1031855.026708017</v>
      </c>
      <c r="C488">
        <v>1664502.17648635</v>
      </c>
    </row>
    <row r="489" spans="1:3">
      <c r="A489">
        <v>487</v>
      </c>
      <c r="B489">
        <v>1031666.772794008</v>
      </c>
      <c r="C489">
        <v>1664420.926308779</v>
      </c>
    </row>
    <row r="490" spans="1:3">
      <c r="A490">
        <v>488</v>
      </c>
      <c r="B490">
        <v>1031122.623392905</v>
      </c>
      <c r="C490">
        <v>1664187.077379188</v>
      </c>
    </row>
    <row r="491" spans="1:3">
      <c r="A491">
        <v>489</v>
      </c>
      <c r="B491">
        <v>1031188.935981101</v>
      </c>
      <c r="C491">
        <v>1664215.562659586</v>
      </c>
    </row>
    <row r="492" spans="1:3">
      <c r="A492">
        <v>490</v>
      </c>
      <c r="B492">
        <v>1031346.671814452</v>
      </c>
      <c r="C492">
        <v>1664298.272888317</v>
      </c>
    </row>
    <row r="493" spans="1:3">
      <c r="A493">
        <v>491</v>
      </c>
      <c r="B493">
        <v>1031017.520994979</v>
      </c>
      <c r="C493">
        <v>1664153.112488592</v>
      </c>
    </row>
    <row r="494" spans="1:3">
      <c r="A494">
        <v>492</v>
      </c>
      <c r="B494">
        <v>1030854.545526426</v>
      </c>
      <c r="C494">
        <v>1664072.730458404</v>
      </c>
    </row>
    <row r="495" spans="1:3">
      <c r="A495">
        <v>493</v>
      </c>
      <c r="B495">
        <v>1031174.477234462</v>
      </c>
      <c r="C495">
        <v>1664204.929856276</v>
      </c>
    </row>
    <row r="496" spans="1:3">
      <c r="A496">
        <v>494</v>
      </c>
      <c r="B496">
        <v>1031850.607454796</v>
      </c>
      <c r="C496">
        <v>1664498.612126804</v>
      </c>
    </row>
    <row r="497" spans="1:3">
      <c r="A497">
        <v>495</v>
      </c>
      <c r="B497">
        <v>1030925.856093657</v>
      </c>
      <c r="C497">
        <v>1664105.856101253</v>
      </c>
    </row>
    <row r="498" spans="1:3">
      <c r="A498">
        <v>496</v>
      </c>
      <c r="B498">
        <v>1030470.873350916</v>
      </c>
      <c r="C498">
        <v>1663901.682655085</v>
      </c>
    </row>
    <row r="499" spans="1:3">
      <c r="A499">
        <v>497</v>
      </c>
      <c r="B499">
        <v>1031255.954342102</v>
      </c>
      <c r="C499">
        <v>1664268.538159948</v>
      </c>
    </row>
    <row r="500" spans="1:3">
      <c r="A500">
        <v>498</v>
      </c>
      <c r="B500">
        <v>1031388.479264342</v>
      </c>
      <c r="C500">
        <v>1664293.121820456</v>
      </c>
    </row>
    <row r="501" spans="1:3">
      <c r="A501">
        <v>499</v>
      </c>
      <c r="B501">
        <v>1031084.108858017</v>
      </c>
      <c r="C501">
        <v>1664182.624354012</v>
      </c>
    </row>
    <row r="502" spans="1:3">
      <c r="A502">
        <v>500</v>
      </c>
      <c r="B502">
        <v>1031819.245832466</v>
      </c>
      <c r="C502">
        <v>1664475.070742555</v>
      </c>
    </row>
    <row r="503" spans="1:3">
      <c r="A503">
        <v>501</v>
      </c>
      <c r="B503">
        <v>1030901.965730372</v>
      </c>
      <c r="C503">
        <v>1664106.882062497</v>
      </c>
    </row>
    <row r="504" spans="1:3">
      <c r="A504">
        <v>502</v>
      </c>
      <c r="B504">
        <v>1031290.917958586</v>
      </c>
      <c r="C504">
        <v>1664273.179398771</v>
      </c>
    </row>
    <row r="505" spans="1:3">
      <c r="A505">
        <v>503</v>
      </c>
      <c r="B505">
        <v>1030623.104626945</v>
      </c>
      <c r="C505">
        <v>1663986.087452256</v>
      </c>
    </row>
    <row r="506" spans="1:3">
      <c r="A506">
        <v>504</v>
      </c>
      <c r="B506">
        <v>1030796.516121218</v>
      </c>
      <c r="C506">
        <v>1664071.55118079</v>
      </c>
    </row>
    <row r="507" spans="1:3">
      <c r="A507">
        <v>505</v>
      </c>
      <c r="B507">
        <v>1030874.172328874</v>
      </c>
      <c r="C507">
        <v>1664089.41210176</v>
      </c>
    </row>
    <row r="508" spans="1:3">
      <c r="A508">
        <v>506</v>
      </c>
      <c r="B508">
        <v>1030211.733751551</v>
      </c>
      <c r="C508">
        <v>1663767.249142726</v>
      </c>
    </row>
    <row r="509" spans="1:3">
      <c r="A509">
        <v>507</v>
      </c>
      <c r="B509">
        <v>1030898.628352964</v>
      </c>
      <c r="C509">
        <v>1664098.337839034</v>
      </c>
    </row>
    <row r="510" spans="1:3">
      <c r="A510">
        <v>508</v>
      </c>
      <c r="B510">
        <v>1031049.155199059</v>
      </c>
      <c r="C510">
        <v>1664158.00780276</v>
      </c>
    </row>
    <row r="511" spans="1:3">
      <c r="A511">
        <v>509</v>
      </c>
      <c r="B511">
        <v>1030715.668197395</v>
      </c>
      <c r="C511">
        <v>1664026.191620849</v>
      </c>
    </row>
    <row r="512" spans="1:3">
      <c r="A512">
        <v>510</v>
      </c>
      <c r="B512">
        <v>1030966.466293766</v>
      </c>
      <c r="C512">
        <v>1664116.566298207</v>
      </c>
    </row>
    <row r="513" spans="1:3">
      <c r="A513">
        <v>511</v>
      </c>
      <c r="B513">
        <v>1030701.450940661</v>
      </c>
      <c r="C513">
        <v>1664018.190673015</v>
      </c>
    </row>
    <row r="514" spans="1:3">
      <c r="A514">
        <v>512</v>
      </c>
      <c r="B514">
        <v>1030656.410325498</v>
      </c>
      <c r="C514">
        <v>1663992.962722861</v>
      </c>
    </row>
    <row r="515" spans="1:3">
      <c r="A515">
        <v>513</v>
      </c>
      <c r="B515">
        <v>1030587.412379237</v>
      </c>
      <c r="C515">
        <v>1663949.579802237</v>
      </c>
    </row>
    <row r="516" spans="1:3">
      <c r="A516">
        <v>514</v>
      </c>
      <c r="B516">
        <v>1030842.130974614</v>
      </c>
      <c r="C516">
        <v>1664082.01647006</v>
      </c>
    </row>
    <row r="517" spans="1:3">
      <c r="A517">
        <v>515</v>
      </c>
      <c r="B517">
        <v>1030478.375611551</v>
      </c>
      <c r="C517">
        <v>1663916.041360422</v>
      </c>
    </row>
    <row r="518" spans="1:3">
      <c r="A518">
        <v>516</v>
      </c>
      <c r="B518">
        <v>1030342.999117282</v>
      </c>
      <c r="C518">
        <v>1663859.47825402</v>
      </c>
    </row>
    <row r="519" spans="1:3">
      <c r="A519">
        <v>517</v>
      </c>
      <c r="B519">
        <v>1030433.213103235</v>
      </c>
      <c r="C519">
        <v>1663895.632042974</v>
      </c>
    </row>
    <row r="520" spans="1:3">
      <c r="A520">
        <v>518</v>
      </c>
      <c r="B520">
        <v>1030584.766747668</v>
      </c>
      <c r="C520">
        <v>1663964.12663823</v>
      </c>
    </row>
    <row r="521" spans="1:3">
      <c r="A521">
        <v>519</v>
      </c>
      <c r="B521">
        <v>1030135.032255306</v>
      </c>
      <c r="C521">
        <v>1663759.769044331</v>
      </c>
    </row>
    <row r="522" spans="1:3">
      <c r="A522">
        <v>520</v>
      </c>
      <c r="B522">
        <v>1030550.434201991</v>
      </c>
      <c r="C522">
        <v>1663942.806453863</v>
      </c>
    </row>
    <row r="523" spans="1:3">
      <c r="A523">
        <v>521</v>
      </c>
      <c r="B523">
        <v>1030701.070508761</v>
      </c>
      <c r="C523">
        <v>1664026.48847253</v>
      </c>
    </row>
    <row r="524" spans="1:3">
      <c r="A524">
        <v>522</v>
      </c>
      <c r="B524">
        <v>1030750.782348355</v>
      </c>
      <c r="C524">
        <v>1664033.293198425</v>
      </c>
    </row>
    <row r="525" spans="1:3">
      <c r="A525">
        <v>523</v>
      </c>
      <c r="B525">
        <v>1031463.246910349</v>
      </c>
      <c r="C525">
        <v>1664329.082669738</v>
      </c>
    </row>
    <row r="526" spans="1:3">
      <c r="A526">
        <v>524</v>
      </c>
      <c r="B526">
        <v>1030667.204241413</v>
      </c>
      <c r="C526">
        <v>1664000.808747219</v>
      </c>
    </row>
    <row r="527" spans="1:3">
      <c r="A527">
        <v>525</v>
      </c>
      <c r="B527">
        <v>1030612.040562693</v>
      </c>
      <c r="C527">
        <v>1663979.349073933</v>
      </c>
    </row>
    <row r="528" spans="1:3">
      <c r="A528">
        <v>526</v>
      </c>
      <c r="B528">
        <v>1030768.206301333</v>
      </c>
      <c r="C528">
        <v>1664041.804721847</v>
      </c>
    </row>
    <row r="529" spans="1:3">
      <c r="A529">
        <v>527</v>
      </c>
      <c r="B529">
        <v>1030517.406183796</v>
      </c>
      <c r="C529">
        <v>1663927.404640311</v>
      </c>
    </row>
    <row r="530" spans="1:3">
      <c r="A530">
        <v>528</v>
      </c>
      <c r="B530">
        <v>1030863.56919255</v>
      </c>
      <c r="C530">
        <v>1664080.504530981</v>
      </c>
    </row>
    <row r="531" spans="1:3">
      <c r="A531">
        <v>529</v>
      </c>
      <c r="B531">
        <v>1030932.635437215</v>
      </c>
      <c r="C531">
        <v>1664124.158098246</v>
      </c>
    </row>
    <row r="532" spans="1:3">
      <c r="A532">
        <v>530</v>
      </c>
      <c r="B532">
        <v>1030654.902361812</v>
      </c>
      <c r="C532">
        <v>1663994.319035789</v>
      </c>
    </row>
    <row r="533" spans="1:3">
      <c r="A533">
        <v>531</v>
      </c>
      <c r="B533">
        <v>1031224.750222958</v>
      </c>
      <c r="C533">
        <v>1664228.192766513</v>
      </c>
    </row>
    <row r="534" spans="1:3">
      <c r="A534">
        <v>532</v>
      </c>
      <c r="B534">
        <v>1031057.744791498</v>
      </c>
      <c r="C534">
        <v>1664153.167555408</v>
      </c>
    </row>
    <row r="535" spans="1:3">
      <c r="A535">
        <v>533</v>
      </c>
      <c r="B535">
        <v>1030991.8925275</v>
      </c>
      <c r="C535">
        <v>1664106.979450488</v>
      </c>
    </row>
    <row r="536" spans="1:3">
      <c r="A536">
        <v>534</v>
      </c>
      <c r="B536">
        <v>1030986.614025381</v>
      </c>
      <c r="C536">
        <v>1664126.328440347</v>
      </c>
    </row>
    <row r="537" spans="1:3">
      <c r="A537">
        <v>535</v>
      </c>
      <c r="B537">
        <v>1031226.318601504</v>
      </c>
      <c r="C537">
        <v>1664224.976353878</v>
      </c>
    </row>
    <row r="538" spans="1:3">
      <c r="A538">
        <v>536</v>
      </c>
      <c r="B538">
        <v>1030949.671995407</v>
      </c>
      <c r="C538">
        <v>1664099.586818636</v>
      </c>
    </row>
    <row r="539" spans="1:3">
      <c r="A539">
        <v>537</v>
      </c>
      <c r="B539">
        <v>1031492.384675611</v>
      </c>
      <c r="C539">
        <v>1664354.938779119</v>
      </c>
    </row>
    <row r="540" spans="1:3">
      <c r="A540">
        <v>538</v>
      </c>
      <c r="B540">
        <v>1031031.02986081</v>
      </c>
      <c r="C540">
        <v>1664141.232374499</v>
      </c>
    </row>
    <row r="541" spans="1:3">
      <c r="A541">
        <v>539</v>
      </c>
      <c r="B541">
        <v>1030778.558275891</v>
      </c>
      <c r="C541">
        <v>1664047.655421104</v>
      </c>
    </row>
    <row r="542" spans="1:3">
      <c r="A542">
        <v>540</v>
      </c>
      <c r="B542">
        <v>1031057.240987432</v>
      </c>
      <c r="C542">
        <v>1664149.286315449</v>
      </c>
    </row>
    <row r="543" spans="1:3">
      <c r="A543">
        <v>541</v>
      </c>
      <c r="B543">
        <v>1031045.1845871</v>
      </c>
      <c r="C543">
        <v>1664158.372358765</v>
      </c>
    </row>
    <row r="544" spans="1:3">
      <c r="A544">
        <v>542</v>
      </c>
      <c r="B544">
        <v>1031093.449198608</v>
      </c>
      <c r="C544">
        <v>1664166.317858283</v>
      </c>
    </row>
    <row r="545" spans="1:3">
      <c r="A545">
        <v>543</v>
      </c>
      <c r="B545">
        <v>1031367.507070883</v>
      </c>
      <c r="C545">
        <v>1664286.003360802</v>
      </c>
    </row>
    <row r="546" spans="1:3">
      <c r="A546">
        <v>544</v>
      </c>
      <c r="B546">
        <v>1031110.440253355</v>
      </c>
      <c r="C546">
        <v>1664169.317719204</v>
      </c>
    </row>
    <row r="547" spans="1:3">
      <c r="A547">
        <v>545</v>
      </c>
      <c r="B547">
        <v>1031074.007484726</v>
      </c>
      <c r="C547">
        <v>1664157.92414014</v>
      </c>
    </row>
    <row r="548" spans="1:3">
      <c r="A548">
        <v>546</v>
      </c>
      <c r="B548">
        <v>1030952.389563371</v>
      </c>
      <c r="C548">
        <v>1664099.911927679</v>
      </c>
    </row>
    <row r="549" spans="1:3">
      <c r="A549">
        <v>547</v>
      </c>
      <c r="B549">
        <v>1031405.551254093</v>
      </c>
      <c r="C549">
        <v>1664278.706385803</v>
      </c>
    </row>
    <row r="550" spans="1:3">
      <c r="A550">
        <v>548</v>
      </c>
      <c r="B550">
        <v>1031067.390591839</v>
      </c>
      <c r="C550">
        <v>1664146.464403768</v>
      </c>
    </row>
    <row r="551" spans="1:3">
      <c r="A551">
        <v>549</v>
      </c>
      <c r="B551">
        <v>1031317.840002033</v>
      </c>
      <c r="C551">
        <v>1664239.276292486</v>
      </c>
    </row>
    <row r="552" spans="1:3">
      <c r="A552">
        <v>550</v>
      </c>
      <c r="B552">
        <v>1031077.310042415</v>
      </c>
      <c r="C552">
        <v>1664144.120558006</v>
      </c>
    </row>
    <row r="553" spans="1:3">
      <c r="A553">
        <v>551</v>
      </c>
      <c r="B553">
        <v>1031109.68286944</v>
      </c>
      <c r="C553">
        <v>1664165.543035611</v>
      </c>
    </row>
    <row r="554" spans="1:3">
      <c r="A554">
        <v>552</v>
      </c>
      <c r="B554">
        <v>1031215.918306474</v>
      </c>
      <c r="C554">
        <v>1664212.57040509</v>
      </c>
    </row>
    <row r="555" spans="1:3">
      <c r="A555">
        <v>553</v>
      </c>
      <c r="B555">
        <v>1031150.550386757</v>
      </c>
      <c r="C555">
        <v>1664182.771601658</v>
      </c>
    </row>
    <row r="556" spans="1:3">
      <c r="A556">
        <v>554</v>
      </c>
      <c r="B556">
        <v>1031043.160919844</v>
      </c>
      <c r="C556">
        <v>1664132.986620173</v>
      </c>
    </row>
    <row r="557" spans="1:3">
      <c r="A557">
        <v>555</v>
      </c>
      <c r="B557">
        <v>1031244.431289418</v>
      </c>
      <c r="C557">
        <v>1664223.772376207</v>
      </c>
    </row>
    <row r="558" spans="1:3">
      <c r="A558">
        <v>556</v>
      </c>
      <c r="B558">
        <v>1031253.954264076</v>
      </c>
      <c r="C558">
        <v>1664236.191093532</v>
      </c>
    </row>
    <row r="559" spans="1:3">
      <c r="A559">
        <v>557</v>
      </c>
      <c r="B559">
        <v>1031091.482441124</v>
      </c>
      <c r="C559">
        <v>1664161.828833734</v>
      </c>
    </row>
    <row r="560" spans="1:3">
      <c r="A560">
        <v>558</v>
      </c>
      <c r="B560">
        <v>1030905.543484699</v>
      </c>
      <c r="C560">
        <v>1664079.423388323</v>
      </c>
    </row>
    <row r="561" spans="1:3">
      <c r="A561">
        <v>559</v>
      </c>
      <c r="B561">
        <v>1030928.499312678</v>
      </c>
      <c r="C561">
        <v>1664092.704958473</v>
      </c>
    </row>
    <row r="562" spans="1:3">
      <c r="A562">
        <v>560</v>
      </c>
      <c r="B562">
        <v>1030894.987077919</v>
      </c>
      <c r="C562">
        <v>1664077.791745913</v>
      </c>
    </row>
    <row r="563" spans="1:3">
      <c r="A563">
        <v>561</v>
      </c>
      <c r="B563">
        <v>1030834.379810501</v>
      </c>
      <c r="C563">
        <v>1664052.171654698</v>
      </c>
    </row>
    <row r="564" spans="1:3">
      <c r="A564">
        <v>562</v>
      </c>
      <c r="B564">
        <v>1030933.595540351</v>
      </c>
      <c r="C564">
        <v>1664094.120943514</v>
      </c>
    </row>
    <row r="565" spans="1:3">
      <c r="A565">
        <v>563</v>
      </c>
      <c r="B565">
        <v>1031005.041587353</v>
      </c>
      <c r="C565">
        <v>1664127.792842254</v>
      </c>
    </row>
    <row r="566" spans="1:3">
      <c r="A566">
        <v>564</v>
      </c>
      <c r="B566">
        <v>1030914.768268464</v>
      </c>
      <c r="C566">
        <v>1664089.049122359</v>
      </c>
    </row>
    <row r="567" spans="1:3">
      <c r="A567">
        <v>565</v>
      </c>
      <c r="B567">
        <v>1030902.008116072</v>
      </c>
      <c r="C567">
        <v>1664081.656558844</v>
      </c>
    </row>
    <row r="568" spans="1:3">
      <c r="A568">
        <v>566</v>
      </c>
      <c r="B568">
        <v>1030738.078019138</v>
      </c>
      <c r="C568">
        <v>1664014.3894449</v>
      </c>
    </row>
    <row r="569" spans="1:3">
      <c r="A569">
        <v>567</v>
      </c>
      <c r="B569">
        <v>1030691.673786783</v>
      </c>
      <c r="C569">
        <v>1663990.912554528</v>
      </c>
    </row>
    <row r="570" spans="1:3">
      <c r="A570">
        <v>568</v>
      </c>
      <c r="B570">
        <v>1031003.771901089</v>
      </c>
      <c r="C570">
        <v>1664133.745324009</v>
      </c>
    </row>
    <row r="571" spans="1:3">
      <c r="A571">
        <v>569</v>
      </c>
      <c r="B571">
        <v>1030970.018814609</v>
      </c>
      <c r="C571">
        <v>1664118.721432195</v>
      </c>
    </row>
    <row r="572" spans="1:3">
      <c r="A572">
        <v>570</v>
      </c>
      <c r="B572">
        <v>1031095.790608634</v>
      </c>
      <c r="C572">
        <v>1664174.206032959</v>
      </c>
    </row>
    <row r="573" spans="1:3">
      <c r="A573">
        <v>571</v>
      </c>
      <c r="B573">
        <v>1031110.492199272</v>
      </c>
      <c r="C573">
        <v>1664176.789634161</v>
      </c>
    </row>
    <row r="574" spans="1:3">
      <c r="A574">
        <v>572</v>
      </c>
      <c r="B574">
        <v>1031354.390497698</v>
      </c>
      <c r="C574">
        <v>1664279.762482153</v>
      </c>
    </row>
    <row r="575" spans="1:3">
      <c r="A575">
        <v>573</v>
      </c>
      <c r="B575">
        <v>1031369.328958766</v>
      </c>
      <c r="C575">
        <v>1664289.52823591</v>
      </c>
    </row>
    <row r="576" spans="1:3">
      <c r="A576">
        <v>574</v>
      </c>
      <c r="B576">
        <v>1031528.418272595</v>
      </c>
      <c r="C576">
        <v>1664347.223582603</v>
      </c>
    </row>
    <row r="577" spans="1:3">
      <c r="A577">
        <v>575</v>
      </c>
      <c r="B577">
        <v>1031595.246814091</v>
      </c>
      <c r="C577">
        <v>1664371.575882611</v>
      </c>
    </row>
    <row r="578" spans="1:3">
      <c r="A578">
        <v>576</v>
      </c>
      <c r="B578">
        <v>1031597.388202405</v>
      </c>
      <c r="C578">
        <v>1664377.520116213</v>
      </c>
    </row>
    <row r="579" spans="1:3">
      <c r="A579">
        <v>577</v>
      </c>
      <c r="B579">
        <v>1031467.95200895</v>
      </c>
      <c r="C579">
        <v>1664318.738589994</v>
      </c>
    </row>
    <row r="580" spans="1:3">
      <c r="A580">
        <v>578</v>
      </c>
      <c r="B580">
        <v>1031717.194533288</v>
      </c>
      <c r="C580">
        <v>1664432.735838572</v>
      </c>
    </row>
    <row r="581" spans="1:3">
      <c r="A581">
        <v>579</v>
      </c>
      <c r="B581">
        <v>1031542.696025706</v>
      </c>
      <c r="C581">
        <v>1664357.150559226</v>
      </c>
    </row>
    <row r="582" spans="1:3">
      <c r="A582">
        <v>580</v>
      </c>
      <c r="B582">
        <v>1031493.177635535</v>
      </c>
      <c r="C582">
        <v>1664336.172910021</v>
      </c>
    </row>
    <row r="583" spans="1:3">
      <c r="A583">
        <v>581</v>
      </c>
      <c r="B583">
        <v>1031486.563020219</v>
      </c>
      <c r="C583">
        <v>1664328.701719817</v>
      </c>
    </row>
    <row r="584" spans="1:3">
      <c r="A584">
        <v>582</v>
      </c>
      <c r="B584">
        <v>1031589.588492537</v>
      </c>
      <c r="C584">
        <v>1664367.02233854</v>
      </c>
    </row>
    <row r="585" spans="1:3">
      <c r="A585">
        <v>583</v>
      </c>
      <c r="B585">
        <v>1031638.620185821</v>
      </c>
      <c r="C585">
        <v>1664389.927969715</v>
      </c>
    </row>
    <row r="586" spans="1:3">
      <c r="A586">
        <v>584</v>
      </c>
      <c r="B586">
        <v>1031566.854124275</v>
      </c>
      <c r="C586">
        <v>1664364.032673313</v>
      </c>
    </row>
    <row r="587" spans="1:3">
      <c r="A587">
        <v>585</v>
      </c>
      <c r="B587">
        <v>1031652.649222239</v>
      </c>
      <c r="C587">
        <v>1664402.305614658</v>
      </c>
    </row>
    <row r="588" spans="1:3">
      <c r="A588">
        <v>586</v>
      </c>
      <c r="B588">
        <v>1031632.851858701</v>
      </c>
      <c r="C588">
        <v>1664393.975364615</v>
      </c>
    </row>
    <row r="589" spans="1:3">
      <c r="A589">
        <v>587</v>
      </c>
      <c r="B589">
        <v>1031661.928197832</v>
      </c>
      <c r="C589">
        <v>1664407.428053078</v>
      </c>
    </row>
    <row r="590" spans="1:3">
      <c r="A590">
        <v>588</v>
      </c>
      <c r="B590">
        <v>1031618.933625356</v>
      </c>
      <c r="C590">
        <v>1664383.863684039</v>
      </c>
    </row>
    <row r="591" spans="1:3">
      <c r="A591">
        <v>589</v>
      </c>
      <c r="B591">
        <v>1031545.40695538</v>
      </c>
      <c r="C591">
        <v>1664351.362958085</v>
      </c>
    </row>
    <row r="592" spans="1:3">
      <c r="A592">
        <v>590</v>
      </c>
      <c r="B592">
        <v>1031342.680440448</v>
      </c>
      <c r="C592">
        <v>1664274.104775682</v>
      </c>
    </row>
    <row r="593" spans="1:3">
      <c r="A593">
        <v>591</v>
      </c>
      <c r="B593">
        <v>1031523.895578226</v>
      </c>
      <c r="C593">
        <v>1664344.568426977</v>
      </c>
    </row>
    <row r="594" spans="1:3">
      <c r="A594">
        <v>592</v>
      </c>
      <c r="B594">
        <v>1031483.746563184</v>
      </c>
      <c r="C594">
        <v>1664326.083867841</v>
      </c>
    </row>
    <row r="595" spans="1:3">
      <c r="A595">
        <v>593</v>
      </c>
      <c r="B595">
        <v>1031330.394004476</v>
      </c>
      <c r="C595">
        <v>1664260.218925678</v>
      </c>
    </row>
    <row r="596" spans="1:3">
      <c r="A596">
        <v>594</v>
      </c>
      <c r="B596">
        <v>1031559.052999326</v>
      </c>
      <c r="C596">
        <v>1664357.745899075</v>
      </c>
    </row>
    <row r="597" spans="1:3">
      <c r="A597">
        <v>595</v>
      </c>
      <c r="B597">
        <v>1031490.789287556</v>
      </c>
      <c r="C597">
        <v>1664331.799193559</v>
      </c>
    </row>
    <row r="598" spans="1:3">
      <c r="A598">
        <v>596</v>
      </c>
      <c r="B598">
        <v>1031470.863417416</v>
      </c>
      <c r="C598">
        <v>1664316.199331531</v>
      </c>
    </row>
    <row r="599" spans="1:3">
      <c r="A599">
        <v>597</v>
      </c>
      <c r="B599">
        <v>1031395.661390786</v>
      </c>
      <c r="C599">
        <v>1664282.460284697</v>
      </c>
    </row>
    <row r="600" spans="1:3">
      <c r="A600">
        <v>598</v>
      </c>
      <c r="B600">
        <v>1031484.58933162</v>
      </c>
      <c r="C600">
        <v>1664324.254488731</v>
      </c>
    </row>
    <row r="601" spans="1:3">
      <c r="A601">
        <v>599</v>
      </c>
      <c r="B601">
        <v>1031485.091008276</v>
      </c>
      <c r="C601">
        <v>1664320.499184508</v>
      </c>
    </row>
    <row r="602" spans="1:3">
      <c r="A602">
        <v>600</v>
      </c>
      <c r="B602">
        <v>1031325.525492829</v>
      </c>
      <c r="C602">
        <v>1664244.893553132</v>
      </c>
    </row>
    <row r="603" spans="1:3">
      <c r="A603">
        <v>601</v>
      </c>
      <c r="B603">
        <v>1031556.13192254</v>
      </c>
      <c r="C603">
        <v>1664351.777151109</v>
      </c>
    </row>
    <row r="604" spans="1:3">
      <c r="A604">
        <v>602</v>
      </c>
      <c r="B604">
        <v>1031491.715456294</v>
      </c>
      <c r="C604">
        <v>1664317.669097745</v>
      </c>
    </row>
    <row r="605" spans="1:3">
      <c r="A605">
        <v>603</v>
      </c>
      <c r="B605">
        <v>1031579.299613398</v>
      </c>
      <c r="C605">
        <v>1664361.860823397</v>
      </c>
    </row>
    <row r="606" spans="1:3">
      <c r="A606">
        <v>604</v>
      </c>
      <c r="B606">
        <v>1031470.054764893</v>
      </c>
      <c r="C606">
        <v>1664312.90754981</v>
      </c>
    </row>
    <row r="607" spans="1:3">
      <c r="A607">
        <v>605</v>
      </c>
      <c r="B607">
        <v>1031662.245083313</v>
      </c>
      <c r="C607">
        <v>1664392.584690042</v>
      </c>
    </row>
    <row r="608" spans="1:3">
      <c r="A608">
        <v>606</v>
      </c>
      <c r="B608">
        <v>1031379.345912617</v>
      </c>
      <c r="C608">
        <v>1664274.613058133</v>
      </c>
    </row>
    <row r="609" spans="1:3">
      <c r="A609">
        <v>607</v>
      </c>
      <c r="B609">
        <v>1031643.581552171</v>
      </c>
      <c r="C609">
        <v>1664387.937789501</v>
      </c>
    </row>
    <row r="610" spans="1:3">
      <c r="A610">
        <v>608</v>
      </c>
      <c r="B610">
        <v>1031413.399518268</v>
      </c>
      <c r="C610">
        <v>1664302.048224486</v>
      </c>
    </row>
    <row r="611" spans="1:3">
      <c r="A611">
        <v>609</v>
      </c>
      <c r="B611">
        <v>1031495.856777068</v>
      </c>
      <c r="C611">
        <v>1664324.425389471</v>
      </c>
    </row>
    <row r="612" spans="1:3">
      <c r="A612">
        <v>610</v>
      </c>
      <c r="B612">
        <v>1031678.412035847</v>
      </c>
      <c r="C612">
        <v>1664408.159836679</v>
      </c>
    </row>
    <row r="613" spans="1:3">
      <c r="A613">
        <v>611</v>
      </c>
      <c r="B613">
        <v>1031527.295980619</v>
      </c>
      <c r="C613">
        <v>1664341.891770984</v>
      </c>
    </row>
    <row r="614" spans="1:3">
      <c r="A614">
        <v>612</v>
      </c>
      <c r="B614">
        <v>1031576.876186877</v>
      </c>
      <c r="C614">
        <v>1664357.406325685</v>
      </c>
    </row>
    <row r="615" spans="1:3">
      <c r="A615">
        <v>613</v>
      </c>
      <c r="B615">
        <v>1031496.990985517</v>
      </c>
      <c r="C615">
        <v>1664324.513985281</v>
      </c>
    </row>
    <row r="616" spans="1:3">
      <c r="A616">
        <v>614</v>
      </c>
      <c r="B616">
        <v>1031386.66248809</v>
      </c>
      <c r="C616">
        <v>1664280.36162392</v>
      </c>
    </row>
    <row r="617" spans="1:3">
      <c r="A617">
        <v>615</v>
      </c>
      <c r="B617">
        <v>1031569.681063087</v>
      </c>
      <c r="C617">
        <v>1664360.655135276</v>
      </c>
    </row>
    <row r="618" spans="1:3">
      <c r="A618">
        <v>616</v>
      </c>
      <c r="B618">
        <v>1031566.848240648</v>
      </c>
      <c r="C618">
        <v>1664362.024948305</v>
      </c>
    </row>
    <row r="619" spans="1:3">
      <c r="A619">
        <v>617</v>
      </c>
      <c r="B619">
        <v>1031489.486138529</v>
      </c>
      <c r="C619">
        <v>1664328.933679157</v>
      </c>
    </row>
    <row r="620" spans="1:3">
      <c r="A620">
        <v>618</v>
      </c>
      <c r="B620">
        <v>1031469.354520362</v>
      </c>
      <c r="C620">
        <v>1664324.058692209</v>
      </c>
    </row>
    <row r="621" spans="1:3">
      <c r="A621">
        <v>619</v>
      </c>
      <c r="B621">
        <v>1031576.995361861</v>
      </c>
      <c r="C621">
        <v>1664370.116301622</v>
      </c>
    </row>
    <row r="622" spans="1:3">
      <c r="A622">
        <v>620</v>
      </c>
      <c r="B622">
        <v>1031426.068476286</v>
      </c>
      <c r="C622">
        <v>1664303.865455196</v>
      </c>
    </row>
    <row r="623" spans="1:3">
      <c r="A623">
        <v>621</v>
      </c>
      <c r="B623">
        <v>1031360.774291104</v>
      </c>
      <c r="C623">
        <v>1664275.075170559</v>
      </c>
    </row>
    <row r="624" spans="1:3">
      <c r="A624">
        <v>622</v>
      </c>
      <c r="B624">
        <v>1031218.621485681</v>
      </c>
      <c r="C624">
        <v>1664210.323202816</v>
      </c>
    </row>
    <row r="625" spans="1:3">
      <c r="A625">
        <v>623</v>
      </c>
      <c r="B625">
        <v>1031441.381452558</v>
      </c>
      <c r="C625">
        <v>1664310.117159567</v>
      </c>
    </row>
    <row r="626" spans="1:3">
      <c r="A626">
        <v>624</v>
      </c>
      <c r="B626">
        <v>1031776.672094138</v>
      </c>
      <c r="C626">
        <v>1664455.308832094</v>
      </c>
    </row>
    <row r="627" spans="1:3">
      <c r="A627">
        <v>625</v>
      </c>
      <c r="B627">
        <v>1031516.548720629</v>
      </c>
      <c r="C627">
        <v>1664342.133708002</v>
      </c>
    </row>
    <row r="628" spans="1:3">
      <c r="A628">
        <v>626</v>
      </c>
      <c r="B628">
        <v>1031462.231384299</v>
      </c>
      <c r="C628">
        <v>1664317.82373214</v>
      </c>
    </row>
    <row r="629" spans="1:3">
      <c r="A629">
        <v>627</v>
      </c>
      <c r="B629">
        <v>1031457.24762005</v>
      </c>
      <c r="C629">
        <v>1664312.670009607</v>
      </c>
    </row>
    <row r="630" spans="1:3">
      <c r="A630">
        <v>628</v>
      </c>
      <c r="B630">
        <v>1031465.360949711</v>
      </c>
      <c r="C630">
        <v>1664319.141290068</v>
      </c>
    </row>
    <row r="631" spans="1:3">
      <c r="A631">
        <v>629</v>
      </c>
      <c r="B631">
        <v>1031586.688900339</v>
      </c>
      <c r="C631">
        <v>1664367.43942639</v>
      </c>
    </row>
    <row r="632" spans="1:3">
      <c r="A632">
        <v>630</v>
      </c>
      <c r="B632">
        <v>1031445.865886462</v>
      </c>
      <c r="C632">
        <v>1664308.49852161</v>
      </c>
    </row>
    <row r="633" spans="1:3">
      <c r="A633">
        <v>631</v>
      </c>
      <c r="B633">
        <v>1031537.520663</v>
      </c>
      <c r="C633">
        <v>1664349.365489384</v>
      </c>
    </row>
    <row r="634" spans="1:3">
      <c r="A634">
        <v>632</v>
      </c>
      <c r="B634">
        <v>1031475.836311113</v>
      </c>
      <c r="C634">
        <v>1664323.505430883</v>
      </c>
    </row>
    <row r="635" spans="1:3">
      <c r="A635">
        <v>633</v>
      </c>
      <c r="B635">
        <v>1031501.866646759</v>
      </c>
      <c r="C635">
        <v>1664334.698912627</v>
      </c>
    </row>
    <row r="636" spans="1:3">
      <c r="A636">
        <v>634</v>
      </c>
      <c r="B636">
        <v>1031518.120970905</v>
      </c>
      <c r="C636">
        <v>1664343.69111369</v>
      </c>
    </row>
    <row r="637" spans="1:3">
      <c r="A637">
        <v>635</v>
      </c>
      <c r="B637">
        <v>1031428.173232435</v>
      </c>
      <c r="C637">
        <v>1664303.571732637</v>
      </c>
    </row>
    <row r="638" spans="1:3">
      <c r="A638">
        <v>636</v>
      </c>
      <c r="B638">
        <v>1031386.054872267</v>
      </c>
      <c r="C638">
        <v>1664286.214396646</v>
      </c>
    </row>
    <row r="639" spans="1:3">
      <c r="A639">
        <v>637</v>
      </c>
      <c r="B639">
        <v>1031414.329408975</v>
      </c>
      <c r="C639">
        <v>1664304.381350485</v>
      </c>
    </row>
    <row r="640" spans="1:3">
      <c r="A640">
        <v>638</v>
      </c>
      <c r="B640">
        <v>1031456.92562714</v>
      </c>
      <c r="C640">
        <v>1664322.680875297</v>
      </c>
    </row>
    <row r="641" spans="1:3">
      <c r="A641">
        <v>639</v>
      </c>
      <c r="B641">
        <v>1031430.689490206</v>
      </c>
      <c r="C641">
        <v>1664309.766000556</v>
      </c>
    </row>
    <row r="642" spans="1:3">
      <c r="A642">
        <v>640</v>
      </c>
      <c r="B642">
        <v>1031393.681010428</v>
      </c>
      <c r="C642">
        <v>1664295.569082954</v>
      </c>
    </row>
    <row r="643" spans="1:3">
      <c r="A643">
        <v>641</v>
      </c>
      <c r="B643">
        <v>1031435.937561224</v>
      </c>
      <c r="C643">
        <v>1664316.669273851</v>
      </c>
    </row>
    <row r="644" spans="1:3">
      <c r="A644">
        <v>642</v>
      </c>
      <c r="B644">
        <v>1031430.139594069</v>
      </c>
      <c r="C644">
        <v>1664311.836651759</v>
      </c>
    </row>
    <row r="645" spans="1:3">
      <c r="A645">
        <v>643</v>
      </c>
      <c r="B645">
        <v>1031378.410961405</v>
      </c>
      <c r="C645">
        <v>1664290.337290879</v>
      </c>
    </row>
    <row r="646" spans="1:3">
      <c r="A646">
        <v>644</v>
      </c>
      <c r="B646">
        <v>1031375.898818373</v>
      </c>
      <c r="C646">
        <v>1664289.293930654</v>
      </c>
    </row>
    <row r="647" spans="1:3">
      <c r="A647">
        <v>645</v>
      </c>
      <c r="B647">
        <v>1031236.050815581</v>
      </c>
      <c r="C647">
        <v>1664228.289587727</v>
      </c>
    </row>
    <row r="648" spans="1:3">
      <c r="A648">
        <v>646</v>
      </c>
      <c r="B648">
        <v>1031219.123525919</v>
      </c>
      <c r="C648">
        <v>1664221.871994382</v>
      </c>
    </row>
    <row r="649" spans="1:3">
      <c r="A649">
        <v>647</v>
      </c>
      <c r="B649">
        <v>1031352.336622218</v>
      </c>
      <c r="C649">
        <v>1664280.241530422</v>
      </c>
    </row>
    <row r="650" spans="1:3">
      <c r="A650">
        <v>648</v>
      </c>
      <c r="B650">
        <v>1031384.932612349</v>
      </c>
      <c r="C650">
        <v>1664294.766288309</v>
      </c>
    </row>
    <row r="651" spans="1:3">
      <c r="A651">
        <v>649</v>
      </c>
      <c r="B651">
        <v>1031255.66333333</v>
      </c>
      <c r="C651">
        <v>1664240.142264871</v>
      </c>
    </row>
    <row r="652" spans="1:3">
      <c r="A652">
        <v>650</v>
      </c>
      <c r="B652">
        <v>1031379.888506059</v>
      </c>
      <c r="C652">
        <v>1664290.267284301</v>
      </c>
    </row>
    <row r="653" spans="1:3">
      <c r="A653">
        <v>651</v>
      </c>
      <c r="B653">
        <v>1031351.0393457</v>
      </c>
      <c r="C653">
        <v>1664278.491099822</v>
      </c>
    </row>
    <row r="654" spans="1:3">
      <c r="A654">
        <v>652</v>
      </c>
      <c r="B654">
        <v>1031308.479612901</v>
      </c>
      <c r="C654">
        <v>1664260.926074131</v>
      </c>
    </row>
    <row r="655" spans="1:3">
      <c r="A655">
        <v>653</v>
      </c>
      <c r="B655">
        <v>1031320.114064228</v>
      </c>
      <c r="C655">
        <v>1664259.948200645</v>
      </c>
    </row>
    <row r="656" spans="1:3">
      <c r="A656">
        <v>654</v>
      </c>
      <c r="B656">
        <v>1031359.666432141</v>
      </c>
      <c r="C656">
        <v>1664281.151627697</v>
      </c>
    </row>
    <row r="657" spans="1:3">
      <c r="A657">
        <v>655</v>
      </c>
      <c r="B657">
        <v>1031390.202798078</v>
      </c>
      <c r="C657">
        <v>1664293.754772947</v>
      </c>
    </row>
    <row r="658" spans="1:3">
      <c r="A658">
        <v>656</v>
      </c>
      <c r="B658">
        <v>1031388.578747012</v>
      </c>
      <c r="C658">
        <v>1664290.685525309</v>
      </c>
    </row>
    <row r="659" spans="1:3">
      <c r="A659">
        <v>657</v>
      </c>
      <c r="B659">
        <v>1031497.153916696</v>
      </c>
      <c r="C659">
        <v>1664340.309803904</v>
      </c>
    </row>
    <row r="660" spans="1:3">
      <c r="A660">
        <v>658</v>
      </c>
      <c r="B660">
        <v>1031454.2683054</v>
      </c>
      <c r="C660">
        <v>1664320.641959713</v>
      </c>
    </row>
    <row r="661" spans="1:3">
      <c r="A661">
        <v>659</v>
      </c>
      <c r="B661">
        <v>1031341.204524515</v>
      </c>
      <c r="C661">
        <v>1664273.775298822</v>
      </c>
    </row>
    <row r="662" spans="1:3">
      <c r="A662">
        <v>660</v>
      </c>
      <c r="B662">
        <v>1031409.560459534</v>
      </c>
      <c r="C662">
        <v>1664301.264054378</v>
      </c>
    </row>
    <row r="663" spans="1:3">
      <c r="A663">
        <v>661</v>
      </c>
      <c r="B663">
        <v>1031316.308229098</v>
      </c>
      <c r="C663">
        <v>1664264.178912442</v>
      </c>
    </row>
    <row r="664" spans="1:3">
      <c r="A664">
        <v>662</v>
      </c>
      <c r="B664">
        <v>1031404.686986534</v>
      </c>
      <c r="C664">
        <v>1664301.229523984</v>
      </c>
    </row>
    <row r="665" spans="1:3">
      <c r="A665">
        <v>663</v>
      </c>
      <c r="B665">
        <v>1031340.552486114</v>
      </c>
      <c r="C665">
        <v>1664273.426005147</v>
      </c>
    </row>
    <row r="666" spans="1:3">
      <c r="A666">
        <v>664</v>
      </c>
      <c r="B666">
        <v>1031375.989132971</v>
      </c>
      <c r="C666">
        <v>1664286.824926715</v>
      </c>
    </row>
    <row r="667" spans="1:3">
      <c r="A667">
        <v>665</v>
      </c>
      <c r="B667">
        <v>1031298.11216907</v>
      </c>
      <c r="C667">
        <v>1664251.0365057</v>
      </c>
    </row>
    <row r="668" spans="1:3">
      <c r="A668">
        <v>666</v>
      </c>
      <c r="B668">
        <v>1031380.198024525</v>
      </c>
      <c r="C668">
        <v>1664289.976988112</v>
      </c>
    </row>
    <row r="669" spans="1:3">
      <c r="A669">
        <v>667</v>
      </c>
      <c r="B669">
        <v>1031334.495547473</v>
      </c>
      <c r="C669">
        <v>1664270.840353651</v>
      </c>
    </row>
    <row r="670" spans="1:3">
      <c r="A670">
        <v>668</v>
      </c>
      <c r="B670">
        <v>1031345.220602388</v>
      </c>
      <c r="C670">
        <v>1664272.523108639</v>
      </c>
    </row>
    <row r="671" spans="1:3">
      <c r="A671">
        <v>669</v>
      </c>
      <c r="B671">
        <v>1031426.861478351</v>
      </c>
      <c r="C671">
        <v>1664307.855741193</v>
      </c>
    </row>
    <row r="672" spans="1:3">
      <c r="A672">
        <v>670</v>
      </c>
      <c r="B672">
        <v>1031473.700073898</v>
      </c>
      <c r="C672">
        <v>1664327.661936993</v>
      </c>
    </row>
    <row r="673" spans="1:3">
      <c r="A673">
        <v>671</v>
      </c>
      <c r="B673">
        <v>1031448.676603673</v>
      </c>
      <c r="C673">
        <v>1664321.974411411</v>
      </c>
    </row>
    <row r="674" spans="1:3">
      <c r="A674">
        <v>672</v>
      </c>
      <c r="B674">
        <v>1031423.76524267</v>
      </c>
      <c r="C674">
        <v>1664309.524809619</v>
      </c>
    </row>
    <row r="675" spans="1:3">
      <c r="A675">
        <v>673</v>
      </c>
      <c r="B675">
        <v>1031457.935300201</v>
      </c>
      <c r="C675">
        <v>1664317.885183033</v>
      </c>
    </row>
    <row r="676" spans="1:3">
      <c r="A676">
        <v>674</v>
      </c>
      <c r="B676">
        <v>1031452.020430885</v>
      </c>
      <c r="C676">
        <v>1664315.401529412</v>
      </c>
    </row>
    <row r="677" spans="1:3">
      <c r="A677">
        <v>675</v>
      </c>
      <c r="B677">
        <v>1031563.989119743</v>
      </c>
      <c r="C677">
        <v>1664363.872423708</v>
      </c>
    </row>
    <row r="678" spans="1:3">
      <c r="A678">
        <v>676</v>
      </c>
      <c r="B678">
        <v>1031423.621388288</v>
      </c>
      <c r="C678">
        <v>1664302.602735409</v>
      </c>
    </row>
    <row r="679" spans="1:3">
      <c r="A679">
        <v>677</v>
      </c>
      <c r="B679">
        <v>1031490.024427345</v>
      </c>
      <c r="C679">
        <v>1664332.455709041</v>
      </c>
    </row>
    <row r="680" spans="1:3">
      <c r="A680">
        <v>678</v>
      </c>
      <c r="B680">
        <v>1031395.224346836</v>
      </c>
      <c r="C680">
        <v>1664290.238244812</v>
      </c>
    </row>
    <row r="681" spans="1:3">
      <c r="A681">
        <v>679</v>
      </c>
      <c r="B681">
        <v>1031548.796604681</v>
      </c>
      <c r="C681">
        <v>1664356.408980112</v>
      </c>
    </row>
    <row r="682" spans="1:3">
      <c r="A682">
        <v>680</v>
      </c>
      <c r="B682">
        <v>1031595.471312356</v>
      </c>
      <c r="C682">
        <v>1664375.378656723</v>
      </c>
    </row>
    <row r="683" spans="1:3">
      <c r="A683">
        <v>681</v>
      </c>
      <c r="B683">
        <v>1031527.892231753</v>
      </c>
      <c r="C683">
        <v>1664347.903016438</v>
      </c>
    </row>
    <row r="684" spans="1:3">
      <c r="A684">
        <v>682</v>
      </c>
      <c r="B684">
        <v>1031620.000105049</v>
      </c>
      <c r="C684">
        <v>1664387.141443105</v>
      </c>
    </row>
    <row r="685" spans="1:3">
      <c r="A685">
        <v>683</v>
      </c>
      <c r="B685">
        <v>1031584.452664377</v>
      </c>
      <c r="C685">
        <v>1664368.245537381</v>
      </c>
    </row>
    <row r="686" spans="1:3">
      <c r="A686">
        <v>684</v>
      </c>
      <c r="B686">
        <v>1031574.157148736</v>
      </c>
      <c r="C686">
        <v>1664369.916041733</v>
      </c>
    </row>
    <row r="687" spans="1:3">
      <c r="A687">
        <v>685</v>
      </c>
      <c r="B687">
        <v>1031610.181406839</v>
      </c>
      <c r="C687">
        <v>1664382.75021116</v>
      </c>
    </row>
    <row r="688" spans="1:3">
      <c r="A688">
        <v>686</v>
      </c>
      <c r="B688">
        <v>1031546.402255917</v>
      </c>
      <c r="C688">
        <v>1664354.80986491</v>
      </c>
    </row>
    <row r="689" spans="1:3">
      <c r="A689">
        <v>687</v>
      </c>
      <c r="B689">
        <v>1031476.721395952</v>
      </c>
      <c r="C689">
        <v>1664327.770182178</v>
      </c>
    </row>
    <row r="690" spans="1:3">
      <c r="A690">
        <v>688</v>
      </c>
      <c r="B690">
        <v>1031561.966347701</v>
      </c>
      <c r="C690">
        <v>1664361.676722323</v>
      </c>
    </row>
    <row r="691" spans="1:3">
      <c r="A691">
        <v>689</v>
      </c>
      <c r="B691">
        <v>1031565.925382714</v>
      </c>
      <c r="C691">
        <v>1664361.496409121</v>
      </c>
    </row>
    <row r="692" spans="1:3">
      <c r="A692">
        <v>690</v>
      </c>
      <c r="B692">
        <v>1031515.938588141</v>
      </c>
      <c r="C692">
        <v>1664342.715586318</v>
      </c>
    </row>
    <row r="693" spans="1:3">
      <c r="A693">
        <v>691</v>
      </c>
      <c r="B693">
        <v>1031413.591169363</v>
      </c>
      <c r="C693">
        <v>1664298.202899499</v>
      </c>
    </row>
    <row r="694" spans="1:3">
      <c r="A694">
        <v>692</v>
      </c>
      <c r="B694">
        <v>1031503.471443337</v>
      </c>
      <c r="C694">
        <v>1664335.026141654</v>
      </c>
    </row>
    <row r="695" spans="1:3">
      <c r="A695">
        <v>693</v>
      </c>
      <c r="B695">
        <v>1031574.770286813</v>
      </c>
      <c r="C695">
        <v>1664370.65307247</v>
      </c>
    </row>
    <row r="696" spans="1:3">
      <c r="A696">
        <v>694</v>
      </c>
      <c r="B696">
        <v>1031490.180078827</v>
      </c>
      <c r="C696">
        <v>1664331.069279565</v>
      </c>
    </row>
    <row r="697" spans="1:3">
      <c r="A697">
        <v>695</v>
      </c>
      <c r="B697">
        <v>1031560.207753929</v>
      </c>
      <c r="C697">
        <v>1664360.880974423</v>
      </c>
    </row>
    <row r="698" spans="1:3">
      <c r="A698">
        <v>696</v>
      </c>
      <c r="B698">
        <v>1031526.079305958</v>
      </c>
      <c r="C698">
        <v>1664347.706284099</v>
      </c>
    </row>
    <row r="699" spans="1:3">
      <c r="A699">
        <v>697</v>
      </c>
      <c r="B699">
        <v>1031539.895462093</v>
      </c>
      <c r="C699">
        <v>1664353.174791253</v>
      </c>
    </row>
    <row r="700" spans="1:3">
      <c r="A700">
        <v>698</v>
      </c>
      <c r="B700">
        <v>1031540.342057903</v>
      </c>
      <c r="C700">
        <v>1664353.424376893</v>
      </c>
    </row>
    <row r="701" spans="1:3">
      <c r="A701">
        <v>699</v>
      </c>
      <c r="B701">
        <v>1031536.462149615</v>
      </c>
      <c r="C701">
        <v>1664351.736564313</v>
      </c>
    </row>
    <row r="702" spans="1:3">
      <c r="A702">
        <v>700</v>
      </c>
      <c r="B702">
        <v>1031523.265625402</v>
      </c>
      <c r="C702">
        <v>1664346.021147898</v>
      </c>
    </row>
    <row r="703" spans="1:3">
      <c r="A703">
        <v>701</v>
      </c>
      <c r="B703">
        <v>1031528.062951776</v>
      </c>
      <c r="C703">
        <v>1664349.442044579</v>
      </c>
    </row>
    <row r="704" spans="1:3">
      <c r="A704">
        <v>702</v>
      </c>
      <c r="B704">
        <v>1031547.780449417</v>
      </c>
      <c r="C704">
        <v>1664356.289590013</v>
      </c>
    </row>
    <row r="705" spans="1:3">
      <c r="A705">
        <v>703</v>
      </c>
      <c r="B705">
        <v>1031514.48687332</v>
      </c>
      <c r="C705">
        <v>1664341.546094268</v>
      </c>
    </row>
    <row r="706" spans="1:3">
      <c r="A706">
        <v>704</v>
      </c>
      <c r="B706">
        <v>1031540.767067134</v>
      </c>
      <c r="C706">
        <v>1664353.638887448</v>
      </c>
    </row>
    <row r="707" spans="1:3">
      <c r="A707">
        <v>705</v>
      </c>
      <c r="B707">
        <v>1031538.979237027</v>
      </c>
      <c r="C707">
        <v>1664354.104838388</v>
      </c>
    </row>
    <row r="708" spans="1:3">
      <c r="A708">
        <v>706</v>
      </c>
      <c r="B708">
        <v>1031484.722678673</v>
      </c>
      <c r="C708">
        <v>1664330.280135009</v>
      </c>
    </row>
    <row r="709" spans="1:3">
      <c r="A709">
        <v>707</v>
      </c>
      <c r="B709">
        <v>1031476.945111306</v>
      </c>
      <c r="C709">
        <v>1664326.349545154</v>
      </c>
    </row>
    <row r="710" spans="1:3">
      <c r="A710">
        <v>708</v>
      </c>
      <c r="B710">
        <v>1031451.202430196</v>
      </c>
      <c r="C710">
        <v>1664319.014366162</v>
      </c>
    </row>
    <row r="711" spans="1:3">
      <c r="A711">
        <v>709</v>
      </c>
      <c r="B711">
        <v>1031458.983644212</v>
      </c>
      <c r="C711">
        <v>1664319.119073321</v>
      </c>
    </row>
    <row r="712" spans="1:3">
      <c r="A712">
        <v>710</v>
      </c>
      <c r="B712">
        <v>1031525.617199691</v>
      </c>
      <c r="C712">
        <v>1664348.683299786</v>
      </c>
    </row>
    <row r="713" spans="1:3">
      <c r="A713">
        <v>711</v>
      </c>
      <c r="B713">
        <v>1031547.710834782</v>
      </c>
      <c r="C713">
        <v>1664358.415689146</v>
      </c>
    </row>
    <row r="714" spans="1:3">
      <c r="A714">
        <v>712</v>
      </c>
      <c r="B714">
        <v>1031509.862368639</v>
      </c>
      <c r="C714">
        <v>1664342.487256462</v>
      </c>
    </row>
    <row r="715" spans="1:3">
      <c r="A715">
        <v>713</v>
      </c>
      <c r="B715">
        <v>1031479.91603081</v>
      </c>
      <c r="C715">
        <v>1664329.879801098</v>
      </c>
    </row>
    <row r="716" spans="1:3">
      <c r="A716">
        <v>714</v>
      </c>
      <c r="B716">
        <v>1031471.997845818</v>
      </c>
      <c r="C716">
        <v>1664325.411931912</v>
      </c>
    </row>
    <row r="717" spans="1:3">
      <c r="A717">
        <v>715</v>
      </c>
      <c r="B717">
        <v>1031489.851714796</v>
      </c>
      <c r="C717">
        <v>1664333.119860675</v>
      </c>
    </row>
    <row r="718" spans="1:3">
      <c r="A718">
        <v>716</v>
      </c>
      <c r="B718">
        <v>1031455.139087705</v>
      </c>
      <c r="C718">
        <v>1664320.737876398</v>
      </c>
    </row>
    <row r="719" spans="1:3">
      <c r="A719">
        <v>717</v>
      </c>
      <c r="B719">
        <v>1031468.696234597</v>
      </c>
      <c r="C719">
        <v>1664326.480702878</v>
      </c>
    </row>
    <row r="720" spans="1:3">
      <c r="A720">
        <v>718</v>
      </c>
      <c r="B720">
        <v>1031463.331298816</v>
      </c>
      <c r="C720">
        <v>1664324.10511225</v>
      </c>
    </row>
    <row r="721" spans="1:3">
      <c r="A721">
        <v>719</v>
      </c>
      <c r="B721">
        <v>1031405.489385385</v>
      </c>
      <c r="C721">
        <v>1664300.070011497</v>
      </c>
    </row>
    <row r="722" spans="1:3">
      <c r="A722">
        <v>720</v>
      </c>
      <c r="B722">
        <v>1031422.759050813</v>
      </c>
      <c r="C722">
        <v>1664307.589960973</v>
      </c>
    </row>
    <row r="723" spans="1:3">
      <c r="A723">
        <v>721</v>
      </c>
      <c r="B723">
        <v>1031414.593928881</v>
      </c>
      <c r="C723">
        <v>1664304.354899493</v>
      </c>
    </row>
    <row r="724" spans="1:3">
      <c r="A724">
        <v>722</v>
      </c>
      <c r="B724">
        <v>1031438.519148957</v>
      </c>
      <c r="C724">
        <v>1664313.476647848</v>
      </c>
    </row>
    <row r="725" spans="1:3">
      <c r="A725">
        <v>723</v>
      </c>
      <c r="B725">
        <v>1031480.860829526</v>
      </c>
      <c r="C725">
        <v>1664335.348091153</v>
      </c>
    </row>
    <row r="726" spans="1:3">
      <c r="A726">
        <v>724</v>
      </c>
      <c r="B726">
        <v>1031459.71632878</v>
      </c>
      <c r="C726">
        <v>1664323.154825711</v>
      </c>
    </row>
    <row r="727" spans="1:3">
      <c r="A727">
        <v>725</v>
      </c>
      <c r="B727">
        <v>1031405.337970247</v>
      </c>
      <c r="C727">
        <v>1664299.907151734</v>
      </c>
    </row>
    <row r="728" spans="1:3">
      <c r="A728">
        <v>726</v>
      </c>
      <c r="B728">
        <v>1031428.316713593</v>
      </c>
      <c r="C728">
        <v>1664310.822978659</v>
      </c>
    </row>
    <row r="729" spans="1:3">
      <c r="A729">
        <v>727</v>
      </c>
      <c r="B729">
        <v>1031363.744896294</v>
      </c>
      <c r="C729">
        <v>1664281.560349741</v>
      </c>
    </row>
    <row r="730" spans="1:3">
      <c r="A730">
        <v>728</v>
      </c>
      <c r="B730">
        <v>1031427.408184727</v>
      </c>
      <c r="C730">
        <v>1664309.449482556</v>
      </c>
    </row>
    <row r="731" spans="1:3">
      <c r="A731">
        <v>729</v>
      </c>
      <c r="B731">
        <v>1031435.915672874</v>
      </c>
      <c r="C731">
        <v>1664313.341375606</v>
      </c>
    </row>
    <row r="732" spans="1:3">
      <c r="A732">
        <v>730</v>
      </c>
      <c r="B732">
        <v>1031421.931717666</v>
      </c>
      <c r="C732">
        <v>1664307.075319929</v>
      </c>
    </row>
    <row r="733" spans="1:3">
      <c r="A733">
        <v>731</v>
      </c>
      <c r="B733">
        <v>1031427.997619693</v>
      </c>
      <c r="C733">
        <v>1664309.820766957</v>
      </c>
    </row>
    <row r="734" spans="1:3">
      <c r="A734">
        <v>732</v>
      </c>
      <c r="B734">
        <v>1031423.434326323</v>
      </c>
      <c r="C734">
        <v>1664307.840271047</v>
      </c>
    </row>
    <row r="735" spans="1:3">
      <c r="A735">
        <v>733</v>
      </c>
      <c r="B735">
        <v>1031454.925059064</v>
      </c>
      <c r="C735">
        <v>1664320.617101055</v>
      </c>
    </row>
    <row r="736" spans="1:3">
      <c r="A736">
        <v>734</v>
      </c>
      <c r="B736">
        <v>1031435.49976296</v>
      </c>
      <c r="C736">
        <v>1664312.510850098</v>
      </c>
    </row>
    <row r="737" spans="1:3">
      <c r="A737">
        <v>735</v>
      </c>
      <c r="B737">
        <v>1031453.447982872</v>
      </c>
      <c r="C737">
        <v>1664320.122463611</v>
      </c>
    </row>
    <row r="738" spans="1:3">
      <c r="A738">
        <v>736</v>
      </c>
      <c r="B738">
        <v>1031412.065610384</v>
      </c>
      <c r="C738">
        <v>1664302.459236094</v>
      </c>
    </row>
    <row r="739" spans="1:3">
      <c r="A739">
        <v>737</v>
      </c>
      <c r="B739">
        <v>1031415.087969758</v>
      </c>
      <c r="C739">
        <v>1664302.381534187</v>
      </c>
    </row>
    <row r="740" spans="1:3">
      <c r="A740">
        <v>738</v>
      </c>
      <c r="B740">
        <v>1031417.107469446</v>
      </c>
      <c r="C740">
        <v>1664304.704017872</v>
      </c>
    </row>
    <row r="741" spans="1:3">
      <c r="A741">
        <v>739</v>
      </c>
      <c r="B741">
        <v>1031440.419894882</v>
      </c>
      <c r="C741">
        <v>1664317.753604912</v>
      </c>
    </row>
    <row r="742" spans="1:3">
      <c r="A742">
        <v>740</v>
      </c>
      <c r="B742">
        <v>1031452.141372172</v>
      </c>
      <c r="C742">
        <v>1664318.6417371</v>
      </c>
    </row>
    <row r="743" spans="1:3">
      <c r="A743">
        <v>741</v>
      </c>
      <c r="B743">
        <v>1031444.247083945</v>
      </c>
      <c r="C743">
        <v>1664318.385954896</v>
      </c>
    </row>
    <row r="744" spans="1:3">
      <c r="A744">
        <v>742</v>
      </c>
      <c r="B744">
        <v>1031444.369412103</v>
      </c>
      <c r="C744">
        <v>1664316.492330629</v>
      </c>
    </row>
    <row r="745" spans="1:3">
      <c r="A745">
        <v>743</v>
      </c>
      <c r="B745">
        <v>1031377.1581174</v>
      </c>
      <c r="C745">
        <v>1664287.473011961</v>
      </c>
    </row>
    <row r="746" spans="1:3">
      <c r="A746">
        <v>744</v>
      </c>
      <c r="B746">
        <v>1031399.301367329</v>
      </c>
      <c r="C746">
        <v>1664296.994913971</v>
      </c>
    </row>
    <row r="747" spans="1:3">
      <c r="A747">
        <v>745</v>
      </c>
      <c r="B747">
        <v>1031401.389509236</v>
      </c>
      <c r="C747">
        <v>1664298.201391333</v>
      </c>
    </row>
    <row r="748" spans="1:3">
      <c r="A748">
        <v>746</v>
      </c>
      <c r="B748">
        <v>1031425.110336104</v>
      </c>
      <c r="C748">
        <v>1664308.292251498</v>
      </c>
    </row>
    <row r="749" spans="1:3">
      <c r="A749">
        <v>747</v>
      </c>
      <c r="B749">
        <v>1031453.627741554</v>
      </c>
      <c r="C749">
        <v>1664318.818049499</v>
      </c>
    </row>
    <row r="750" spans="1:3">
      <c r="A750">
        <v>748</v>
      </c>
      <c r="B750">
        <v>1031455.492908701</v>
      </c>
      <c r="C750">
        <v>1664321.128369115</v>
      </c>
    </row>
    <row r="751" spans="1:3">
      <c r="A751">
        <v>749</v>
      </c>
      <c r="B751">
        <v>1031445.385853345</v>
      </c>
      <c r="C751">
        <v>1664318.722805053</v>
      </c>
    </row>
    <row r="752" spans="1:3">
      <c r="A752">
        <v>750</v>
      </c>
      <c r="B752">
        <v>1031407.195931276</v>
      </c>
      <c r="C752">
        <v>1664300.498274635</v>
      </c>
    </row>
    <row r="753" spans="1:3">
      <c r="A753">
        <v>751</v>
      </c>
      <c r="B753">
        <v>1031451.827545918</v>
      </c>
      <c r="C753">
        <v>1664320.194693426</v>
      </c>
    </row>
    <row r="754" spans="1:3">
      <c r="A754">
        <v>752</v>
      </c>
      <c r="B754">
        <v>1031433.300905481</v>
      </c>
      <c r="C754">
        <v>1664311.484171927</v>
      </c>
    </row>
    <row r="755" spans="1:3">
      <c r="A755">
        <v>753</v>
      </c>
      <c r="B755">
        <v>1031417.783648824</v>
      </c>
      <c r="C755">
        <v>1664304.968734093</v>
      </c>
    </row>
    <row r="756" spans="1:3">
      <c r="A756">
        <v>754</v>
      </c>
      <c r="B756">
        <v>1031446.029800897</v>
      </c>
      <c r="C756">
        <v>1664316.821237481</v>
      </c>
    </row>
    <row r="757" spans="1:3">
      <c r="A757">
        <v>755</v>
      </c>
      <c r="B757">
        <v>1031420.291491092</v>
      </c>
      <c r="C757">
        <v>1664305.343524437</v>
      </c>
    </row>
    <row r="758" spans="1:3">
      <c r="A758">
        <v>756</v>
      </c>
      <c r="B758">
        <v>1031444.696028006</v>
      </c>
      <c r="C758">
        <v>1664317.370695595</v>
      </c>
    </row>
    <row r="759" spans="1:3">
      <c r="A759">
        <v>757</v>
      </c>
      <c r="B759">
        <v>1031447.141227667</v>
      </c>
      <c r="C759">
        <v>1664317.587045197</v>
      </c>
    </row>
    <row r="760" spans="1:3">
      <c r="A760">
        <v>758</v>
      </c>
      <c r="B760">
        <v>1031413.601918126</v>
      </c>
      <c r="C760">
        <v>1664303.164162247</v>
      </c>
    </row>
    <row r="761" spans="1:3">
      <c r="A761">
        <v>759</v>
      </c>
      <c r="B761">
        <v>1031401.204616098</v>
      </c>
      <c r="C761">
        <v>1664297.763184469</v>
      </c>
    </row>
    <row r="762" spans="1:3">
      <c r="A762">
        <v>760</v>
      </c>
      <c r="B762">
        <v>1031409.466509417</v>
      </c>
      <c r="C762">
        <v>1664301.383175979</v>
      </c>
    </row>
    <row r="763" spans="1:3">
      <c r="A763">
        <v>761</v>
      </c>
      <c r="B763">
        <v>1031418.234627897</v>
      </c>
      <c r="C763">
        <v>1664305.038709736</v>
      </c>
    </row>
    <row r="764" spans="1:3">
      <c r="A764">
        <v>762</v>
      </c>
      <c r="B764">
        <v>1031422.937355045</v>
      </c>
      <c r="C764">
        <v>1664307.223995652</v>
      </c>
    </row>
    <row r="765" spans="1:3">
      <c r="A765">
        <v>763</v>
      </c>
      <c r="B765">
        <v>1031421.219192155</v>
      </c>
      <c r="C765">
        <v>1664306.336984511</v>
      </c>
    </row>
    <row r="766" spans="1:3">
      <c r="A766">
        <v>764</v>
      </c>
      <c r="B766">
        <v>1031434.887030652</v>
      </c>
      <c r="C766">
        <v>1664313.141909145</v>
      </c>
    </row>
    <row r="767" spans="1:3">
      <c r="A767">
        <v>765</v>
      </c>
      <c r="B767">
        <v>1031421.15475691</v>
      </c>
      <c r="C767">
        <v>1664306.840986547</v>
      </c>
    </row>
    <row r="768" spans="1:3">
      <c r="A768">
        <v>766</v>
      </c>
      <c r="B768">
        <v>1031441.018821811</v>
      </c>
      <c r="C768">
        <v>1664315.543287352</v>
      </c>
    </row>
    <row r="769" spans="1:3">
      <c r="A769">
        <v>767</v>
      </c>
      <c r="B769">
        <v>1031431.45655226</v>
      </c>
      <c r="C769">
        <v>1664311.778401656</v>
      </c>
    </row>
    <row r="770" spans="1:3">
      <c r="A770">
        <v>768</v>
      </c>
      <c r="B770">
        <v>1031444.181859826</v>
      </c>
      <c r="C770">
        <v>1664316.358489597</v>
      </c>
    </row>
    <row r="771" spans="1:3">
      <c r="A771">
        <v>769</v>
      </c>
      <c r="B771">
        <v>1031449.039920957</v>
      </c>
      <c r="C771">
        <v>1664319.224926241</v>
      </c>
    </row>
    <row r="772" spans="1:3">
      <c r="A772">
        <v>770</v>
      </c>
      <c r="B772">
        <v>1031446.995752587</v>
      </c>
      <c r="C772">
        <v>1664317.988723783</v>
      </c>
    </row>
    <row r="773" spans="1:3">
      <c r="A773">
        <v>771</v>
      </c>
      <c r="B773">
        <v>1031435.444926025</v>
      </c>
      <c r="C773">
        <v>1664313.082226202</v>
      </c>
    </row>
    <row r="774" spans="1:3">
      <c r="A774">
        <v>772</v>
      </c>
      <c r="B774">
        <v>1031442.099651751</v>
      </c>
      <c r="C774">
        <v>1664315.973787158</v>
      </c>
    </row>
    <row r="775" spans="1:3">
      <c r="A775">
        <v>773</v>
      </c>
      <c r="B775">
        <v>1031434.942211031</v>
      </c>
      <c r="C775">
        <v>1664312.874589492</v>
      </c>
    </row>
    <row r="776" spans="1:3">
      <c r="A776">
        <v>774</v>
      </c>
      <c r="B776">
        <v>1031446.177838355</v>
      </c>
      <c r="C776">
        <v>1664318.83259391</v>
      </c>
    </row>
    <row r="777" spans="1:3">
      <c r="A777">
        <v>775</v>
      </c>
      <c r="B777">
        <v>1031442.482328945</v>
      </c>
      <c r="C777">
        <v>1664316.30526753</v>
      </c>
    </row>
    <row r="778" spans="1:3">
      <c r="A778">
        <v>776</v>
      </c>
      <c r="B778">
        <v>1031427.62567259</v>
      </c>
      <c r="C778">
        <v>1664309.294796049</v>
      </c>
    </row>
    <row r="779" spans="1:3">
      <c r="A779">
        <v>777</v>
      </c>
      <c r="B779">
        <v>1031457.088958575</v>
      </c>
      <c r="C779">
        <v>1664321.869130295</v>
      </c>
    </row>
    <row r="780" spans="1:3">
      <c r="A780">
        <v>778</v>
      </c>
      <c r="B780">
        <v>1031474.04071253</v>
      </c>
      <c r="C780">
        <v>1664328.530757776</v>
      </c>
    </row>
    <row r="781" spans="1:3">
      <c r="A781">
        <v>779</v>
      </c>
      <c r="B781">
        <v>1031450.975697969</v>
      </c>
      <c r="C781">
        <v>1664319.689212919</v>
      </c>
    </row>
    <row r="782" spans="1:3">
      <c r="A782">
        <v>780</v>
      </c>
      <c r="B782">
        <v>1031435.392338833</v>
      </c>
      <c r="C782">
        <v>1664312.522312629</v>
      </c>
    </row>
    <row r="783" spans="1:3">
      <c r="A783">
        <v>781</v>
      </c>
      <c r="B783">
        <v>1031446.861869487</v>
      </c>
      <c r="C783">
        <v>1664317.937718956</v>
      </c>
    </row>
    <row r="784" spans="1:3">
      <c r="A784">
        <v>782</v>
      </c>
      <c r="B784">
        <v>1031488.388379957</v>
      </c>
      <c r="C784">
        <v>1664335.234006889</v>
      </c>
    </row>
    <row r="785" spans="1:3">
      <c r="A785">
        <v>783</v>
      </c>
      <c r="B785">
        <v>1031455.623759979</v>
      </c>
      <c r="C785">
        <v>1664321.745227605</v>
      </c>
    </row>
    <row r="786" spans="1:3">
      <c r="A786">
        <v>784</v>
      </c>
      <c r="B786">
        <v>1031449.587819959</v>
      </c>
      <c r="C786">
        <v>1664318.478445106</v>
      </c>
    </row>
    <row r="787" spans="1:3">
      <c r="A787">
        <v>785</v>
      </c>
      <c r="B787">
        <v>1031445.809105048</v>
      </c>
      <c r="C787">
        <v>1664316.9162964</v>
      </c>
    </row>
    <row r="788" spans="1:3">
      <c r="A788">
        <v>786</v>
      </c>
      <c r="B788">
        <v>1031463.936152028</v>
      </c>
      <c r="C788">
        <v>1664324.508720348</v>
      </c>
    </row>
    <row r="789" spans="1:3">
      <c r="A789">
        <v>787</v>
      </c>
      <c r="B789">
        <v>1031453.276063994</v>
      </c>
      <c r="C789">
        <v>1664319.908431217</v>
      </c>
    </row>
    <row r="790" spans="1:3">
      <c r="A790">
        <v>788</v>
      </c>
      <c r="B790">
        <v>1031461.229711962</v>
      </c>
      <c r="C790">
        <v>1664324.486873753</v>
      </c>
    </row>
    <row r="791" spans="1:3">
      <c r="A791">
        <v>789</v>
      </c>
      <c r="B791">
        <v>1031440.495759797</v>
      </c>
      <c r="C791">
        <v>1664315.571512416</v>
      </c>
    </row>
    <row r="792" spans="1:3">
      <c r="A792">
        <v>790</v>
      </c>
      <c r="B792">
        <v>1031473.636652567</v>
      </c>
      <c r="C792">
        <v>1664330.205732823</v>
      </c>
    </row>
    <row r="793" spans="1:3">
      <c r="A793">
        <v>791</v>
      </c>
      <c r="B793">
        <v>1031469.592153721</v>
      </c>
      <c r="C793">
        <v>1664328.489077544</v>
      </c>
    </row>
    <row r="794" spans="1:3">
      <c r="A794">
        <v>792</v>
      </c>
      <c r="B794">
        <v>1031445.98730092</v>
      </c>
      <c r="C794">
        <v>1664317.167116088</v>
      </c>
    </row>
    <row r="795" spans="1:3">
      <c r="A795">
        <v>793</v>
      </c>
      <c r="B795">
        <v>1031468.656218652</v>
      </c>
      <c r="C795">
        <v>1664327.653737832</v>
      </c>
    </row>
    <row r="796" spans="1:3">
      <c r="A796">
        <v>794</v>
      </c>
      <c r="B796">
        <v>1031482.073113047</v>
      </c>
      <c r="C796">
        <v>1664333.157928304</v>
      </c>
    </row>
    <row r="797" spans="1:3">
      <c r="A797">
        <v>795</v>
      </c>
      <c r="B797">
        <v>1031459.195727873</v>
      </c>
      <c r="C797">
        <v>1664323.5977241</v>
      </c>
    </row>
    <row r="798" spans="1:3">
      <c r="A798">
        <v>796</v>
      </c>
      <c r="B798">
        <v>1031438.936026402</v>
      </c>
      <c r="C798">
        <v>1664314.743077102</v>
      </c>
    </row>
    <row r="799" spans="1:3">
      <c r="A799">
        <v>797</v>
      </c>
      <c r="B799">
        <v>1031467.440727434</v>
      </c>
      <c r="C799">
        <v>1664327.385214201</v>
      </c>
    </row>
    <row r="800" spans="1:3">
      <c r="A800">
        <v>798</v>
      </c>
      <c r="B800">
        <v>1031472.232656039</v>
      </c>
      <c r="C800">
        <v>1664330.405748264</v>
      </c>
    </row>
    <row r="801" spans="1:3">
      <c r="A801">
        <v>799</v>
      </c>
      <c r="B801">
        <v>1031468.439261641</v>
      </c>
      <c r="C801">
        <v>1664327.940699731</v>
      </c>
    </row>
    <row r="802" spans="1:3">
      <c r="A802">
        <v>800</v>
      </c>
      <c r="B802">
        <v>1031453.538064782</v>
      </c>
      <c r="C802">
        <v>1664320.745020148</v>
      </c>
    </row>
    <row r="803" spans="1:3">
      <c r="A803">
        <v>801</v>
      </c>
      <c r="B803">
        <v>1031461.582646703</v>
      </c>
      <c r="C803">
        <v>1664324.926229883</v>
      </c>
    </row>
    <row r="804" spans="1:3">
      <c r="A804">
        <v>802</v>
      </c>
      <c r="B804">
        <v>1031456.877297126</v>
      </c>
      <c r="C804">
        <v>1664323.638853932</v>
      </c>
    </row>
    <row r="805" spans="1:3">
      <c r="A805">
        <v>803</v>
      </c>
      <c r="B805">
        <v>1031472.279792046</v>
      </c>
      <c r="C805">
        <v>1664330.264357623</v>
      </c>
    </row>
    <row r="806" spans="1:3">
      <c r="A806">
        <v>804</v>
      </c>
      <c r="B806">
        <v>1031488.068942531</v>
      </c>
      <c r="C806">
        <v>1664335.798067744</v>
      </c>
    </row>
    <row r="807" spans="1:3">
      <c r="A807">
        <v>805</v>
      </c>
      <c r="B807">
        <v>1031469.298597777</v>
      </c>
      <c r="C807">
        <v>1664328.14213337</v>
      </c>
    </row>
    <row r="808" spans="1:3">
      <c r="A808">
        <v>806</v>
      </c>
      <c r="B808">
        <v>1031471.385715032</v>
      </c>
      <c r="C808">
        <v>1664328.995681458</v>
      </c>
    </row>
    <row r="809" spans="1:3">
      <c r="A809">
        <v>807</v>
      </c>
      <c r="B809">
        <v>1031458.537295169</v>
      </c>
      <c r="C809">
        <v>1664323.395437961</v>
      </c>
    </row>
    <row r="810" spans="1:3">
      <c r="A810">
        <v>808</v>
      </c>
      <c r="B810">
        <v>1031458.734290956</v>
      </c>
      <c r="C810">
        <v>1664323.865609873</v>
      </c>
    </row>
    <row r="811" spans="1:3">
      <c r="A811">
        <v>809</v>
      </c>
      <c r="B811">
        <v>1031477.176044359</v>
      </c>
      <c r="C811">
        <v>1664331.98945764</v>
      </c>
    </row>
    <row r="812" spans="1:3">
      <c r="A812">
        <v>810</v>
      </c>
      <c r="B812">
        <v>1031475.62212369</v>
      </c>
      <c r="C812">
        <v>1664331.48908059</v>
      </c>
    </row>
    <row r="813" spans="1:3">
      <c r="A813">
        <v>811</v>
      </c>
      <c r="B813">
        <v>1031465.894626771</v>
      </c>
      <c r="C813">
        <v>1664327.524530058</v>
      </c>
    </row>
    <row r="814" spans="1:3">
      <c r="A814">
        <v>812</v>
      </c>
      <c r="B814">
        <v>1031480.328289116</v>
      </c>
      <c r="C814">
        <v>1664333.447533044</v>
      </c>
    </row>
    <row r="815" spans="1:3">
      <c r="A815">
        <v>813</v>
      </c>
      <c r="B815">
        <v>1031476.181825376</v>
      </c>
      <c r="C815">
        <v>1664331.776622535</v>
      </c>
    </row>
    <row r="816" spans="1:3">
      <c r="A816">
        <v>814</v>
      </c>
      <c r="B816">
        <v>1031470.437397157</v>
      </c>
      <c r="C816">
        <v>1664329.306364568</v>
      </c>
    </row>
    <row r="817" spans="1:3">
      <c r="A817">
        <v>815</v>
      </c>
      <c r="B817">
        <v>1031472.848811385</v>
      </c>
      <c r="C817">
        <v>1664329.97447617</v>
      </c>
    </row>
    <row r="818" spans="1:3">
      <c r="A818">
        <v>816</v>
      </c>
      <c r="B818">
        <v>1031474.996943627</v>
      </c>
      <c r="C818">
        <v>1664331.050878072</v>
      </c>
    </row>
    <row r="819" spans="1:3">
      <c r="A819">
        <v>817</v>
      </c>
      <c r="B819">
        <v>1031490.34048695</v>
      </c>
      <c r="C819">
        <v>1664337.664736767</v>
      </c>
    </row>
    <row r="820" spans="1:3">
      <c r="A820">
        <v>818</v>
      </c>
      <c r="B820">
        <v>1031481.52073078</v>
      </c>
      <c r="C820">
        <v>1664333.809179713</v>
      </c>
    </row>
    <row r="821" spans="1:3">
      <c r="A821">
        <v>819</v>
      </c>
      <c r="B821">
        <v>1031476.461637054</v>
      </c>
      <c r="C821">
        <v>1664331.929510697</v>
      </c>
    </row>
    <row r="822" spans="1:3">
      <c r="A822">
        <v>820</v>
      </c>
      <c r="B822">
        <v>1031479.456703429</v>
      </c>
      <c r="C822">
        <v>1664333.202877986</v>
      </c>
    </row>
    <row r="823" spans="1:3">
      <c r="A823">
        <v>821</v>
      </c>
      <c r="B823">
        <v>1031491.137421448</v>
      </c>
      <c r="C823">
        <v>1664337.891376416</v>
      </c>
    </row>
    <row r="824" spans="1:3">
      <c r="A824">
        <v>822</v>
      </c>
      <c r="B824">
        <v>1031476.606887994</v>
      </c>
      <c r="C824">
        <v>1664331.955543986</v>
      </c>
    </row>
    <row r="825" spans="1:3">
      <c r="A825">
        <v>823</v>
      </c>
      <c r="B825">
        <v>1031485.841845687</v>
      </c>
      <c r="C825">
        <v>1664335.961749484</v>
      </c>
    </row>
    <row r="826" spans="1:3">
      <c r="A826">
        <v>824</v>
      </c>
      <c r="B826">
        <v>1031472.976609905</v>
      </c>
      <c r="C826">
        <v>1664330.381254395</v>
      </c>
    </row>
    <row r="827" spans="1:3">
      <c r="A827">
        <v>825</v>
      </c>
      <c r="B827">
        <v>1031483.594619378</v>
      </c>
      <c r="C827">
        <v>1664334.420064995</v>
      </c>
    </row>
    <row r="828" spans="1:3">
      <c r="A828">
        <v>826</v>
      </c>
      <c r="B828">
        <v>1031486.354160797</v>
      </c>
      <c r="C828">
        <v>1664335.869913205</v>
      </c>
    </row>
    <row r="829" spans="1:3">
      <c r="A829">
        <v>827</v>
      </c>
      <c r="B829">
        <v>1031494.951460641</v>
      </c>
      <c r="C829">
        <v>1664338.810960621</v>
      </c>
    </row>
    <row r="830" spans="1:3">
      <c r="A830">
        <v>828</v>
      </c>
      <c r="B830">
        <v>1031500.478001827</v>
      </c>
      <c r="C830">
        <v>1664341.256551251</v>
      </c>
    </row>
    <row r="831" spans="1:3">
      <c r="A831">
        <v>829</v>
      </c>
      <c r="B831">
        <v>1031497.797573532</v>
      </c>
      <c r="C831">
        <v>1664339.728508905</v>
      </c>
    </row>
    <row r="832" spans="1:3">
      <c r="A832">
        <v>830</v>
      </c>
      <c r="B832">
        <v>1031498.753604727</v>
      </c>
      <c r="C832">
        <v>1664340.391846456</v>
      </c>
    </row>
    <row r="833" spans="1:3">
      <c r="A833">
        <v>831</v>
      </c>
      <c r="B833">
        <v>1031490.918863324</v>
      </c>
      <c r="C833">
        <v>1664336.677798507</v>
      </c>
    </row>
    <row r="834" spans="1:3">
      <c r="A834">
        <v>832</v>
      </c>
      <c r="B834">
        <v>1031496.999436378</v>
      </c>
      <c r="C834">
        <v>1664339.533592067</v>
      </c>
    </row>
    <row r="835" spans="1:3">
      <c r="A835">
        <v>833</v>
      </c>
      <c r="B835">
        <v>1031478.90990579</v>
      </c>
      <c r="C835">
        <v>1664331.69769739</v>
      </c>
    </row>
    <row r="836" spans="1:3">
      <c r="A836">
        <v>834</v>
      </c>
      <c r="B836">
        <v>1031475.942265232</v>
      </c>
      <c r="C836">
        <v>1664330.45071815</v>
      </c>
    </row>
    <row r="837" spans="1:3">
      <c r="A837">
        <v>835</v>
      </c>
      <c r="B837">
        <v>1031474.350768215</v>
      </c>
      <c r="C837">
        <v>1664329.281497858</v>
      </c>
    </row>
    <row r="838" spans="1:3">
      <c r="A838">
        <v>836</v>
      </c>
      <c r="B838">
        <v>1031479.550014587</v>
      </c>
      <c r="C838">
        <v>1664332.021763698</v>
      </c>
    </row>
    <row r="839" spans="1:3">
      <c r="A839">
        <v>837</v>
      </c>
      <c r="B839">
        <v>1031483.185585444</v>
      </c>
      <c r="C839">
        <v>1664333.450019094</v>
      </c>
    </row>
    <row r="840" spans="1:3">
      <c r="A840">
        <v>838</v>
      </c>
      <c r="B840">
        <v>1031482.315460505</v>
      </c>
      <c r="C840">
        <v>1664333.174691759</v>
      </c>
    </row>
    <row r="841" spans="1:3">
      <c r="A841">
        <v>839</v>
      </c>
      <c r="B841">
        <v>1031479.163186519</v>
      </c>
      <c r="C841">
        <v>1664331.547670945</v>
      </c>
    </row>
    <row r="842" spans="1:3">
      <c r="A842">
        <v>840</v>
      </c>
      <c r="B842">
        <v>1031475.965446792</v>
      </c>
      <c r="C842">
        <v>1664330.131854966</v>
      </c>
    </row>
    <row r="843" spans="1:3">
      <c r="A843">
        <v>841</v>
      </c>
      <c r="B843">
        <v>1031471.68839245</v>
      </c>
      <c r="C843">
        <v>1664328.867851671</v>
      </c>
    </row>
    <row r="844" spans="1:3">
      <c r="A844">
        <v>842</v>
      </c>
      <c r="B844">
        <v>1031483.870144166</v>
      </c>
      <c r="C844">
        <v>1664333.972520306</v>
      </c>
    </row>
    <row r="845" spans="1:3">
      <c r="A845">
        <v>843</v>
      </c>
      <c r="B845">
        <v>1031478.548271819</v>
      </c>
      <c r="C845">
        <v>1664331.52522537</v>
      </c>
    </row>
    <row r="846" spans="1:3">
      <c r="A846">
        <v>844</v>
      </c>
      <c r="B846">
        <v>1031474.201347601</v>
      </c>
      <c r="C846">
        <v>1664329.931753608</v>
      </c>
    </row>
    <row r="847" spans="1:3">
      <c r="A847">
        <v>845</v>
      </c>
      <c r="B847">
        <v>1031466.592468822</v>
      </c>
      <c r="C847">
        <v>1664326.332533368</v>
      </c>
    </row>
    <row r="848" spans="1:3">
      <c r="A848">
        <v>846</v>
      </c>
      <c r="B848">
        <v>1031485.840019704</v>
      </c>
      <c r="C848">
        <v>1664334.934410742</v>
      </c>
    </row>
    <row r="849" spans="1:3">
      <c r="A849">
        <v>847</v>
      </c>
      <c r="B849">
        <v>1031489.804411718</v>
      </c>
      <c r="C849">
        <v>1664336.172701817</v>
      </c>
    </row>
    <row r="850" spans="1:3">
      <c r="A850">
        <v>848</v>
      </c>
      <c r="B850">
        <v>1031493.009919511</v>
      </c>
      <c r="C850">
        <v>1664337.486951666</v>
      </c>
    </row>
    <row r="851" spans="1:3">
      <c r="A851">
        <v>849</v>
      </c>
      <c r="B851">
        <v>1031492.828996823</v>
      </c>
      <c r="C851">
        <v>1664337.309102459</v>
      </c>
    </row>
    <row r="852" spans="1:3">
      <c r="A852">
        <v>850</v>
      </c>
      <c r="B852">
        <v>1031482.738824747</v>
      </c>
      <c r="C852">
        <v>1664333.280960493</v>
      </c>
    </row>
    <row r="853" spans="1:3">
      <c r="A853">
        <v>851</v>
      </c>
      <c r="B853">
        <v>1031482.319127597</v>
      </c>
      <c r="C853">
        <v>1664333.098217878</v>
      </c>
    </row>
    <row r="854" spans="1:3">
      <c r="A854">
        <v>852</v>
      </c>
      <c r="B854">
        <v>1031487.662383869</v>
      </c>
      <c r="C854">
        <v>1664335.300394238</v>
      </c>
    </row>
    <row r="855" spans="1:3">
      <c r="A855">
        <v>853</v>
      </c>
      <c r="B855">
        <v>1031488.953108229</v>
      </c>
      <c r="C855">
        <v>1664335.37908216</v>
      </c>
    </row>
    <row r="856" spans="1:3">
      <c r="A856">
        <v>854</v>
      </c>
      <c r="B856">
        <v>1031488.23118546</v>
      </c>
      <c r="C856">
        <v>1664335.002613779</v>
      </c>
    </row>
    <row r="857" spans="1:3">
      <c r="A857">
        <v>855</v>
      </c>
      <c r="B857">
        <v>1031501.374317852</v>
      </c>
      <c r="C857">
        <v>1664340.361234018</v>
      </c>
    </row>
    <row r="858" spans="1:3">
      <c r="A858">
        <v>856</v>
      </c>
      <c r="B858">
        <v>1031492.832886804</v>
      </c>
      <c r="C858">
        <v>1664337.084826318</v>
      </c>
    </row>
    <row r="859" spans="1:3">
      <c r="A859">
        <v>857</v>
      </c>
      <c r="B859">
        <v>1031474.879142776</v>
      </c>
      <c r="C859">
        <v>1664329.04598122</v>
      </c>
    </row>
    <row r="860" spans="1:3">
      <c r="A860">
        <v>858</v>
      </c>
      <c r="B860">
        <v>1031489.791573453</v>
      </c>
      <c r="C860">
        <v>1664335.469506804</v>
      </c>
    </row>
    <row r="861" spans="1:3">
      <c r="A861">
        <v>859</v>
      </c>
      <c r="B861">
        <v>1031481.545537331</v>
      </c>
      <c r="C861">
        <v>1664332.308422196</v>
      </c>
    </row>
    <row r="862" spans="1:3">
      <c r="A862">
        <v>860</v>
      </c>
      <c r="B862">
        <v>1031495.537613337</v>
      </c>
      <c r="C862">
        <v>1664338.065531846</v>
      </c>
    </row>
    <row r="863" spans="1:3">
      <c r="A863">
        <v>861</v>
      </c>
      <c r="B863">
        <v>1031485.748898393</v>
      </c>
      <c r="C863">
        <v>1664334.496242507</v>
      </c>
    </row>
    <row r="864" spans="1:3">
      <c r="A864">
        <v>862</v>
      </c>
      <c r="B864">
        <v>1031492.607149938</v>
      </c>
      <c r="C864">
        <v>1664336.830180205</v>
      </c>
    </row>
    <row r="865" spans="1:3">
      <c r="A865">
        <v>863</v>
      </c>
      <c r="B865">
        <v>1031490.384030992</v>
      </c>
      <c r="C865">
        <v>1664336.190439971</v>
      </c>
    </row>
    <row r="866" spans="1:3">
      <c r="A866">
        <v>864</v>
      </c>
      <c r="B866">
        <v>1031492.149219004</v>
      </c>
      <c r="C866">
        <v>1664336.6792512</v>
      </c>
    </row>
    <row r="867" spans="1:3">
      <c r="A867">
        <v>865</v>
      </c>
      <c r="B867">
        <v>1031499.041489944</v>
      </c>
      <c r="C867">
        <v>1664340.404545183</v>
      </c>
    </row>
    <row r="868" spans="1:3">
      <c r="A868">
        <v>866</v>
      </c>
      <c r="B868">
        <v>1031488.103174813</v>
      </c>
      <c r="C868">
        <v>1664334.972192489</v>
      </c>
    </row>
    <row r="869" spans="1:3">
      <c r="A869">
        <v>867</v>
      </c>
      <c r="B869">
        <v>1031481.896140099</v>
      </c>
      <c r="C869">
        <v>1664332.222776853</v>
      </c>
    </row>
    <row r="870" spans="1:3">
      <c r="A870">
        <v>868</v>
      </c>
      <c r="B870">
        <v>1031488.168311832</v>
      </c>
      <c r="C870">
        <v>1664335.032681402</v>
      </c>
    </row>
    <row r="871" spans="1:3">
      <c r="A871">
        <v>869</v>
      </c>
      <c r="B871">
        <v>1031472.617661067</v>
      </c>
      <c r="C871">
        <v>1664328.511771268</v>
      </c>
    </row>
    <row r="872" spans="1:3">
      <c r="A872">
        <v>870</v>
      </c>
      <c r="B872">
        <v>1031487.73176871</v>
      </c>
      <c r="C872">
        <v>1664334.826374931</v>
      </c>
    </row>
    <row r="873" spans="1:3">
      <c r="A873">
        <v>871</v>
      </c>
      <c r="B873">
        <v>1031491.940477806</v>
      </c>
      <c r="C873">
        <v>1664336.772234396</v>
      </c>
    </row>
    <row r="874" spans="1:3">
      <c r="A874">
        <v>872</v>
      </c>
      <c r="B874">
        <v>1031495.453254219</v>
      </c>
      <c r="C874">
        <v>1664338.096942228</v>
      </c>
    </row>
    <row r="875" spans="1:3">
      <c r="A875">
        <v>873</v>
      </c>
      <c r="B875">
        <v>1031493.582019444</v>
      </c>
      <c r="C875">
        <v>1664337.351042958</v>
      </c>
    </row>
    <row r="876" spans="1:3">
      <c r="A876">
        <v>874</v>
      </c>
      <c r="B876">
        <v>1031492.340202041</v>
      </c>
      <c r="C876">
        <v>1664336.79142284</v>
      </c>
    </row>
    <row r="877" spans="1:3">
      <c r="A877">
        <v>875</v>
      </c>
      <c r="B877">
        <v>1031489.065928338</v>
      </c>
      <c r="C877">
        <v>1664335.3341287</v>
      </c>
    </row>
    <row r="878" spans="1:3">
      <c r="A878">
        <v>876</v>
      </c>
      <c r="B878">
        <v>1031489.943214247</v>
      </c>
      <c r="C878">
        <v>1664335.576009054</v>
      </c>
    </row>
    <row r="879" spans="1:3">
      <c r="A879">
        <v>877</v>
      </c>
      <c r="B879">
        <v>1031488.059991616</v>
      </c>
      <c r="C879">
        <v>1664334.850620692</v>
      </c>
    </row>
    <row r="880" spans="1:3">
      <c r="A880">
        <v>878</v>
      </c>
      <c r="B880">
        <v>1031495.414192674</v>
      </c>
      <c r="C880">
        <v>1664338.307345264</v>
      </c>
    </row>
    <row r="881" spans="1:3">
      <c r="A881">
        <v>879</v>
      </c>
      <c r="B881">
        <v>1031487.438261449</v>
      </c>
      <c r="C881">
        <v>1664334.624998706</v>
      </c>
    </row>
    <row r="882" spans="1:3">
      <c r="A882">
        <v>880</v>
      </c>
      <c r="B882">
        <v>1031491.858318565</v>
      </c>
      <c r="C882">
        <v>1664336.575612541</v>
      </c>
    </row>
    <row r="883" spans="1:3">
      <c r="A883">
        <v>881</v>
      </c>
      <c r="B883">
        <v>1031490.549831107</v>
      </c>
      <c r="C883">
        <v>1664335.771604351</v>
      </c>
    </row>
    <row r="884" spans="1:3">
      <c r="A884">
        <v>882</v>
      </c>
      <c r="B884">
        <v>1031490.494549149</v>
      </c>
      <c r="C884">
        <v>1664335.881248266</v>
      </c>
    </row>
    <row r="885" spans="1:3">
      <c r="A885">
        <v>883</v>
      </c>
      <c r="B885">
        <v>1031486.248805431</v>
      </c>
      <c r="C885">
        <v>1664334.116987668</v>
      </c>
    </row>
    <row r="886" spans="1:3">
      <c r="A886">
        <v>884</v>
      </c>
      <c r="B886">
        <v>1031485.668260707</v>
      </c>
      <c r="C886">
        <v>1664333.9524909</v>
      </c>
    </row>
    <row r="887" spans="1:3">
      <c r="A887">
        <v>885</v>
      </c>
      <c r="B887">
        <v>1031487.372717313</v>
      </c>
      <c r="C887">
        <v>1664334.566033393</v>
      </c>
    </row>
    <row r="888" spans="1:3">
      <c r="A888">
        <v>886</v>
      </c>
      <c r="B888">
        <v>1031491.287798927</v>
      </c>
      <c r="C888">
        <v>1664336.244339004</v>
      </c>
    </row>
    <row r="889" spans="1:3">
      <c r="A889">
        <v>887</v>
      </c>
      <c r="B889">
        <v>1031485.449397411</v>
      </c>
      <c r="C889">
        <v>1664333.910612458</v>
      </c>
    </row>
    <row r="890" spans="1:3">
      <c r="A890">
        <v>888</v>
      </c>
      <c r="B890">
        <v>1031474.766709229</v>
      </c>
      <c r="C890">
        <v>1664329.286784921</v>
      </c>
    </row>
    <row r="891" spans="1:3">
      <c r="A891">
        <v>889</v>
      </c>
      <c r="B891">
        <v>1031487.112629455</v>
      </c>
      <c r="C891">
        <v>1664334.744464435</v>
      </c>
    </row>
    <row r="892" spans="1:3">
      <c r="A892">
        <v>890</v>
      </c>
      <c r="B892">
        <v>1031484.735379776</v>
      </c>
      <c r="C892">
        <v>1664333.87862956</v>
      </c>
    </row>
    <row r="893" spans="1:3">
      <c r="A893">
        <v>891</v>
      </c>
      <c r="B893">
        <v>1031485.033262846</v>
      </c>
      <c r="C893">
        <v>1664333.98498369</v>
      </c>
    </row>
    <row r="894" spans="1:3">
      <c r="A894">
        <v>892</v>
      </c>
      <c r="B894">
        <v>1031472.833633877</v>
      </c>
      <c r="C894">
        <v>1664328.887805467</v>
      </c>
    </row>
    <row r="895" spans="1:3">
      <c r="A895">
        <v>893</v>
      </c>
      <c r="B895">
        <v>1031472.778374774</v>
      </c>
      <c r="C895">
        <v>1664328.995052476</v>
      </c>
    </row>
    <row r="896" spans="1:3">
      <c r="A896">
        <v>894</v>
      </c>
      <c r="B896">
        <v>1031466.013653066</v>
      </c>
      <c r="C896">
        <v>1664326.160933531</v>
      </c>
    </row>
    <row r="897" spans="1:3">
      <c r="A897">
        <v>895</v>
      </c>
      <c r="B897">
        <v>1031462.975843497</v>
      </c>
      <c r="C897">
        <v>1664324.930035188</v>
      </c>
    </row>
    <row r="898" spans="1:3">
      <c r="A898">
        <v>896</v>
      </c>
      <c r="B898">
        <v>1031463.30301116</v>
      </c>
      <c r="C898">
        <v>1664324.783144913</v>
      </c>
    </row>
    <row r="899" spans="1:3">
      <c r="A899">
        <v>897</v>
      </c>
      <c r="B899">
        <v>1031464.458391272</v>
      </c>
      <c r="C899">
        <v>1664325.511824592</v>
      </c>
    </row>
    <row r="900" spans="1:3">
      <c r="A900">
        <v>898</v>
      </c>
      <c r="B900">
        <v>1031463.320772616</v>
      </c>
      <c r="C900">
        <v>1664324.935296367</v>
      </c>
    </row>
    <row r="901" spans="1:3">
      <c r="A901">
        <v>899</v>
      </c>
      <c r="B901">
        <v>1031464.897708183</v>
      </c>
      <c r="C901">
        <v>1664325.747130776</v>
      </c>
    </row>
    <row r="902" spans="1:3">
      <c r="A902">
        <v>900</v>
      </c>
      <c r="B902">
        <v>1031469.618723553</v>
      </c>
      <c r="C902">
        <v>1664327.688218209</v>
      </c>
    </row>
    <row r="903" spans="1:3">
      <c r="A903">
        <v>901</v>
      </c>
      <c r="B903">
        <v>1031464.507429268</v>
      </c>
      <c r="C903">
        <v>1664325.528850638</v>
      </c>
    </row>
    <row r="904" spans="1:3">
      <c r="A904">
        <v>902</v>
      </c>
      <c r="B904">
        <v>1031465.479447098</v>
      </c>
      <c r="C904">
        <v>1664325.875566366</v>
      </c>
    </row>
    <row r="905" spans="1:3">
      <c r="A905">
        <v>903</v>
      </c>
      <c r="B905">
        <v>1031465.938640923</v>
      </c>
      <c r="C905">
        <v>1664326.084703468</v>
      </c>
    </row>
    <row r="906" spans="1:3">
      <c r="A906">
        <v>904</v>
      </c>
      <c r="B906">
        <v>1031463.184629034</v>
      </c>
      <c r="C906">
        <v>1664324.883685483</v>
      </c>
    </row>
    <row r="907" spans="1:3">
      <c r="A907">
        <v>905</v>
      </c>
      <c r="B907">
        <v>1031467.491326336</v>
      </c>
      <c r="C907">
        <v>1664326.752802298</v>
      </c>
    </row>
    <row r="908" spans="1:3">
      <c r="A908">
        <v>906</v>
      </c>
      <c r="B908">
        <v>1031462.292147936</v>
      </c>
      <c r="C908">
        <v>1664324.766983608</v>
      </c>
    </row>
    <row r="909" spans="1:3">
      <c r="A909">
        <v>907</v>
      </c>
      <c r="B909">
        <v>1031465.858929106</v>
      </c>
      <c r="C909">
        <v>1664326.008964248</v>
      </c>
    </row>
    <row r="910" spans="1:3">
      <c r="A910">
        <v>908</v>
      </c>
      <c r="B910">
        <v>1031466.407697175</v>
      </c>
      <c r="C910">
        <v>1664326.558371138</v>
      </c>
    </row>
    <row r="911" spans="1:3">
      <c r="A911">
        <v>909</v>
      </c>
      <c r="B911">
        <v>1031463.228662412</v>
      </c>
      <c r="C911">
        <v>1664324.876061289</v>
      </c>
    </row>
    <row r="912" spans="1:3">
      <c r="A912">
        <v>910</v>
      </c>
      <c r="B912">
        <v>1031464.810724001</v>
      </c>
      <c r="C912">
        <v>1664325.610823837</v>
      </c>
    </row>
    <row r="913" spans="1:3">
      <c r="A913">
        <v>911</v>
      </c>
      <c r="B913">
        <v>1031464.536452548</v>
      </c>
      <c r="C913">
        <v>1664325.548510941</v>
      </c>
    </row>
    <row r="914" spans="1:3">
      <c r="A914">
        <v>912</v>
      </c>
      <c r="B914">
        <v>1031465.085785076</v>
      </c>
      <c r="C914">
        <v>1664325.625106338</v>
      </c>
    </row>
    <row r="915" spans="1:3">
      <c r="A915">
        <v>913</v>
      </c>
      <c r="B915">
        <v>1031463.557980514</v>
      </c>
      <c r="C915">
        <v>1664324.883875305</v>
      </c>
    </row>
    <row r="916" spans="1:3">
      <c r="A916">
        <v>914</v>
      </c>
      <c r="B916">
        <v>1031467.552725331</v>
      </c>
      <c r="C916">
        <v>1664326.331312019</v>
      </c>
    </row>
    <row r="917" spans="1:3">
      <c r="A917">
        <v>915</v>
      </c>
      <c r="B917">
        <v>1031468.057894712</v>
      </c>
      <c r="C917">
        <v>1664326.934377661</v>
      </c>
    </row>
    <row r="918" spans="1:3">
      <c r="A918">
        <v>916</v>
      </c>
      <c r="B918">
        <v>1031466.696625438</v>
      </c>
      <c r="C918">
        <v>1664326.394863042</v>
      </c>
    </row>
    <row r="919" spans="1:3">
      <c r="A919">
        <v>917</v>
      </c>
      <c r="B919">
        <v>1031464.724788947</v>
      </c>
      <c r="C919">
        <v>1664325.406037858</v>
      </c>
    </row>
    <row r="920" spans="1:3">
      <c r="A920">
        <v>918</v>
      </c>
      <c r="B920">
        <v>1031461.861482826</v>
      </c>
      <c r="C920">
        <v>1664324.206965739</v>
      </c>
    </row>
    <row r="921" spans="1:3">
      <c r="A921">
        <v>919</v>
      </c>
      <c r="B921">
        <v>1031462.200382863</v>
      </c>
      <c r="C921">
        <v>1664324.385620906</v>
      </c>
    </row>
    <row r="922" spans="1:3">
      <c r="A922">
        <v>920</v>
      </c>
      <c r="B922">
        <v>1031465.059744433</v>
      </c>
      <c r="C922">
        <v>1664325.566233721</v>
      </c>
    </row>
    <row r="923" spans="1:3">
      <c r="A923">
        <v>921</v>
      </c>
      <c r="B923">
        <v>1031467.231737603</v>
      </c>
      <c r="C923">
        <v>1664326.519458054</v>
      </c>
    </row>
    <row r="924" spans="1:3">
      <c r="A924">
        <v>922</v>
      </c>
      <c r="B924">
        <v>1031460.729565874</v>
      </c>
      <c r="C924">
        <v>1664323.443752358</v>
      </c>
    </row>
    <row r="925" spans="1:3">
      <c r="A925">
        <v>923</v>
      </c>
      <c r="B925">
        <v>1031462.366148507</v>
      </c>
      <c r="C925">
        <v>1664324.604797854</v>
      </c>
    </row>
    <row r="926" spans="1:3">
      <c r="A926">
        <v>924</v>
      </c>
      <c r="B926">
        <v>1031464.214747421</v>
      </c>
      <c r="C926">
        <v>1664325.276679326</v>
      </c>
    </row>
    <row r="927" spans="1:3">
      <c r="A927">
        <v>925</v>
      </c>
      <c r="B927">
        <v>1031456.159369359</v>
      </c>
      <c r="C927">
        <v>1664321.809911881</v>
      </c>
    </row>
    <row r="928" spans="1:3">
      <c r="A928">
        <v>926</v>
      </c>
      <c r="B928">
        <v>1031465.547398782</v>
      </c>
      <c r="C928">
        <v>1664325.64269142</v>
      </c>
    </row>
    <row r="929" spans="1:3">
      <c r="A929">
        <v>927</v>
      </c>
      <c r="B929">
        <v>1031461.677964002</v>
      </c>
      <c r="C929">
        <v>1664324.256649203</v>
      </c>
    </row>
    <row r="930" spans="1:3">
      <c r="A930">
        <v>928</v>
      </c>
      <c r="B930">
        <v>1031459.58114675</v>
      </c>
      <c r="C930">
        <v>1664323.048150083</v>
      </c>
    </row>
    <row r="931" spans="1:3">
      <c r="A931">
        <v>929</v>
      </c>
      <c r="B931">
        <v>1031459.841469538</v>
      </c>
      <c r="C931">
        <v>1664323.261640244</v>
      </c>
    </row>
    <row r="932" spans="1:3">
      <c r="A932">
        <v>930</v>
      </c>
      <c r="B932">
        <v>1031462.57926464</v>
      </c>
      <c r="C932">
        <v>1664324.322171541</v>
      </c>
    </row>
    <row r="933" spans="1:3">
      <c r="A933">
        <v>931</v>
      </c>
      <c r="B933">
        <v>1031466.460228085</v>
      </c>
      <c r="C933">
        <v>1664325.940469924</v>
      </c>
    </row>
    <row r="934" spans="1:3">
      <c r="A934">
        <v>932</v>
      </c>
      <c r="B934">
        <v>1031463.384279714</v>
      </c>
      <c r="C934">
        <v>1664324.608927391</v>
      </c>
    </row>
    <row r="935" spans="1:3">
      <c r="A935">
        <v>933</v>
      </c>
      <c r="B935">
        <v>1031466.841948906</v>
      </c>
      <c r="C935">
        <v>1664326.102627413</v>
      </c>
    </row>
    <row r="936" spans="1:3">
      <c r="A936">
        <v>934</v>
      </c>
      <c r="B936">
        <v>1031462.956995038</v>
      </c>
      <c r="C936">
        <v>1664324.390213468</v>
      </c>
    </row>
    <row r="937" spans="1:3">
      <c r="A937">
        <v>935</v>
      </c>
      <c r="B937">
        <v>1031466.154945517</v>
      </c>
      <c r="C937">
        <v>1664325.783626743</v>
      </c>
    </row>
    <row r="938" spans="1:3">
      <c r="A938">
        <v>936</v>
      </c>
      <c r="B938">
        <v>1031464.618993726</v>
      </c>
      <c r="C938">
        <v>1664325.244966772</v>
      </c>
    </row>
    <row r="939" spans="1:3">
      <c r="A939">
        <v>937</v>
      </c>
      <c r="B939">
        <v>1031465.071648776</v>
      </c>
      <c r="C939">
        <v>1664325.36269751</v>
      </c>
    </row>
    <row r="940" spans="1:3">
      <c r="A940">
        <v>938</v>
      </c>
      <c r="B940">
        <v>1031465.982056831</v>
      </c>
      <c r="C940">
        <v>1664325.956472232</v>
      </c>
    </row>
    <row r="941" spans="1:3">
      <c r="A941">
        <v>939</v>
      </c>
      <c r="B941">
        <v>1031463.999229566</v>
      </c>
      <c r="C941">
        <v>1664325.015302559</v>
      </c>
    </row>
    <row r="942" spans="1:3">
      <c r="A942">
        <v>940</v>
      </c>
      <c r="B942">
        <v>1031469.156604869</v>
      </c>
      <c r="C942">
        <v>1664327.427673746</v>
      </c>
    </row>
    <row r="943" spans="1:3">
      <c r="A943">
        <v>941</v>
      </c>
      <c r="B943">
        <v>1031463.94110645</v>
      </c>
      <c r="C943">
        <v>1664324.98305065</v>
      </c>
    </row>
    <row r="944" spans="1:3">
      <c r="A944">
        <v>942</v>
      </c>
      <c r="B944">
        <v>1031475.258566789</v>
      </c>
      <c r="C944">
        <v>1664329.785249555</v>
      </c>
    </row>
    <row r="945" spans="1:3">
      <c r="A945">
        <v>943</v>
      </c>
      <c r="B945">
        <v>1031464.555314996</v>
      </c>
      <c r="C945">
        <v>1664325.247236194</v>
      </c>
    </row>
    <row r="946" spans="1:3">
      <c r="A946">
        <v>944</v>
      </c>
      <c r="B946">
        <v>1031465.261222831</v>
      </c>
      <c r="C946">
        <v>1664325.517213411</v>
      </c>
    </row>
    <row r="947" spans="1:3">
      <c r="A947">
        <v>945</v>
      </c>
      <c r="B947">
        <v>1031465.719880019</v>
      </c>
      <c r="C947">
        <v>1664325.749397642</v>
      </c>
    </row>
    <row r="948" spans="1:3">
      <c r="A948">
        <v>946</v>
      </c>
      <c r="B948">
        <v>1031465.836093481</v>
      </c>
      <c r="C948">
        <v>1664325.777647078</v>
      </c>
    </row>
    <row r="949" spans="1:3">
      <c r="A949">
        <v>947</v>
      </c>
      <c r="B949">
        <v>1031465.719095788</v>
      </c>
      <c r="C949">
        <v>1664325.527826248</v>
      </c>
    </row>
    <row r="950" spans="1:3">
      <c r="A950">
        <v>948</v>
      </c>
      <c r="B950">
        <v>1031466.072787111</v>
      </c>
      <c r="C950">
        <v>1664325.862930702</v>
      </c>
    </row>
    <row r="951" spans="1:3">
      <c r="A951">
        <v>949</v>
      </c>
      <c r="B951">
        <v>1031466.356280567</v>
      </c>
      <c r="C951">
        <v>1664325.903394406</v>
      </c>
    </row>
    <row r="952" spans="1:3">
      <c r="A952">
        <v>950</v>
      </c>
      <c r="B952">
        <v>1031459.568172367</v>
      </c>
      <c r="C952">
        <v>1664322.992964882</v>
      </c>
    </row>
    <row r="953" spans="1:3">
      <c r="A953">
        <v>951</v>
      </c>
      <c r="B953">
        <v>1031463.049033645</v>
      </c>
      <c r="C953">
        <v>1664324.457492792</v>
      </c>
    </row>
    <row r="954" spans="1:3">
      <c r="A954">
        <v>952</v>
      </c>
      <c r="B954">
        <v>1031464.836712767</v>
      </c>
      <c r="C954">
        <v>1664325.314281953</v>
      </c>
    </row>
    <row r="955" spans="1:3">
      <c r="A955">
        <v>953</v>
      </c>
      <c r="B955">
        <v>1031467.598239615</v>
      </c>
      <c r="C955">
        <v>1664326.538382204</v>
      </c>
    </row>
    <row r="956" spans="1:3">
      <c r="A956">
        <v>954</v>
      </c>
      <c r="B956">
        <v>1031465.683203361</v>
      </c>
      <c r="C956">
        <v>1664325.704206974</v>
      </c>
    </row>
    <row r="957" spans="1:3">
      <c r="A957">
        <v>955</v>
      </c>
      <c r="B957">
        <v>1031464.565483663</v>
      </c>
      <c r="C957">
        <v>1664325.101815951</v>
      </c>
    </row>
    <row r="958" spans="1:3">
      <c r="A958">
        <v>956</v>
      </c>
      <c r="B958">
        <v>1031464.485190193</v>
      </c>
      <c r="C958">
        <v>1664325.13740076</v>
      </c>
    </row>
    <row r="959" spans="1:3">
      <c r="A959">
        <v>957</v>
      </c>
      <c r="B959">
        <v>1031463.18206507</v>
      </c>
      <c r="C959">
        <v>1664324.428745511</v>
      </c>
    </row>
    <row r="960" spans="1:3">
      <c r="A960">
        <v>958</v>
      </c>
      <c r="B960">
        <v>1031464.501818509</v>
      </c>
      <c r="C960">
        <v>1664325.083601943</v>
      </c>
    </row>
    <row r="961" spans="1:3">
      <c r="A961">
        <v>959</v>
      </c>
      <c r="B961">
        <v>1031462.158055732</v>
      </c>
      <c r="C961">
        <v>1664324.083509852</v>
      </c>
    </row>
    <row r="962" spans="1:3">
      <c r="A962">
        <v>960</v>
      </c>
      <c r="B962">
        <v>1031462.82911343</v>
      </c>
      <c r="C962">
        <v>1664324.298695826</v>
      </c>
    </row>
    <row r="963" spans="1:3">
      <c r="A963">
        <v>961</v>
      </c>
      <c r="B963">
        <v>1031459.876186305</v>
      </c>
      <c r="C963">
        <v>1664323.178990682</v>
      </c>
    </row>
    <row r="964" spans="1:3">
      <c r="A964">
        <v>962</v>
      </c>
      <c r="B964">
        <v>1031464.930365643</v>
      </c>
      <c r="C964">
        <v>1664325.188920462</v>
      </c>
    </row>
    <row r="965" spans="1:3">
      <c r="A965">
        <v>963</v>
      </c>
      <c r="B965">
        <v>1031469.818262119</v>
      </c>
      <c r="C965">
        <v>1664327.383629558</v>
      </c>
    </row>
    <row r="966" spans="1:3">
      <c r="A966">
        <v>964</v>
      </c>
      <c r="B966">
        <v>1031465.402772521</v>
      </c>
      <c r="C966">
        <v>1664325.500256608</v>
      </c>
    </row>
    <row r="967" spans="1:3">
      <c r="A967">
        <v>965</v>
      </c>
      <c r="B967">
        <v>1031463.845029352</v>
      </c>
      <c r="C967">
        <v>1664324.87460856</v>
      </c>
    </row>
    <row r="968" spans="1:3">
      <c r="A968">
        <v>966</v>
      </c>
      <c r="B968">
        <v>1031463.919835374</v>
      </c>
      <c r="C968">
        <v>1664324.902221221</v>
      </c>
    </row>
    <row r="969" spans="1:3">
      <c r="A969">
        <v>967</v>
      </c>
      <c r="B969">
        <v>1031462.621078947</v>
      </c>
      <c r="C969">
        <v>1664324.328466544</v>
      </c>
    </row>
    <row r="970" spans="1:3">
      <c r="A970">
        <v>968</v>
      </c>
      <c r="B970">
        <v>1031462.27654591</v>
      </c>
      <c r="C970">
        <v>1664324.1999878</v>
      </c>
    </row>
    <row r="971" spans="1:3">
      <c r="A971">
        <v>969</v>
      </c>
      <c r="B971">
        <v>1031465.723596018</v>
      </c>
      <c r="C971">
        <v>1664325.612600371</v>
      </c>
    </row>
    <row r="972" spans="1:3">
      <c r="A972">
        <v>970</v>
      </c>
      <c r="B972">
        <v>1031462.977000656</v>
      </c>
      <c r="C972">
        <v>1664324.4899027</v>
      </c>
    </row>
    <row r="973" spans="1:3">
      <c r="A973">
        <v>971</v>
      </c>
      <c r="B973">
        <v>1031460.390736048</v>
      </c>
      <c r="C973">
        <v>1664323.328962325</v>
      </c>
    </row>
    <row r="974" spans="1:3">
      <c r="A974">
        <v>972</v>
      </c>
      <c r="B974">
        <v>1031462.397843587</v>
      </c>
      <c r="C974">
        <v>1664324.208984716</v>
      </c>
    </row>
    <row r="975" spans="1:3">
      <c r="A975">
        <v>973</v>
      </c>
      <c r="B975">
        <v>1031463.342906386</v>
      </c>
      <c r="C975">
        <v>1664324.671723228</v>
      </c>
    </row>
    <row r="976" spans="1:3">
      <c r="A976">
        <v>974</v>
      </c>
      <c r="B976">
        <v>1031462.212619285</v>
      </c>
      <c r="C976">
        <v>1664324.231293124</v>
      </c>
    </row>
    <row r="977" spans="1:3">
      <c r="A977">
        <v>975</v>
      </c>
      <c r="B977">
        <v>1031468.658149854</v>
      </c>
      <c r="C977">
        <v>1664327.028907263</v>
      </c>
    </row>
    <row r="978" spans="1:3">
      <c r="A978">
        <v>976</v>
      </c>
      <c r="B978">
        <v>1031468.715603406</v>
      </c>
      <c r="C978">
        <v>1664327.055899408</v>
      </c>
    </row>
    <row r="979" spans="1:3">
      <c r="A979">
        <v>977</v>
      </c>
      <c r="B979">
        <v>1031470.009352205</v>
      </c>
      <c r="C979">
        <v>1664327.622890898</v>
      </c>
    </row>
    <row r="980" spans="1:3">
      <c r="A980">
        <v>978</v>
      </c>
      <c r="B980">
        <v>1031470.242736706</v>
      </c>
      <c r="C980">
        <v>1664327.71691227</v>
      </c>
    </row>
    <row r="981" spans="1:3">
      <c r="A981">
        <v>979</v>
      </c>
      <c r="B981">
        <v>1031470.283166207</v>
      </c>
      <c r="C981">
        <v>1664327.802721674</v>
      </c>
    </row>
    <row r="982" spans="1:3">
      <c r="A982">
        <v>980</v>
      </c>
      <c r="B982">
        <v>1031470.779527687</v>
      </c>
      <c r="C982">
        <v>1664327.986861763</v>
      </c>
    </row>
    <row r="983" spans="1:3">
      <c r="A983">
        <v>981</v>
      </c>
      <c r="B983">
        <v>1031473.26483856</v>
      </c>
      <c r="C983">
        <v>1664328.989928904</v>
      </c>
    </row>
    <row r="984" spans="1:3">
      <c r="A984">
        <v>982</v>
      </c>
      <c r="B984">
        <v>1031470.635796724</v>
      </c>
      <c r="C984">
        <v>1664327.892441099</v>
      </c>
    </row>
    <row r="985" spans="1:3">
      <c r="A985">
        <v>983</v>
      </c>
      <c r="B985">
        <v>1031470.680554116</v>
      </c>
      <c r="C985">
        <v>1664327.95954669</v>
      </c>
    </row>
    <row r="986" spans="1:3">
      <c r="A986">
        <v>984</v>
      </c>
      <c r="B986">
        <v>1031471.146007258</v>
      </c>
      <c r="C986">
        <v>1664328.125114428</v>
      </c>
    </row>
    <row r="987" spans="1:3">
      <c r="A987">
        <v>985</v>
      </c>
      <c r="B987">
        <v>1031470.641687288</v>
      </c>
      <c r="C987">
        <v>1664327.758546019</v>
      </c>
    </row>
    <row r="988" spans="1:3">
      <c r="A988">
        <v>986</v>
      </c>
      <c r="B988">
        <v>1031469.434029915</v>
      </c>
      <c r="C988">
        <v>1664327.470861008</v>
      </c>
    </row>
    <row r="989" spans="1:3">
      <c r="A989">
        <v>987</v>
      </c>
      <c r="B989">
        <v>1031468.585663912</v>
      </c>
      <c r="C989">
        <v>1664327.016458441</v>
      </c>
    </row>
    <row r="990" spans="1:3">
      <c r="A990">
        <v>988</v>
      </c>
      <c r="B990">
        <v>1031470.653629486</v>
      </c>
      <c r="C990">
        <v>1664327.909352598</v>
      </c>
    </row>
    <row r="991" spans="1:3">
      <c r="A991">
        <v>989</v>
      </c>
      <c r="B991">
        <v>1031470.088294866</v>
      </c>
      <c r="C991">
        <v>1664327.548323255</v>
      </c>
    </row>
    <row r="992" spans="1:3">
      <c r="A992">
        <v>990</v>
      </c>
      <c r="B992">
        <v>1031469.680531856</v>
      </c>
      <c r="C992">
        <v>1664327.47768178</v>
      </c>
    </row>
    <row r="993" spans="1:3">
      <c r="A993">
        <v>991</v>
      </c>
      <c r="B993">
        <v>1031476.119097113</v>
      </c>
      <c r="C993">
        <v>1664330.255591211</v>
      </c>
    </row>
    <row r="994" spans="1:3">
      <c r="A994">
        <v>992</v>
      </c>
      <c r="B994">
        <v>1031469.218503928</v>
      </c>
      <c r="C994">
        <v>1664327.241028335</v>
      </c>
    </row>
    <row r="995" spans="1:3">
      <c r="A995">
        <v>993</v>
      </c>
      <c r="B995">
        <v>1031465.971643447</v>
      </c>
      <c r="C995">
        <v>1664326.008689182</v>
      </c>
    </row>
    <row r="996" spans="1:3">
      <c r="A996">
        <v>994</v>
      </c>
      <c r="B996">
        <v>1031471.234228851</v>
      </c>
      <c r="C996">
        <v>1664328.238608335</v>
      </c>
    </row>
    <row r="997" spans="1:3">
      <c r="A997">
        <v>995</v>
      </c>
      <c r="B997">
        <v>1031468.207021114</v>
      </c>
      <c r="C997">
        <v>1664326.85715136</v>
      </c>
    </row>
    <row r="998" spans="1:3">
      <c r="A998">
        <v>996</v>
      </c>
      <c r="B998">
        <v>1031469.588425805</v>
      </c>
      <c r="C998">
        <v>1664327.368123829</v>
      </c>
    </row>
    <row r="999" spans="1:3">
      <c r="A999">
        <v>997</v>
      </c>
      <c r="B999">
        <v>1031472.153583111</v>
      </c>
      <c r="C999">
        <v>1664328.470916499</v>
      </c>
    </row>
    <row r="1000" spans="1:3">
      <c r="A1000">
        <v>998</v>
      </c>
      <c r="B1000">
        <v>1031469.733872792</v>
      </c>
      <c r="C1000">
        <v>1664327.537484117</v>
      </c>
    </row>
    <row r="1001" spans="1:3">
      <c r="A1001">
        <v>999</v>
      </c>
      <c r="B1001">
        <v>1031470.784232462</v>
      </c>
      <c r="C1001">
        <v>1664327.892727467</v>
      </c>
    </row>
    <row r="1002" spans="1:3">
      <c r="A1002">
        <v>1000</v>
      </c>
      <c r="B1002">
        <v>1031469.472798259</v>
      </c>
      <c r="C1002">
        <v>1664327.38105537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8673711.436729381</v>
      </c>
      <c r="C2">
        <v>0</v>
      </c>
    </row>
    <row r="3" spans="1:3">
      <c r="A3">
        <v>1</v>
      </c>
      <c r="B3">
        <v>34295633.83095811</v>
      </c>
      <c r="C3">
        <v>487754.2132201273</v>
      </c>
    </row>
    <row r="4" spans="1:3">
      <c r="A4">
        <v>2</v>
      </c>
      <c r="B4">
        <v>32807187.82080723</v>
      </c>
      <c r="C4">
        <v>489620.8696162478</v>
      </c>
    </row>
    <row r="5" spans="1:3">
      <c r="A5">
        <v>3</v>
      </c>
      <c r="B5">
        <v>31689676.89507031</v>
      </c>
      <c r="C5">
        <v>493537.6415198472</v>
      </c>
    </row>
    <row r="6" spans="1:3">
      <c r="A6">
        <v>4</v>
      </c>
      <c r="B6">
        <v>30905029.73117836</v>
      </c>
      <c r="C6">
        <v>495816.7020657591</v>
      </c>
    </row>
    <row r="7" spans="1:3">
      <c r="A7">
        <v>5</v>
      </c>
      <c r="B7">
        <v>30153027.96075702</v>
      </c>
      <c r="C7">
        <v>497574.6184554396</v>
      </c>
    </row>
    <row r="8" spans="1:3">
      <c r="A8">
        <v>6</v>
      </c>
      <c r="B8">
        <v>29912925.55459977</v>
      </c>
      <c r="C8">
        <v>500389.0373949324</v>
      </c>
    </row>
    <row r="9" spans="1:3">
      <c r="A9">
        <v>7</v>
      </c>
      <c r="B9">
        <v>29456895.78093475</v>
      </c>
      <c r="C9">
        <v>503756.9628442839</v>
      </c>
    </row>
    <row r="10" spans="1:3">
      <c r="A10">
        <v>8</v>
      </c>
      <c r="B10">
        <v>29233155.20123276</v>
      </c>
      <c r="C10">
        <v>506600.3501900324</v>
      </c>
    </row>
    <row r="11" spans="1:3">
      <c r="A11">
        <v>9</v>
      </c>
      <c r="B11">
        <v>28790401.0761235</v>
      </c>
      <c r="C11">
        <v>509979.6636449361</v>
      </c>
    </row>
    <row r="12" spans="1:3">
      <c r="A12">
        <v>10</v>
      </c>
      <c r="B12">
        <v>28575201.45989094</v>
      </c>
      <c r="C12">
        <v>512765.8780662508</v>
      </c>
    </row>
    <row r="13" spans="1:3">
      <c r="A13">
        <v>11</v>
      </c>
      <c r="B13">
        <v>28139645.2345266</v>
      </c>
      <c r="C13">
        <v>516076.1791817043</v>
      </c>
    </row>
    <row r="14" spans="1:3">
      <c r="A14">
        <v>12</v>
      </c>
      <c r="B14">
        <v>27929541.82903273</v>
      </c>
      <c r="C14">
        <v>518770.8470487338</v>
      </c>
    </row>
    <row r="15" spans="1:3">
      <c r="A15">
        <v>13</v>
      </c>
      <c r="B15">
        <v>27498553.45145045</v>
      </c>
      <c r="C15">
        <v>521990.8191022116</v>
      </c>
    </row>
    <row r="16" spans="1:3">
      <c r="A16">
        <v>14</v>
      </c>
      <c r="B16">
        <v>27291672.30345281</v>
      </c>
      <c r="C16">
        <v>524537.7450960927</v>
      </c>
    </row>
    <row r="17" spans="1:3">
      <c r="A17">
        <v>15</v>
      </c>
      <c r="B17">
        <v>26863738.40942397</v>
      </c>
      <c r="C17">
        <v>527619.89296675</v>
      </c>
    </row>
    <row r="18" spans="1:3">
      <c r="A18">
        <v>16</v>
      </c>
      <c r="B18">
        <v>26659004.07089614</v>
      </c>
      <c r="C18">
        <v>530012.9675664548</v>
      </c>
    </row>
    <row r="19" spans="1:3">
      <c r="A19">
        <v>17</v>
      </c>
      <c r="B19">
        <v>26233230.22062721</v>
      </c>
      <c r="C19">
        <v>532953.3898078589</v>
      </c>
    </row>
    <row r="20" spans="1:3">
      <c r="A20">
        <v>18</v>
      </c>
      <c r="B20">
        <v>26029953.40112917</v>
      </c>
      <c r="C20">
        <v>535188.9526292396</v>
      </c>
    </row>
    <row r="21" spans="1:3">
      <c r="A21">
        <v>19</v>
      </c>
      <c r="B21">
        <v>25605721.23435594</v>
      </c>
      <c r="C21">
        <v>537985.9515785752</v>
      </c>
    </row>
    <row r="22" spans="1:3">
      <c r="A22">
        <v>20</v>
      </c>
      <c r="B22">
        <v>25403527.71819347</v>
      </c>
      <c r="C22">
        <v>540061.8357140092</v>
      </c>
    </row>
    <row r="23" spans="1:3">
      <c r="A23">
        <v>21</v>
      </c>
      <c r="B23">
        <v>24980743.4329467</v>
      </c>
      <c r="C23">
        <v>542715.155305241</v>
      </c>
    </row>
    <row r="24" spans="1:3">
      <c r="A24">
        <v>22</v>
      </c>
      <c r="B24">
        <v>24779309.04845127</v>
      </c>
      <c r="C24">
        <v>544630.1810124723</v>
      </c>
    </row>
    <row r="25" spans="1:3">
      <c r="A25">
        <v>23</v>
      </c>
      <c r="B25">
        <v>24357661.83631709</v>
      </c>
      <c r="C25">
        <v>547140.6109222433</v>
      </c>
    </row>
    <row r="26" spans="1:3">
      <c r="A26">
        <v>24</v>
      </c>
      <c r="B26">
        <v>24156649.85495024</v>
      </c>
      <c r="C26">
        <v>548894.303286726</v>
      </c>
    </row>
    <row r="27" spans="1:3">
      <c r="A27">
        <v>25</v>
      </c>
      <c r="B27">
        <v>23735504.83391951</v>
      </c>
      <c r="C27">
        <v>551263.4739364822</v>
      </c>
    </row>
    <row r="28" spans="1:3">
      <c r="A28">
        <v>26</v>
      </c>
      <c r="B28">
        <v>23534812.97160254</v>
      </c>
      <c r="C28">
        <v>552855.9030122226</v>
      </c>
    </row>
    <row r="29" spans="1:3">
      <c r="A29">
        <v>27</v>
      </c>
      <c r="B29">
        <v>23114254.58597769</v>
      </c>
      <c r="C29">
        <v>555086.1913933196</v>
      </c>
    </row>
    <row r="30" spans="1:3">
      <c r="A30">
        <v>28</v>
      </c>
      <c r="B30">
        <v>22913897.9869983</v>
      </c>
      <c r="C30">
        <v>556517.8854641526</v>
      </c>
    </row>
    <row r="31" spans="1:3">
      <c r="A31">
        <v>29</v>
      </c>
      <c r="B31">
        <v>22494349.26992395</v>
      </c>
      <c r="C31">
        <v>558612.3934810929</v>
      </c>
    </row>
    <row r="32" spans="1:3">
      <c r="A32">
        <v>30</v>
      </c>
      <c r="B32">
        <v>22294303.77013617</v>
      </c>
      <c r="C32">
        <v>559884.3003877285</v>
      </c>
    </row>
    <row r="33" spans="1:3">
      <c r="A33">
        <v>31</v>
      </c>
      <c r="B33">
        <v>21875937.35128321</v>
      </c>
      <c r="C33">
        <v>561846.8878248287</v>
      </c>
    </row>
    <row r="34" spans="1:3">
      <c r="A34">
        <v>32</v>
      </c>
      <c r="B34">
        <v>21676388.20692901</v>
      </c>
      <c r="C34">
        <v>562962.7437689498</v>
      </c>
    </row>
    <row r="35" spans="1:3">
      <c r="A35">
        <v>33</v>
      </c>
      <c r="B35">
        <v>21259646.29690199</v>
      </c>
      <c r="C35">
        <v>564800.4629991733</v>
      </c>
    </row>
    <row r="36" spans="1:3">
      <c r="A36">
        <v>34</v>
      </c>
      <c r="B36">
        <v>20635639.16576915</v>
      </c>
      <c r="C36">
        <v>567001.1722030315</v>
      </c>
    </row>
    <row r="37" spans="1:3">
      <c r="A37">
        <v>35</v>
      </c>
      <c r="B37">
        <v>19416362.62119462</v>
      </c>
      <c r="C37">
        <v>584153.608233516</v>
      </c>
    </row>
    <row r="38" spans="1:3">
      <c r="A38">
        <v>36</v>
      </c>
      <c r="B38">
        <v>18895562.48071008</v>
      </c>
      <c r="C38">
        <v>594713.7354917324</v>
      </c>
    </row>
    <row r="39" spans="1:3">
      <c r="A39">
        <v>37</v>
      </c>
      <c r="B39">
        <v>18520517.32797661</v>
      </c>
      <c r="C39">
        <v>603953.2478869571</v>
      </c>
    </row>
    <row r="40" spans="1:3">
      <c r="A40">
        <v>38</v>
      </c>
      <c r="B40">
        <v>18210613.18143223</v>
      </c>
      <c r="C40">
        <v>611247.9190389089</v>
      </c>
    </row>
    <row r="41" spans="1:3">
      <c r="A41">
        <v>39</v>
      </c>
      <c r="B41">
        <v>18206540.96592812</v>
      </c>
      <c r="C41">
        <v>612089.1038202679</v>
      </c>
    </row>
    <row r="42" spans="1:3">
      <c r="A42">
        <v>40</v>
      </c>
      <c r="B42">
        <v>17891197.34462401</v>
      </c>
      <c r="C42">
        <v>619715.1339564489</v>
      </c>
    </row>
    <row r="43" spans="1:3">
      <c r="A43">
        <v>41</v>
      </c>
      <c r="B43">
        <v>17890472.12316657</v>
      </c>
      <c r="C43">
        <v>620236.4611576204</v>
      </c>
    </row>
    <row r="44" spans="1:3">
      <c r="A44">
        <v>42</v>
      </c>
      <c r="B44">
        <v>17718721.10873437</v>
      </c>
      <c r="C44">
        <v>623420.9520100732</v>
      </c>
    </row>
    <row r="45" spans="1:3">
      <c r="A45">
        <v>43</v>
      </c>
      <c r="B45">
        <v>17717074.03101633</v>
      </c>
      <c r="C45">
        <v>623909.9088887203</v>
      </c>
    </row>
    <row r="46" spans="1:3">
      <c r="A46">
        <v>44</v>
      </c>
      <c r="B46">
        <v>17546393.25286225</v>
      </c>
      <c r="C46">
        <v>627211.9092290568</v>
      </c>
    </row>
    <row r="47" spans="1:3">
      <c r="A47">
        <v>45</v>
      </c>
      <c r="B47">
        <v>17543964.77347654</v>
      </c>
      <c r="C47">
        <v>627665.6658796115</v>
      </c>
    </row>
    <row r="48" spans="1:3">
      <c r="A48">
        <v>46</v>
      </c>
      <c r="B48">
        <v>17371527.76465386</v>
      </c>
      <c r="C48">
        <v>631213.5958416068</v>
      </c>
    </row>
    <row r="49" spans="1:3">
      <c r="A49">
        <v>47</v>
      </c>
      <c r="B49">
        <v>17368443.57828765</v>
      </c>
      <c r="C49">
        <v>631628.5941217397</v>
      </c>
    </row>
    <row r="50" spans="1:3">
      <c r="A50">
        <v>48</v>
      </c>
      <c r="B50">
        <v>17193684.10483658</v>
      </c>
      <c r="C50">
        <v>635488.4055879955</v>
      </c>
    </row>
    <row r="51" spans="1:3">
      <c r="A51">
        <v>49</v>
      </c>
      <c r="B51">
        <v>17190031.49167667</v>
      </c>
      <c r="C51">
        <v>635862.4548547658</v>
      </c>
    </row>
    <row r="52" spans="1:3">
      <c r="A52">
        <v>50</v>
      </c>
      <c r="B52">
        <v>17013037.52490582</v>
      </c>
      <c r="C52">
        <v>640078.4699592902</v>
      </c>
    </row>
    <row r="53" spans="1:3">
      <c r="A53">
        <v>51</v>
      </c>
      <c r="B53">
        <v>17008893.09310081</v>
      </c>
      <c r="C53">
        <v>640409.9577590316</v>
      </c>
    </row>
    <row r="54" spans="1:3">
      <c r="A54">
        <v>52</v>
      </c>
      <c r="B54">
        <v>16830060.56843625</v>
      </c>
      <c r="C54">
        <v>645014.7200438526</v>
      </c>
    </row>
    <row r="55" spans="1:3">
      <c r="A55">
        <v>53</v>
      </c>
      <c r="B55">
        <v>16825486.87133005</v>
      </c>
      <c r="C55">
        <v>645302.9564472111</v>
      </c>
    </row>
    <row r="56" spans="1:3">
      <c r="A56">
        <v>54</v>
      </c>
      <c r="B56">
        <v>16645313.25596719</v>
      </c>
      <c r="C56">
        <v>650322.7401812352</v>
      </c>
    </row>
    <row r="57" spans="1:3">
      <c r="A57">
        <v>55</v>
      </c>
      <c r="B57">
        <v>16640379.77618646</v>
      </c>
      <c r="C57">
        <v>650566.3525595149</v>
      </c>
    </row>
    <row r="58" spans="1:3">
      <c r="A58">
        <v>56</v>
      </c>
      <c r="B58">
        <v>16459590.65666476</v>
      </c>
      <c r="C58">
        <v>656017.5916477325</v>
      </c>
    </row>
    <row r="59" spans="1:3">
      <c r="A59">
        <v>57</v>
      </c>
      <c r="B59">
        <v>16454352.25079228</v>
      </c>
      <c r="C59">
        <v>656215.7392497996</v>
      </c>
    </row>
    <row r="60" spans="1:3">
      <c r="A60">
        <v>58</v>
      </c>
      <c r="B60">
        <v>16273470.98142075</v>
      </c>
      <c r="C60">
        <v>662118.2008663504</v>
      </c>
    </row>
    <row r="61" spans="1:3">
      <c r="A61">
        <v>59</v>
      </c>
      <c r="B61">
        <v>16267959.10332724</v>
      </c>
      <c r="C61">
        <v>662271.492943206</v>
      </c>
    </row>
    <row r="62" spans="1:3">
      <c r="A62">
        <v>60</v>
      </c>
      <c r="B62">
        <v>16087305.63553031</v>
      </c>
      <c r="C62">
        <v>668648.7467645522</v>
      </c>
    </row>
    <row r="63" spans="1:3">
      <c r="A63">
        <v>61</v>
      </c>
      <c r="B63">
        <v>16081567.87193492</v>
      </c>
      <c r="C63">
        <v>668756.9762748191</v>
      </c>
    </row>
    <row r="64" spans="1:3">
      <c r="A64">
        <v>62</v>
      </c>
      <c r="B64">
        <v>15901849.50324986</v>
      </c>
      <c r="C64">
        <v>675617.1292685687</v>
      </c>
    </row>
    <row r="65" spans="1:3">
      <c r="A65">
        <v>63</v>
      </c>
      <c r="B65">
        <v>15895941.35505663</v>
      </c>
      <c r="C65">
        <v>675679.545205025</v>
      </c>
    </row>
    <row r="66" spans="1:3">
      <c r="A66">
        <v>64</v>
      </c>
      <c r="B66">
        <v>15718004.91337199</v>
      </c>
      <c r="C66">
        <v>683021.7046246636</v>
      </c>
    </row>
    <row r="67" spans="1:3">
      <c r="A67">
        <v>65</v>
      </c>
      <c r="B67">
        <v>15711981.52544824</v>
      </c>
      <c r="C67">
        <v>683039.0846955926</v>
      </c>
    </row>
    <row r="68" spans="1:3">
      <c r="A68">
        <v>66</v>
      </c>
      <c r="B68">
        <v>15536506.72150452</v>
      </c>
      <c r="C68">
        <v>690861.233266631</v>
      </c>
    </row>
    <row r="69" spans="1:3">
      <c r="A69">
        <v>67</v>
      </c>
      <c r="B69">
        <v>15547218.82453579</v>
      </c>
      <c r="C69">
        <v>690760.3787418808</v>
      </c>
    </row>
    <row r="70" spans="1:3">
      <c r="A70">
        <v>68</v>
      </c>
      <c r="B70">
        <v>15217247.42202813</v>
      </c>
      <c r="C70">
        <v>704357.5563271665</v>
      </c>
    </row>
    <row r="71" spans="1:3">
      <c r="A71">
        <v>69</v>
      </c>
      <c r="B71">
        <v>14816433.74015915</v>
      </c>
      <c r="C71">
        <v>722568.6639365421</v>
      </c>
    </row>
    <row r="72" spans="1:3">
      <c r="A72">
        <v>70</v>
      </c>
      <c r="B72">
        <v>14579201.33849484</v>
      </c>
      <c r="C72">
        <v>735964.7135567523</v>
      </c>
    </row>
    <row r="73" spans="1:3">
      <c r="A73">
        <v>71</v>
      </c>
      <c r="B73">
        <v>14425344.79920682</v>
      </c>
      <c r="C73">
        <v>746495.1441104909</v>
      </c>
    </row>
    <row r="74" spans="1:3">
      <c r="A74">
        <v>72</v>
      </c>
      <c r="B74">
        <v>14269595.10179844</v>
      </c>
      <c r="C74">
        <v>756793.8496188786</v>
      </c>
    </row>
    <row r="75" spans="1:3">
      <c r="A75">
        <v>73</v>
      </c>
      <c r="B75">
        <v>14190410.4173051</v>
      </c>
      <c r="C75">
        <v>763423.7385544135</v>
      </c>
    </row>
    <row r="76" spans="1:3">
      <c r="A76">
        <v>74</v>
      </c>
      <c r="B76">
        <v>14194340.68812026</v>
      </c>
      <c r="C76">
        <v>763906.3687333935</v>
      </c>
    </row>
    <row r="77" spans="1:3">
      <c r="A77">
        <v>75</v>
      </c>
      <c r="B77">
        <v>14050911.1222123</v>
      </c>
      <c r="C77">
        <v>772867.4270507712</v>
      </c>
    </row>
    <row r="78" spans="1:3">
      <c r="A78">
        <v>76</v>
      </c>
      <c r="B78">
        <v>13961091.87671006</v>
      </c>
      <c r="C78">
        <v>780181.6867172892</v>
      </c>
    </row>
    <row r="79" spans="1:3">
      <c r="A79">
        <v>77</v>
      </c>
      <c r="B79">
        <v>13965349.24590877</v>
      </c>
      <c r="C79">
        <v>780614.1593520947</v>
      </c>
    </row>
    <row r="80" spans="1:3">
      <c r="A80">
        <v>78</v>
      </c>
      <c r="B80">
        <v>13868670.30703428</v>
      </c>
      <c r="C80">
        <v>787575.1984516483</v>
      </c>
    </row>
    <row r="81" spans="1:3">
      <c r="A81">
        <v>79</v>
      </c>
      <c r="B81">
        <v>13873238.47834384</v>
      </c>
      <c r="C81">
        <v>787950.7605986091</v>
      </c>
    </row>
    <row r="82" spans="1:3">
      <c r="A82">
        <v>80</v>
      </c>
      <c r="B82">
        <v>13772949.11103758</v>
      </c>
      <c r="C82">
        <v>795127.0189863716</v>
      </c>
    </row>
    <row r="83" spans="1:3">
      <c r="A83">
        <v>81</v>
      </c>
      <c r="B83">
        <v>13777640.54890816</v>
      </c>
      <c r="C83">
        <v>795443.1090163951</v>
      </c>
    </row>
    <row r="84" spans="1:3">
      <c r="A84">
        <v>82</v>
      </c>
      <c r="B84">
        <v>13674485.82709304</v>
      </c>
      <c r="C84">
        <v>802831.4976642504</v>
      </c>
    </row>
    <row r="85" spans="1:3">
      <c r="A85">
        <v>83</v>
      </c>
      <c r="B85">
        <v>13679150.2667423</v>
      </c>
      <c r="C85">
        <v>803086.1559176998</v>
      </c>
    </row>
    <row r="86" spans="1:3">
      <c r="A86">
        <v>84</v>
      </c>
      <c r="B86">
        <v>13574164.30962803</v>
      </c>
      <c r="C86">
        <v>810657.0691241845</v>
      </c>
    </row>
    <row r="87" spans="1:3">
      <c r="A87">
        <v>85</v>
      </c>
      <c r="B87">
        <v>13578682.32182192</v>
      </c>
      <c r="C87">
        <v>810848.7331786436</v>
      </c>
    </row>
    <row r="88" spans="1:3">
      <c r="A88">
        <v>86</v>
      </c>
      <c r="B88">
        <v>13473010.20313452</v>
      </c>
      <c r="C88">
        <v>818554.9346236677</v>
      </c>
    </row>
    <row r="89" spans="1:3">
      <c r="A89">
        <v>87</v>
      </c>
      <c r="B89">
        <v>13477286.57806273</v>
      </c>
      <c r="C89">
        <v>818682.7258560481</v>
      </c>
    </row>
    <row r="90" spans="1:3">
      <c r="A90">
        <v>88</v>
      </c>
      <c r="B90">
        <v>13372076.17284874</v>
      </c>
      <c r="C90">
        <v>826464.9784748633</v>
      </c>
    </row>
    <row r="91" spans="1:3">
      <c r="A91">
        <v>89</v>
      </c>
      <c r="B91">
        <v>13376047.92791951</v>
      </c>
      <c r="C91">
        <v>826527.5160670266</v>
      </c>
    </row>
    <row r="92" spans="1:3">
      <c r="A92">
        <v>90</v>
      </c>
      <c r="B92">
        <v>13272510.14013001</v>
      </c>
      <c r="C92">
        <v>834309.1997863884</v>
      </c>
    </row>
    <row r="93" spans="1:3">
      <c r="A93">
        <v>91</v>
      </c>
      <c r="B93">
        <v>13276136.58733523</v>
      </c>
      <c r="C93">
        <v>834305.3248769217</v>
      </c>
    </row>
    <row r="94" spans="1:3">
      <c r="A94">
        <v>92</v>
      </c>
      <c r="B94">
        <v>13175305.35172159</v>
      </c>
      <c r="C94">
        <v>842008.7115548149</v>
      </c>
    </row>
    <row r="95" spans="1:3">
      <c r="A95">
        <v>93</v>
      </c>
      <c r="B95">
        <v>13178556.55088019</v>
      </c>
      <c r="C95">
        <v>841938.1573887615</v>
      </c>
    </row>
    <row r="96" spans="1:3">
      <c r="A96">
        <v>94</v>
      </c>
      <c r="B96">
        <v>13081302.53481359</v>
      </c>
      <c r="C96">
        <v>849486.3544276661</v>
      </c>
    </row>
    <row r="97" spans="1:3">
      <c r="A97">
        <v>95</v>
      </c>
      <c r="B97">
        <v>13084172.63441242</v>
      </c>
      <c r="C97">
        <v>849348.471510902</v>
      </c>
    </row>
    <row r="98" spans="1:3">
      <c r="A98">
        <v>96</v>
      </c>
      <c r="B98">
        <v>12991470.6972788</v>
      </c>
      <c r="C98">
        <v>856644.3698618669</v>
      </c>
    </row>
    <row r="99" spans="1:3">
      <c r="A99">
        <v>97</v>
      </c>
      <c r="B99">
        <v>12993975.07854491</v>
      </c>
      <c r="C99">
        <v>856438.2613461667</v>
      </c>
    </row>
    <row r="100" spans="1:3">
      <c r="A100">
        <v>98</v>
      </c>
      <c r="B100">
        <v>12906727.06208112</v>
      </c>
      <c r="C100">
        <v>863377.1847082708</v>
      </c>
    </row>
    <row r="101" spans="1:3">
      <c r="A101">
        <v>99</v>
      </c>
      <c r="B101">
        <v>12908883.261852</v>
      </c>
      <c r="C101">
        <v>863103.6269504412</v>
      </c>
    </row>
    <row r="102" spans="1:3">
      <c r="A102">
        <v>100</v>
      </c>
      <c r="B102">
        <v>12827760.70577276</v>
      </c>
      <c r="C102">
        <v>869589.8735070074</v>
      </c>
    </row>
    <row r="103" spans="1:3">
      <c r="A103">
        <v>101</v>
      </c>
      <c r="B103">
        <v>12830131.95441518</v>
      </c>
      <c r="C103">
        <v>869238.6651677961</v>
      </c>
    </row>
    <row r="104" spans="1:3">
      <c r="A104">
        <v>102</v>
      </c>
      <c r="B104">
        <v>12707294.85679148</v>
      </c>
      <c r="C104">
        <v>881235.7517784209</v>
      </c>
    </row>
    <row r="105" spans="1:3">
      <c r="A105">
        <v>103</v>
      </c>
      <c r="B105">
        <v>12556721.9352957</v>
      </c>
      <c r="C105">
        <v>900487.4962099916</v>
      </c>
    </row>
    <row r="106" spans="1:3">
      <c r="A106">
        <v>104</v>
      </c>
      <c r="B106">
        <v>12453015.06879878</v>
      </c>
      <c r="C106">
        <v>913722.5523341715</v>
      </c>
    </row>
    <row r="107" spans="1:3">
      <c r="A107">
        <v>105</v>
      </c>
      <c r="B107">
        <v>12384168.78037319</v>
      </c>
      <c r="C107">
        <v>922429.3071854367</v>
      </c>
    </row>
    <row r="108" spans="1:3">
      <c r="A108">
        <v>106</v>
      </c>
      <c r="B108">
        <v>12306561.11745859</v>
      </c>
      <c r="C108">
        <v>932723.5641470044</v>
      </c>
    </row>
    <row r="109" spans="1:3">
      <c r="A109">
        <v>107</v>
      </c>
      <c r="B109">
        <v>12269226.22781483</v>
      </c>
      <c r="C109">
        <v>936985.6205231464</v>
      </c>
    </row>
    <row r="110" spans="1:3">
      <c r="A110">
        <v>108</v>
      </c>
      <c r="B110">
        <v>12276477.56120273</v>
      </c>
      <c r="C110">
        <v>936139.9974826511</v>
      </c>
    </row>
    <row r="111" spans="1:3">
      <c r="A111">
        <v>109</v>
      </c>
      <c r="B111">
        <v>12196802.6857928</v>
      </c>
      <c r="C111">
        <v>947108.3612461482</v>
      </c>
    </row>
    <row r="112" spans="1:3">
      <c r="A112">
        <v>110</v>
      </c>
      <c r="B112">
        <v>12147716.89095078</v>
      </c>
      <c r="C112">
        <v>953360.6569853533</v>
      </c>
    </row>
    <row r="113" spans="1:3">
      <c r="A113">
        <v>111</v>
      </c>
      <c r="B113">
        <v>12154709.50613264</v>
      </c>
      <c r="C113">
        <v>952511.5427126437</v>
      </c>
    </row>
    <row r="114" spans="1:3">
      <c r="A114">
        <v>112</v>
      </c>
      <c r="B114">
        <v>12094837.4911382</v>
      </c>
      <c r="C114">
        <v>960461.2026547749</v>
      </c>
    </row>
    <row r="115" spans="1:3">
      <c r="A115">
        <v>113</v>
      </c>
      <c r="B115">
        <v>12088053.96617687</v>
      </c>
      <c r="C115">
        <v>961991.4696888969</v>
      </c>
    </row>
    <row r="116" spans="1:3">
      <c r="A116">
        <v>114</v>
      </c>
      <c r="B116">
        <v>12094649.93413569</v>
      </c>
      <c r="C116">
        <v>961266.9551341035</v>
      </c>
    </row>
    <row r="117" spans="1:3">
      <c r="A117">
        <v>115</v>
      </c>
      <c r="B117">
        <v>12030556.55028394</v>
      </c>
      <c r="C117">
        <v>970083.0967978709</v>
      </c>
    </row>
    <row r="118" spans="1:3">
      <c r="A118">
        <v>116</v>
      </c>
      <c r="B118">
        <v>11973396.12432663</v>
      </c>
      <c r="C118">
        <v>978596.7649110133</v>
      </c>
    </row>
    <row r="119" spans="1:3">
      <c r="A119">
        <v>117</v>
      </c>
      <c r="B119">
        <v>11963528.16839567</v>
      </c>
      <c r="C119">
        <v>981022.9289193663</v>
      </c>
    </row>
    <row r="120" spans="1:3">
      <c r="A120">
        <v>118</v>
      </c>
      <c r="B120">
        <v>11969626.59358489</v>
      </c>
      <c r="C120">
        <v>980433.9755602947</v>
      </c>
    </row>
    <row r="121" spans="1:3">
      <c r="A121">
        <v>119</v>
      </c>
      <c r="B121">
        <v>11902893.14573242</v>
      </c>
      <c r="C121">
        <v>990333.5884415618</v>
      </c>
    </row>
    <row r="122" spans="1:3">
      <c r="A122">
        <v>120</v>
      </c>
      <c r="B122">
        <v>11843548.6357929</v>
      </c>
      <c r="C122">
        <v>1000175.480468377</v>
      </c>
    </row>
    <row r="123" spans="1:3">
      <c r="A123">
        <v>121</v>
      </c>
      <c r="B123">
        <v>11831270.37343415</v>
      </c>
      <c r="C123">
        <v>1003490.260401135</v>
      </c>
    </row>
    <row r="124" spans="1:3">
      <c r="A124">
        <v>122</v>
      </c>
      <c r="B124">
        <v>11836697.22438292</v>
      </c>
      <c r="C124">
        <v>1003066.027800965</v>
      </c>
    </row>
    <row r="125" spans="1:3">
      <c r="A125">
        <v>123</v>
      </c>
      <c r="B125">
        <v>11771482.83893808</v>
      </c>
      <c r="C125">
        <v>1013608.392874357</v>
      </c>
    </row>
    <row r="126" spans="1:3">
      <c r="A126">
        <v>124</v>
      </c>
      <c r="B126">
        <v>11714245.10586627</v>
      </c>
      <c r="C126">
        <v>1024263.907834981</v>
      </c>
    </row>
    <row r="127" spans="1:3">
      <c r="A127">
        <v>125</v>
      </c>
      <c r="B127">
        <v>11701468.39675235</v>
      </c>
      <c r="C127">
        <v>1028239.65121445</v>
      </c>
    </row>
    <row r="128" spans="1:3">
      <c r="A128">
        <v>126</v>
      </c>
      <c r="B128">
        <v>11706166.01130841</v>
      </c>
      <c r="C128">
        <v>1027999.542635363</v>
      </c>
    </row>
    <row r="129" spans="1:3">
      <c r="A129">
        <v>127</v>
      </c>
      <c r="B129">
        <v>11646754.9448207</v>
      </c>
      <c r="C129">
        <v>1038547.410943915</v>
      </c>
    </row>
    <row r="130" spans="1:3">
      <c r="A130">
        <v>128</v>
      </c>
      <c r="B130">
        <v>11595797.47398636</v>
      </c>
      <c r="C130">
        <v>1049329.866649137</v>
      </c>
    </row>
    <row r="131" spans="1:3">
      <c r="A131">
        <v>129</v>
      </c>
      <c r="B131">
        <v>11584559.93850932</v>
      </c>
      <c r="C131">
        <v>1053630.322646108</v>
      </c>
    </row>
    <row r="132" spans="1:3">
      <c r="A132">
        <v>130</v>
      </c>
      <c r="B132">
        <v>11588556.9155486</v>
      </c>
      <c r="C132">
        <v>1053583.977395325</v>
      </c>
    </row>
    <row r="133" spans="1:3">
      <c r="A133">
        <v>131</v>
      </c>
      <c r="B133">
        <v>11538193.73214353</v>
      </c>
      <c r="C133">
        <v>1063461.084234692</v>
      </c>
    </row>
    <row r="134" spans="1:3">
      <c r="A134">
        <v>132</v>
      </c>
      <c r="B134">
        <v>11496578.42842113</v>
      </c>
      <c r="C134">
        <v>1073655.074925288</v>
      </c>
    </row>
    <row r="135" spans="1:3">
      <c r="A135">
        <v>133</v>
      </c>
      <c r="B135">
        <v>11488406.07934427</v>
      </c>
      <c r="C135">
        <v>1077931.226071478</v>
      </c>
    </row>
    <row r="136" spans="1:3">
      <c r="A136">
        <v>134</v>
      </c>
      <c r="B136">
        <v>11490455.60170637</v>
      </c>
      <c r="C136">
        <v>1078077.943424998</v>
      </c>
    </row>
    <row r="137" spans="1:3">
      <c r="A137">
        <v>135</v>
      </c>
      <c r="B137">
        <v>11452300.61293674</v>
      </c>
      <c r="C137">
        <v>1086713.125634367</v>
      </c>
    </row>
    <row r="138" spans="1:3">
      <c r="A138">
        <v>136</v>
      </c>
      <c r="B138">
        <v>11450878.5887213</v>
      </c>
      <c r="C138">
        <v>1088594.37319154</v>
      </c>
    </row>
    <row r="139" spans="1:3">
      <c r="A139">
        <v>137</v>
      </c>
      <c r="B139">
        <v>11374656.84676156</v>
      </c>
      <c r="C139">
        <v>1104757.878265174</v>
      </c>
    </row>
    <row r="140" spans="1:3">
      <c r="A140">
        <v>138</v>
      </c>
      <c r="B140">
        <v>11319785.20110566</v>
      </c>
      <c r="C140">
        <v>1116711.475703117</v>
      </c>
    </row>
    <row r="141" spans="1:3">
      <c r="A141">
        <v>139</v>
      </c>
      <c r="B141">
        <v>11281995.51903133</v>
      </c>
      <c r="C141">
        <v>1126002.694095327</v>
      </c>
    </row>
    <row r="142" spans="1:3">
      <c r="A142">
        <v>140</v>
      </c>
      <c r="B142">
        <v>11238639.16187069</v>
      </c>
      <c r="C142">
        <v>1137251.85188866</v>
      </c>
    </row>
    <row r="143" spans="1:3">
      <c r="A143">
        <v>141</v>
      </c>
      <c r="B143">
        <v>11216395.9179587</v>
      </c>
      <c r="C143">
        <v>1143808.87883567</v>
      </c>
    </row>
    <row r="144" spans="1:3">
      <c r="A144">
        <v>142</v>
      </c>
      <c r="B144">
        <v>11215574.3894547</v>
      </c>
      <c r="C144">
        <v>1144013.663300701</v>
      </c>
    </row>
    <row r="145" spans="1:3">
      <c r="A145">
        <v>143</v>
      </c>
      <c r="B145">
        <v>11173584.56677318</v>
      </c>
      <c r="C145">
        <v>1155445.494321104</v>
      </c>
    </row>
    <row r="146" spans="1:3">
      <c r="A146">
        <v>144</v>
      </c>
      <c r="B146">
        <v>11144496.27509109</v>
      </c>
      <c r="C146">
        <v>1164499.343324882</v>
      </c>
    </row>
    <row r="147" spans="1:3">
      <c r="A147">
        <v>145</v>
      </c>
      <c r="B147">
        <v>11123974.81862051</v>
      </c>
      <c r="C147">
        <v>1171523.802121167</v>
      </c>
    </row>
    <row r="148" spans="1:3">
      <c r="A148">
        <v>146</v>
      </c>
      <c r="B148">
        <v>11123433.18928622</v>
      </c>
      <c r="C148">
        <v>1171698.035021168</v>
      </c>
    </row>
    <row r="149" spans="1:3">
      <c r="A149">
        <v>147</v>
      </c>
      <c r="B149">
        <v>11097437.72872425</v>
      </c>
      <c r="C149">
        <v>1179473.173257215</v>
      </c>
    </row>
    <row r="150" spans="1:3">
      <c r="A150">
        <v>148</v>
      </c>
      <c r="B150">
        <v>11089329.29362581</v>
      </c>
      <c r="C150">
        <v>1182362.93275754</v>
      </c>
    </row>
    <row r="151" spans="1:3">
      <c r="A151">
        <v>149</v>
      </c>
      <c r="B151">
        <v>11089349.51881218</v>
      </c>
      <c r="C151">
        <v>1182536.708118975</v>
      </c>
    </row>
    <row r="152" spans="1:3">
      <c r="A152">
        <v>150</v>
      </c>
      <c r="B152">
        <v>11045239.10926636</v>
      </c>
      <c r="C152">
        <v>1196246.025878316</v>
      </c>
    </row>
    <row r="153" spans="1:3">
      <c r="A153">
        <v>151</v>
      </c>
      <c r="B153">
        <v>11023250.66707855</v>
      </c>
      <c r="C153">
        <v>1204390.700700918</v>
      </c>
    </row>
    <row r="154" spans="1:3">
      <c r="A154">
        <v>152</v>
      </c>
      <c r="B154">
        <v>11022881.52894633</v>
      </c>
      <c r="C154">
        <v>1204987.28186619</v>
      </c>
    </row>
    <row r="155" spans="1:3">
      <c r="A155">
        <v>153</v>
      </c>
      <c r="B155">
        <v>11013974.7085883</v>
      </c>
      <c r="C155">
        <v>1208038.713225901</v>
      </c>
    </row>
    <row r="156" spans="1:3">
      <c r="A156">
        <v>154</v>
      </c>
      <c r="B156">
        <v>11014215.09120468</v>
      </c>
      <c r="C156">
        <v>1208658.989981153</v>
      </c>
    </row>
    <row r="157" spans="1:3">
      <c r="A157">
        <v>155</v>
      </c>
      <c r="B157">
        <v>10971817.38564036</v>
      </c>
      <c r="C157">
        <v>1221463.430834168</v>
      </c>
    </row>
    <row r="158" spans="1:3">
      <c r="A158">
        <v>156</v>
      </c>
      <c r="B158">
        <v>10951261.16570573</v>
      </c>
      <c r="C158">
        <v>1229532.381951811</v>
      </c>
    </row>
    <row r="159" spans="1:3">
      <c r="A159">
        <v>157</v>
      </c>
      <c r="B159">
        <v>10950885.78162765</v>
      </c>
      <c r="C159">
        <v>1230038.200157153</v>
      </c>
    </row>
    <row r="160" spans="1:3">
      <c r="A160">
        <v>158</v>
      </c>
      <c r="B160">
        <v>10916512.30730817</v>
      </c>
      <c r="C160">
        <v>1242155.227923869</v>
      </c>
    </row>
    <row r="161" spans="1:3">
      <c r="A161">
        <v>159</v>
      </c>
      <c r="B161">
        <v>10889566.38102001</v>
      </c>
      <c r="C161">
        <v>1250460.687521957</v>
      </c>
    </row>
    <row r="162" spans="1:3">
      <c r="A162">
        <v>160</v>
      </c>
      <c r="B162">
        <v>10880534.19672121</v>
      </c>
      <c r="C162">
        <v>1253265.363834383</v>
      </c>
    </row>
    <row r="163" spans="1:3">
      <c r="A163">
        <v>161</v>
      </c>
      <c r="B163">
        <v>10880366.43225902</v>
      </c>
      <c r="C163">
        <v>1253949.748704256</v>
      </c>
    </row>
    <row r="164" spans="1:3">
      <c r="A164">
        <v>162</v>
      </c>
      <c r="B164">
        <v>10843664.425991</v>
      </c>
      <c r="C164">
        <v>1266967.279168034</v>
      </c>
    </row>
    <row r="165" spans="1:3">
      <c r="A165">
        <v>163</v>
      </c>
      <c r="B165">
        <v>10831118.80475045</v>
      </c>
      <c r="C165">
        <v>1272640.264463072</v>
      </c>
    </row>
    <row r="166" spans="1:3">
      <c r="A166">
        <v>164</v>
      </c>
      <c r="B166">
        <v>10831818.94547946</v>
      </c>
      <c r="C166">
        <v>1271398.845495833</v>
      </c>
    </row>
    <row r="167" spans="1:3">
      <c r="A167">
        <v>165</v>
      </c>
      <c r="B167">
        <v>10824545.27965168</v>
      </c>
      <c r="C167">
        <v>1274551.322581857</v>
      </c>
    </row>
    <row r="168" spans="1:3">
      <c r="A168">
        <v>166</v>
      </c>
      <c r="B168">
        <v>10825040.02618144</v>
      </c>
      <c r="C168">
        <v>1275701.642276976</v>
      </c>
    </row>
    <row r="169" spans="1:3">
      <c r="A169">
        <v>167</v>
      </c>
      <c r="B169">
        <v>10796244.53743054</v>
      </c>
      <c r="C169">
        <v>1283293.237671967</v>
      </c>
    </row>
    <row r="170" spans="1:3">
      <c r="A170">
        <v>168</v>
      </c>
      <c r="B170">
        <v>10773742.99738251</v>
      </c>
      <c r="C170">
        <v>1296674.709855413</v>
      </c>
    </row>
    <row r="171" spans="1:3">
      <c r="A171">
        <v>169</v>
      </c>
      <c r="B171">
        <v>10758305.08164034</v>
      </c>
      <c r="C171">
        <v>1304323.314784634</v>
      </c>
    </row>
    <row r="172" spans="1:3">
      <c r="A172">
        <v>170</v>
      </c>
      <c r="B172">
        <v>10759094.35853851</v>
      </c>
      <c r="C172">
        <v>1303675.526485092</v>
      </c>
    </row>
    <row r="173" spans="1:3">
      <c r="A173">
        <v>171</v>
      </c>
      <c r="B173">
        <v>10722654.30736919</v>
      </c>
      <c r="C173">
        <v>1318534.662518192</v>
      </c>
    </row>
    <row r="174" spans="1:3">
      <c r="A174">
        <v>172</v>
      </c>
      <c r="B174">
        <v>10694096.72451246</v>
      </c>
      <c r="C174">
        <v>1332941.189176412</v>
      </c>
    </row>
    <row r="175" spans="1:3">
      <c r="A175">
        <v>173</v>
      </c>
      <c r="B175">
        <v>10674144.59020096</v>
      </c>
      <c r="C175">
        <v>1342820.392504284</v>
      </c>
    </row>
    <row r="176" spans="1:3">
      <c r="A176">
        <v>174</v>
      </c>
      <c r="B176">
        <v>10650900.80042134</v>
      </c>
      <c r="C176">
        <v>1354329.704513574</v>
      </c>
    </row>
    <row r="177" spans="1:3">
      <c r="A177">
        <v>175</v>
      </c>
      <c r="B177">
        <v>10638874.42187044</v>
      </c>
      <c r="C177">
        <v>1359794.409135181</v>
      </c>
    </row>
    <row r="178" spans="1:3">
      <c r="A178">
        <v>176</v>
      </c>
      <c r="B178">
        <v>10639183.62642887</v>
      </c>
      <c r="C178">
        <v>1359713.899298837</v>
      </c>
    </row>
    <row r="179" spans="1:3">
      <c r="A179">
        <v>177</v>
      </c>
      <c r="B179">
        <v>10616310.03903998</v>
      </c>
      <c r="C179">
        <v>1371447.141285012</v>
      </c>
    </row>
    <row r="180" spans="1:3">
      <c r="A180">
        <v>178</v>
      </c>
      <c r="B180">
        <v>10600220.06754516</v>
      </c>
      <c r="C180">
        <v>1379087.745197176</v>
      </c>
    </row>
    <row r="181" spans="1:3">
      <c r="A181">
        <v>179</v>
      </c>
      <c r="B181">
        <v>10590447.4095603</v>
      </c>
      <c r="C181">
        <v>1383988.424811746</v>
      </c>
    </row>
    <row r="182" spans="1:3">
      <c r="A182">
        <v>180</v>
      </c>
      <c r="B182">
        <v>10590491.20956442</v>
      </c>
      <c r="C182">
        <v>1384001.57724811</v>
      </c>
    </row>
    <row r="183" spans="1:3">
      <c r="A183">
        <v>181</v>
      </c>
      <c r="B183">
        <v>10575430.10764938</v>
      </c>
      <c r="C183">
        <v>1391546.227815386</v>
      </c>
    </row>
    <row r="184" spans="1:3">
      <c r="A184">
        <v>182</v>
      </c>
      <c r="B184">
        <v>10571904.07297424</v>
      </c>
      <c r="C184">
        <v>1393463.516306182</v>
      </c>
    </row>
    <row r="185" spans="1:3">
      <c r="A185">
        <v>183</v>
      </c>
      <c r="B185">
        <v>10572614.85036307</v>
      </c>
      <c r="C185">
        <v>1393258.685289973</v>
      </c>
    </row>
    <row r="186" spans="1:3">
      <c r="A186">
        <v>184</v>
      </c>
      <c r="B186">
        <v>10548169.51355453</v>
      </c>
      <c r="C186">
        <v>1406428.048204196</v>
      </c>
    </row>
    <row r="187" spans="1:3">
      <c r="A187">
        <v>185</v>
      </c>
      <c r="B187">
        <v>10537411.20925158</v>
      </c>
      <c r="C187">
        <v>1412242.674266917</v>
      </c>
    </row>
    <row r="188" spans="1:3">
      <c r="A188">
        <v>186</v>
      </c>
      <c r="B188">
        <v>10537419.02787368</v>
      </c>
      <c r="C188">
        <v>1412709.193491059</v>
      </c>
    </row>
    <row r="189" spans="1:3">
      <c r="A189">
        <v>187</v>
      </c>
      <c r="B189">
        <v>10529124.17030687</v>
      </c>
      <c r="C189">
        <v>1417609.943980736</v>
      </c>
    </row>
    <row r="190" spans="1:3">
      <c r="A190">
        <v>188</v>
      </c>
      <c r="B190">
        <v>10529452.59880831</v>
      </c>
      <c r="C190">
        <v>1417142.980118144</v>
      </c>
    </row>
    <row r="191" spans="1:3">
      <c r="A191">
        <v>189</v>
      </c>
      <c r="B191">
        <v>10506633.87066516</v>
      </c>
      <c r="C191">
        <v>1431310.654229419</v>
      </c>
    </row>
    <row r="192" spans="1:3">
      <c r="A192">
        <v>190</v>
      </c>
      <c r="B192">
        <v>10496411.50769576</v>
      </c>
      <c r="C192">
        <v>1437296.387107081</v>
      </c>
    </row>
    <row r="193" spans="1:3">
      <c r="A193">
        <v>191</v>
      </c>
      <c r="B193">
        <v>10496818.8017518</v>
      </c>
      <c r="C193">
        <v>1437659.033042687</v>
      </c>
    </row>
    <row r="194" spans="1:3">
      <c r="A194">
        <v>192</v>
      </c>
      <c r="B194">
        <v>10478178.93011188</v>
      </c>
      <c r="C194">
        <v>1448977.480816524</v>
      </c>
    </row>
    <row r="195" spans="1:3">
      <c r="A195">
        <v>193</v>
      </c>
      <c r="B195">
        <v>10463550.92005301</v>
      </c>
      <c r="C195">
        <v>1459943.620051233</v>
      </c>
    </row>
    <row r="196" spans="1:3">
      <c r="A196">
        <v>194</v>
      </c>
      <c r="B196">
        <v>10459377.65384759</v>
      </c>
      <c r="C196">
        <v>1463709.269526772</v>
      </c>
    </row>
    <row r="197" spans="1:3">
      <c r="A197">
        <v>195</v>
      </c>
      <c r="B197">
        <v>10459635.87240584</v>
      </c>
      <c r="C197">
        <v>1464329.911962539</v>
      </c>
    </row>
    <row r="198" spans="1:3">
      <c r="A198">
        <v>196</v>
      </c>
      <c r="B198">
        <v>10440577.7674886</v>
      </c>
      <c r="C198">
        <v>1477858.084618727</v>
      </c>
    </row>
    <row r="199" spans="1:3">
      <c r="A199">
        <v>197</v>
      </c>
      <c r="B199">
        <v>10435631.95740875</v>
      </c>
      <c r="C199">
        <v>1484224.940471231</v>
      </c>
    </row>
    <row r="200" spans="1:3">
      <c r="A200">
        <v>198</v>
      </c>
      <c r="B200">
        <v>10436103.6224152</v>
      </c>
      <c r="C200">
        <v>1485136.272436569</v>
      </c>
    </row>
    <row r="201" spans="1:3">
      <c r="A201">
        <v>199</v>
      </c>
      <c r="B201">
        <v>10429980.17943255</v>
      </c>
      <c r="C201">
        <v>1487916.717957279</v>
      </c>
    </row>
    <row r="202" spans="1:3">
      <c r="A202">
        <v>200</v>
      </c>
      <c r="B202">
        <v>10430580.62523759</v>
      </c>
      <c r="C202">
        <v>1486600.342674984</v>
      </c>
    </row>
    <row r="203" spans="1:3">
      <c r="A203">
        <v>201</v>
      </c>
      <c r="B203">
        <v>10426617.82072173</v>
      </c>
      <c r="C203">
        <v>1491474.476995281</v>
      </c>
    </row>
    <row r="204" spans="1:3">
      <c r="A204">
        <v>202</v>
      </c>
      <c r="B204">
        <v>10426726.29606651</v>
      </c>
      <c r="C204">
        <v>1494356.237059786</v>
      </c>
    </row>
    <row r="205" spans="1:3">
      <c r="A205">
        <v>203</v>
      </c>
      <c r="B205">
        <v>10409861.82573459</v>
      </c>
      <c r="C205">
        <v>1503660.040892617</v>
      </c>
    </row>
    <row r="206" spans="1:3">
      <c r="A206">
        <v>204</v>
      </c>
      <c r="B206">
        <v>10399362.94895508</v>
      </c>
      <c r="C206">
        <v>1511969.519350239</v>
      </c>
    </row>
    <row r="207" spans="1:3">
      <c r="A207">
        <v>205</v>
      </c>
      <c r="B207">
        <v>10382861.25213025</v>
      </c>
      <c r="C207">
        <v>1526158.397717538</v>
      </c>
    </row>
    <row r="208" spans="1:3">
      <c r="A208">
        <v>206</v>
      </c>
      <c r="B208">
        <v>10367749.17624443</v>
      </c>
      <c r="C208">
        <v>1537359.763988252</v>
      </c>
    </row>
    <row r="209" spans="1:3">
      <c r="A209">
        <v>207</v>
      </c>
      <c r="B209">
        <v>10356937.1280707</v>
      </c>
      <c r="C209">
        <v>1546156.85367673</v>
      </c>
    </row>
    <row r="210" spans="1:3">
      <c r="A210">
        <v>208</v>
      </c>
      <c r="B210">
        <v>10344423.31121168</v>
      </c>
      <c r="C210">
        <v>1557246.999951169</v>
      </c>
    </row>
    <row r="211" spans="1:3">
      <c r="A211">
        <v>209</v>
      </c>
      <c r="B211">
        <v>10337966.87127891</v>
      </c>
      <c r="C211">
        <v>1563846.649820005</v>
      </c>
    </row>
    <row r="212" spans="1:3">
      <c r="A212">
        <v>210</v>
      </c>
      <c r="B212">
        <v>10338476.85061104</v>
      </c>
      <c r="C212">
        <v>1563711.703501811</v>
      </c>
    </row>
    <row r="213" spans="1:3">
      <c r="A213">
        <v>211</v>
      </c>
      <c r="B213">
        <v>10325791.06416365</v>
      </c>
      <c r="C213">
        <v>1575290.127418848</v>
      </c>
    </row>
    <row r="214" spans="1:3">
      <c r="A214">
        <v>212</v>
      </c>
      <c r="B214">
        <v>10317217.43438255</v>
      </c>
      <c r="C214">
        <v>1584742.068139097</v>
      </c>
    </row>
    <row r="215" spans="1:3">
      <c r="A215">
        <v>213</v>
      </c>
      <c r="B215">
        <v>10312012.25286731</v>
      </c>
      <c r="C215">
        <v>1590433.183578454</v>
      </c>
    </row>
    <row r="216" spans="1:3">
      <c r="A216">
        <v>214</v>
      </c>
      <c r="B216">
        <v>10312568.71184542</v>
      </c>
      <c r="C216">
        <v>1590373.875360252</v>
      </c>
    </row>
    <row r="217" spans="1:3">
      <c r="A217">
        <v>215</v>
      </c>
      <c r="B217">
        <v>10304241.21604524</v>
      </c>
      <c r="C217">
        <v>1599277.095165459</v>
      </c>
    </row>
    <row r="218" spans="1:3">
      <c r="A218">
        <v>216</v>
      </c>
      <c r="B218">
        <v>10299756.94315069</v>
      </c>
      <c r="C218">
        <v>1605251.58036433</v>
      </c>
    </row>
    <row r="219" spans="1:3">
      <c r="A219">
        <v>217</v>
      </c>
      <c r="B219">
        <v>10299740.79079708</v>
      </c>
      <c r="C219">
        <v>1605165.420152143</v>
      </c>
    </row>
    <row r="220" spans="1:3">
      <c r="A220">
        <v>218</v>
      </c>
      <c r="B220">
        <v>10288030.99496976</v>
      </c>
      <c r="C220">
        <v>1618479.083301195</v>
      </c>
    </row>
    <row r="221" spans="1:3">
      <c r="A221">
        <v>219</v>
      </c>
      <c r="B221">
        <v>10282596.36830608</v>
      </c>
      <c r="C221">
        <v>1625304.958685265</v>
      </c>
    </row>
    <row r="222" spans="1:3">
      <c r="A222">
        <v>220</v>
      </c>
      <c r="B222">
        <v>10283044.18082913</v>
      </c>
      <c r="C222">
        <v>1624807.736675053</v>
      </c>
    </row>
    <row r="223" spans="1:3">
      <c r="A223">
        <v>221</v>
      </c>
      <c r="B223">
        <v>10278788.38198379</v>
      </c>
      <c r="C223">
        <v>1629792.790733151</v>
      </c>
    </row>
    <row r="224" spans="1:3">
      <c r="A224">
        <v>222</v>
      </c>
      <c r="B224">
        <v>10279045.84597285</v>
      </c>
      <c r="C224">
        <v>1630052.444422188</v>
      </c>
    </row>
    <row r="225" spans="1:3">
      <c r="A225">
        <v>223</v>
      </c>
      <c r="B225">
        <v>10267661.30492461</v>
      </c>
      <c r="C225">
        <v>1643373.423381063</v>
      </c>
    </row>
    <row r="226" spans="1:3">
      <c r="A226">
        <v>224</v>
      </c>
      <c r="B226">
        <v>10262644.3974789</v>
      </c>
      <c r="C226">
        <v>1650180.323819006</v>
      </c>
    </row>
    <row r="227" spans="1:3">
      <c r="A227">
        <v>225</v>
      </c>
      <c r="B227">
        <v>10262983.1529222</v>
      </c>
      <c r="C227">
        <v>1649534.432137531</v>
      </c>
    </row>
    <row r="228" spans="1:3">
      <c r="A228">
        <v>226</v>
      </c>
      <c r="B228">
        <v>10253782.40591022</v>
      </c>
      <c r="C228">
        <v>1661988.688154298</v>
      </c>
    </row>
    <row r="229" spans="1:3">
      <c r="A229">
        <v>227</v>
      </c>
      <c r="B229">
        <v>10246672.3343708</v>
      </c>
      <c r="C229">
        <v>1670249.487596543</v>
      </c>
    </row>
    <row r="230" spans="1:3">
      <c r="A230">
        <v>228</v>
      </c>
      <c r="B230">
        <v>10243520.50857995</v>
      </c>
      <c r="C230">
        <v>1674215.10853177</v>
      </c>
    </row>
    <row r="231" spans="1:3">
      <c r="A231">
        <v>229</v>
      </c>
      <c r="B231">
        <v>10243421.06090148</v>
      </c>
      <c r="C231">
        <v>1673526.099401552</v>
      </c>
    </row>
    <row r="232" spans="1:3">
      <c r="A232">
        <v>230</v>
      </c>
      <c r="B232">
        <v>10234613.05812672</v>
      </c>
      <c r="C232">
        <v>1684873.331819048</v>
      </c>
    </row>
    <row r="233" spans="1:3">
      <c r="A233">
        <v>231</v>
      </c>
      <c r="B233">
        <v>10231433.10371815</v>
      </c>
      <c r="C233">
        <v>1685867.558587094</v>
      </c>
    </row>
    <row r="234" spans="1:3">
      <c r="A234">
        <v>232</v>
      </c>
      <c r="B234">
        <v>10231471.83850107</v>
      </c>
      <c r="C234">
        <v>1684360.196617502</v>
      </c>
    </row>
    <row r="235" spans="1:3">
      <c r="A235">
        <v>233</v>
      </c>
      <c r="B235">
        <v>10229328.92941937</v>
      </c>
      <c r="C235">
        <v>1686904.532270482</v>
      </c>
    </row>
    <row r="236" spans="1:3">
      <c r="A236">
        <v>234</v>
      </c>
      <c r="B236">
        <v>10229670.94721448</v>
      </c>
      <c r="C236">
        <v>1687800.541764941</v>
      </c>
    </row>
    <row r="237" spans="1:3">
      <c r="A237">
        <v>235</v>
      </c>
      <c r="B237">
        <v>10226545.06547152</v>
      </c>
      <c r="C237">
        <v>1690805.887449872</v>
      </c>
    </row>
    <row r="238" spans="1:3">
      <c r="A238">
        <v>236</v>
      </c>
      <c r="B238">
        <v>10226335.40561478</v>
      </c>
      <c r="C238">
        <v>1688821.132451765</v>
      </c>
    </row>
    <row r="239" spans="1:3">
      <c r="A239">
        <v>237</v>
      </c>
      <c r="B239">
        <v>10218985.96936276</v>
      </c>
      <c r="C239">
        <v>1701666.129201771</v>
      </c>
    </row>
    <row r="240" spans="1:3">
      <c r="A240">
        <v>238</v>
      </c>
      <c r="B240">
        <v>10214193.78770062</v>
      </c>
      <c r="C240">
        <v>1708970.413476861</v>
      </c>
    </row>
    <row r="241" spans="1:3">
      <c r="A241">
        <v>239</v>
      </c>
      <c r="B241">
        <v>10206582.43749331</v>
      </c>
      <c r="C241">
        <v>1720573.128601194</v>
      </c>
    </row>
    <row r="242" spans="1:3">
      <c r="A242">
        <v>240</v>
      </c>
      <c r="B242">
        <v>10199702.44422477</v>
      </c>
      <c r="C242">
        <v>1734486.871380506</v>
      </c>
    </row>
    <row r="243" spans="1:3">
      <c r="A243">
        <v>241</v>
      </c>
      <c r="B243">
        <v>10194963.67296321</v>
      </c>
      <c r="C243">
        <v>1744389.411540556</v>
      </c>
    </row>
    <row r="244" spans="1:3">
      <c r="A244">
        <v>242</v>
      </c>
      <c r="B244">
        <v>10189355.97470631</v>
      </c>
      <c r="C244">
        <v>1755815.030084854</v>
      </c>
    </row>
    <row r="245" spans="1:3">
      <c r="A245">
        <v>243</v>
      </c>
      <c r="B245">
        <v>10186428.2903478</v>
      </c>
      <c r="C245">
        <v>1761050.175172299</v>
      </c>
    </row>
    <row r="246" spans="1:3">
      <c r="A246">
        <v>244</v>
      </c>
      <c r="B246">
        <v>10186627.3294672</v>
      </c>
      <c r="C246">
        <v>1760644.695415908</v>
      </c>
    </row>
    <row r="247" spans="1:3">
      <c r="A247">
        <v>245</v>
      </c>
      <c r="B247">
        <v>10180937.39253257</v>
      </c>
      <c r="C247">
        <v>1772698.985762068</v>
      </c>
    </row>
    <row r="248" spans="1:3">
      <c r="A248">
        <v>246</v>
      </c>
      <c r="B248">
        <v>10177027.28290848</v>
      </c>
      <c r="C248">
        <v>1780049.429430792</v>
      </c>
    </row>
    <row r="249" spans="1:3">
      <c r="A249">
        <v>247</v>
      </c>
      <c r="B249">
        <v>10174756.57275733</v>
      </c>
      <c r="C249">
        <v>1784690.474453456</v>
      </c>
    </row>
    <row r="250" spans="1:3">
      <c r="A250">
        <v>248</v>
      </c>
      <c r="B250">
        <v>10174918.68516552</v>
      </c>
      <c r="C250">
        <v>1784105.981602361</v>
      </c>
    </row>
    <row r="251" spans="1:3">
      <c r="A251">
        <v>249</v>
      </c>
      <c r="B251">
        <v>10171334.78930161</v>
      </c>
      <c r="C251">
        <v>1791712.6684618</v>
      </c>
    </row>
    <row r="252" spans="1:3">
      <c r="A252">
        <v>250</v>
      </c>
      <c r="B252">
        <v>10169621.27127844</v>
      </c>
      <c r="C252">
        <v>1794877.064955453</v>
      </c>
    </row>
    <row r="253" spans="1:3">
      <c r="A253">
        <v>251</v>
      </c>
      <c r="B253">
        <v>10169809.19452934</v>
      </c>
      <c r="C253">
        <v>1794760.557828269</v>
      </c>
    </row>
    <row r="254" spans="1:3">
      <c r="A254">
        <v>252</v>
      </c>
      <c r="B254">
        <v>10164472.74053475</v>
      </c>
      <c r="C254">
        <v>1806510.163389714</v>
      </c>
    </row>
    <row r="255" spans="1:3">
      <c r="A255">
        <v>253</v>
      </c>
      <c r="B255">
        <v>10162162.04655789</v>
      </c>
      <c r="C255">
        <v>1811573.227690158</v>
      </c>
    </row>
    <row r="256" spans="1:3">
      <c r="A256">
        <v>254</v>
      </c>
      <c r="B256">
        <v>10162389.84109289</v>
      </c>
      <c r="C256">
        <v>1811418.184105803</v>
      </c>
    </row>
    <row r="257" spans="1:3">
      <c r="A257">
        <v>255</v>
      </c>
      <c r="B257">
        <v>10160998.40949544</v>
      </c>
      <c r="C257">
        <v>1815146.117933798</v>
      </c>
    </row>
    <row r="258" spans="1:3">
      <c r="A258">
        <v>256</v>
      </c>
      <c r="B258">
        <v>10160912.94311162</v>
      </c>
      <c r="C258">
        <v>1814900.97682008</v>
      </c>
    </row>
    <row r="259" spans="1:3">
      <c r="A259">
        <v>257</v>
      </c>
      <c r="B259">
        <v>10156081.44213246</v>
      </c>
      <c r="C259">
        <v>1827274.247527746</v>
      </c>
    </row>
    <row r="260" spans="1:3">
      <c r="A260">
        <v>258</v>
      </c>
      <c r="B260">
        <v>10153938.81828908</v>
      </c>
      <c r="C260">
        <v>1832458.730455889</v>
      </c>
    </row>
    <row r="261" spans="1:3">
      <c r="A261">
        <v>259</v>
      </c>
      <c r="B261">
        <v>10154131.14941837</v>
      </c>
      <c r="C261">
        <v>1832642.995024987</v>
      </c>
    </row>
    <row r="262" spans="1:3">
      <c r="A262">
        <v>260</v>
      </c>
      <c r="B262">
        <v>10150177.0890145</v>
      </c>
      <c r="C262">
        <v>1842604.094705219</v>
      </c>
    </row>
    <row r="263" spans="1:3">
      <c r="A263">
        <v>261</v>
      </c>
      <c r="B263">
        <v>10147437.7298256</v>
      </c>
      <c r="C263">
        <v>1852618.154690287</v>
      </c>
    </row>
    <row r="264" spans="1:3">
      <c r="A264">
        <v>262</v>
      </c>
      <c r="B264">
        <v>10146468.68842722</v>
      </c>
      <c r="C264">
        <v>1856838.465884984</v>
      </c>
    </row>
    <row r="265" spans="1:3">
      <c r="A265">
        <v>263</v>
      </c>
      <c r="B265">
        <v>10146502.7656798</v>
      </c>
      <c r="C265">
        <v>1856012.802947558</v>
      </c>
    </row>
    <row r="266" spans="1:3">
      <c r="A266">
        <v>264</v>
      </c>
      <c r="B266">
        <v>10143087.52611026</v>
      </c>
      <c r="C266">
        <v>1869368.891949757</v>
      </c>
    </row>
    <row r="267" spans="1:3">
      <c r="A267">
        <v>265</v>
      </c>
      <c r="B267">
        <v>10142590.06046588</v>
      </c>
      <c r="C267">
        <v>1877163.349217697</v>
      </c>
    </row>
    <row r="268" spans="1:3">
      <c r="A268">
        <v>266</v>
      </c>
      <c r="B268">
        <v>10142905.47431302</v>
      </c>
      <c r="C268">
        <v>1878647.729727997</v>
      </c>
    </row>
    <row r="269" spans="1:3">
      <c r="A269">
        <v>267</v>
      </c>
      <c r="B269">
        <v>10142043.70016919</v>
      </c>
      <c r="C269">
        <v>1881771.373498982</v>
      </c>
    </row>
    <row r="270" spans="1:3">
      <c r="A270">
        <v>268</v>
      </c>
      <c r="B270">
        <v>10142222.71872355</v>
      </c>
      <c r="C270">
        <v>1883111.652897706</v>
      </c>
    </row>
    <row r="271" spans="1:3">
      <c r="A271">
        <v>269</v>
      </c>
      <c r="B271">
        <v>10141165.07355338</v>
      </c>
      <c r="C271">
        <v>1886169.617679066</v>
      </c>
    </row>
    <row r="272" spans="1:3">
      <c r="A272">
        <v>270</v>
      </c>
      <c r="B272">
        <v>10140953.33653881</v>
      </c>
      <c r="C272">
        <v>1883809.941380004</v>
      </c>
    </row>
    <row r="273" spans="1:3">
      <c r="A273">
        <v>271</v>
      </c>
      <c r="B273">
        <v>10138204.45342686</v>
      </c>
      <c r="C273">
        <v>1891577.857924018</v>
      </c>
    </row>
    <row r="274" spans="1:3">
      <c r="A274">
        <v>272</v>
      </c>
      <c r="B274">
        <v>10136709.19221169</v>
      </c>
      <c r="C274">
        <v>1897846.006125346</v>
      </c>
    </row>
    <row r="275" spans="1:3">
      <c r="A275">
        <v>273</v>
      </c>
      <c r="B275">
        <v>10136856.21018645</v>
      </c>
      <c r="C275">
        <v>1899399.784506142</v>
      </c>
    </row>
    <row r="276" spans="1:3">
      <c r="A276">
        <v>274</v>
      </c>
      <c r="B276">
        <v>10133424.98743159</v>
      </c>
      <c r="C276">
        <v>1909990.95299047</v>
      </c>
    </row>
    <row r="277" spans="1:3">
      <c r="A277">
        <v>275</v>
      </c>
      <c r="B277">
        <v>10131681.93201024</v>
      </c>
      <c r="C277">
        <v>1915435.439724233</v>
      </c>
    </row>
    <row r="278" spans="1:3">
      <c r="A278">
        <v>276</v>
      </c>
      <c r="B278">
        <v>10129718.32625858</v>
      </c>
      <c r="C278">
        <v>1923098.191638729</v>
      </c>
    </row>
    <row r="279" spans="1:3">
      <c r="A279">
        <v>277</v>
      </c>
      <c r="B279">
        <v>10128816.90625956</v>
      </c>
      <c r="C279">
        <v>1928054.765164301</v>
      </c>
    </row>
    <row r="280" spans="1:3">
      <c r="A280">
        <v>278</v>
      </c>
      <c r="B280">
        <v>10129017.80585717</v>
      </c>
      <c r="C280">
        <v>1927985.519991231</v>
      </c>
    </row>
    <row r="281" spans="1:3">
      <c r="A281">
        <v>279</v>
      </c>
      <c r="B281">
        <v>10126836.87197241</v>
      </c>
      <c r="C281">
        <v>1936259.304061982</v>
      </c>
    </row>
    <row r="282" spans="1:3">
      <c r="A282">
        <v>280</v>
      </c>
      <c r="B282">
        <v>10125603.95750184</v>
      </c>
      <c r="C282">
        <v>1943705.640244348</v>
      </c>
    </row>
    <row r="283" spans="1:3">
      <c r="A283">
        <v>281</v>
      </c>
      <c r="B283">
        <v>10125819.86771949</v>
      </c>
      <c r="C283">
        <v>1943945.441435518</v>
      </c>
    </row>
    <row r="284" spans="1:3">
      <c r="A284">
        <v>282</v>
      </c>
      <c r="B284">
        <v>10124804.67943075</v>
      </c>
      <c r="C284">
        <v>1947727.154608744</v>
      </c>
    </row>
    <row r="285" spans="1:3">
      <c r="A285">
        <v>283</v>
      </c>
      <c r="B285">
        <v>10124963.76792071</v>
      </c>
      <c r="C285">
        <v>1947555.097375893</v>
      </c>
    </row>
    <row r="286" spans="1:3">
      <c r="A286">
        <v>284</v>
      </c>
      <c r="B286">
        <v>10123589.77769168</v>
      </c>
      <c r="C286">
        <v>1954978.587024911</v>
      </c>
    </row>
    <row r="287" spans="1:3">
      <c r="A287">
        <v>285</v>
      </c>
      <c r="B287">
        <v>10123784.21848567</v>
      </c>
      <c r="C287">
        <v>1954656.580471835</v>
      </c>
    </row>
    <row r="288" spans="1:3">
      <c r="A288">
        <v>286</v>
      </c>
      <c r="B288">
        <v>10122016.53269811</v>
      </c>
      <c r="C288">
        <v>1965219.47008173</v>
      </c>
    </row>
    <row r="289" spans="1:3">
      <c r="A289">
        <v>287</v>
      </c>
      <c r="B289">
        <v>10121372.37348587</v>
      </c>
      <c r="C289">
        <v>1970209.679318929</v>
      </c>
    </row>
    <row r="290" spans="1:3">
      <c r="A290">
        <v>288</v>
      </c>
      <c r="B290">
        <v>10121525.69576645</v>
      </c>
      <c r="C290">
        <v>1969708.265661155</v>
      </c>
    </row>
    <row r="291" spans="1:3">
      <c r="A291">
        <v>289</v>
      </c>
      <c r="B291">
        <v>10120882.73736916</v>
      </c>
      <c r="C291">
        <v>1974620.494133661</v>
      </c>
    </row>
    <row r="292" spans="1:3">
      <c r="A292">
        <v>290</v>
      </c>
      <c r="B292">
        <v>10120924.06958422</v>
      </c>
      <c r="C292">
        <v>1974268.955616059</v>
      </c>
    </row>
    <row r="293" spans="1:3">
      <c r="A293">
        <v>291</v>
      </c>
      <c r="B293">
        <v>10119529.78775525</v>
      </c>
      <c r="C293">
        <v>1984376.751449535</v>
      </c>
    </row>
    <row r="294" spans="1:3">
      <c r="A294">
        <v>292</v>
      </c>
      <c r="B294">
        <v>10118987.99521219</v>
      </c>
      <c r="C294">
        <v>1989560.530319975</v>
      </c>
    </row>
    <row r="295" spans="1:3">
      <c r="A295">
        <v>293</v>
      </c>
      <c r="B295">
        <v>10119055.37103859</v>
      </c>
      <c r="C295">
        <v>1988849.515319581</v>
      </c>
    </row>
    <row r="296" spans="1:3">
      <c r="A296">
        <v>294</v>
      </c>
      <c r="B296">
        <v>10118030.2921898</v>
      </c>
      <c r="C296">
        <v>1998768.304669014</v>
      </c>
    </row>
    <row r="297" spans="1:3">
      <c r="A297">
        <v>295</v>
      </c>
      <c r="B297">
        <v>10117248.64379492</v>
      </c>
      <c r="C297">
        <v>2003149.900405022</v>
      </c>
    </row>
    <row r="298" spans="1:3">
      <c r="A298">
        <v>296</v>
      </c>
      <c r="B298">
        <v>10117416.9836744</v>
      </c>
      <c r="C298">
        <v>2003818.655939618</v>
      </c>
    </row>
    <row r="299" spans="1:3">
      <c r="A299">
        <v>297</v>
      </c>
      <c r="B299">
        <v>10116904.52468644</v>
      </c>
      <c r="C299">
        <v>2003956.430074962</v>
      </c>
    </row>
    <row r="300" spans="1:3">
      <c r="A300">
        <v>298</v>
      </c>
      <c r="B300">
        <v>10117219.21220884</v>
      </c>
      <c r="C300">
        <v>2006932.53335593</v>
      </c>
    </row>
    <row r="301" spans="1:3">
      <c r="A301">
        <v>299</v>
      </c>
      <c r="B301">
        <v>10115890.89765242</v>
      </c>
      <c r="C301">
        <v>2008766.40649285</v>
      </c>
    </row>
    <row r="302" spans="1:3">
      <c r="A302">
        <v>300</v>
      </c>
      <c r="B302">
        <v>10115576.18413139</v>
      </c>
      <c r="C302">
        <v>2005986.808903187</v>
      </c>
    </row>
    <row r="303" spans="1:3">
      <c r="A303">
        <v>301</v>
      </c>
      <c r="B303">
        <v>10115812.49764932</v>
      </c>
      <c r="C303">
        <v>2008718.916880171</v>
      </c>
    </row>
    <row r="304" spans="1:3">
      <c r="A304">
        <v>302</v>
      </c>
      <c r="B304">
        <v>10115522.02450349</v>
      </c>
      <c r="C304">
        <v>2009420.984583833</v>
      </c>
    </row>
    <row r="305" spans="1:3">
      <c r="A305">
        <v>303</v>
      </c>
      <c r="B305">
        <v>10115714.52166609</v>
      </c>
      <c r="C305">
        <v>2011498.890769975</v>
      </c>
    </row>
    <row r="306" spans="1:3">
      <c r="A306">
        <v>304</v>
      </c>
      <c r="B306">
        <v>10115377.77495776</v>
      </c>
      <c r="C306">
        <v>2011006.087842338</v>
      </c>
    </row>
    <row r="307" spans="1:3">
      <c r="A307">
        <v>305</v>
      </c>
      <c r="B307">
        <v>10115512.04811291</v>
      </c>
      <c r="C307">
        <v>2012620.286381818</v>
      </c>
    </row>
    <row r="308" spans="1:3">
      <c r="A308">
        <v>306</v>
      </c>
      <c r="B308">
        <v>10114762.91080105</v>
      </c>
      <c r="C308">
        <v>2019069.866213949</v>
      </c>
    </row>
    <row r="309" spans="1:3">
      <c r="A309">
        <v>307</v>
      </c>
      <c r="B309">
        <v>10114546.3102842</v>
      </c>
      <c r="C309">
        <v>2018092.091897212</v>
      </c>
    </row>
    <row r="310" spans="1:3">
      <c r="A310">
        <v>308</v>
      </c>
      <c r="B310">
        <v>10114644.20176122</v>
      </c>
      <c r="C310">
        <v>2018116.48591021</v>
      </c>
    </row>
    <row r="311" spans="1:3">
      <c r="A311">
        <v>309</v>
      </c>
      <c r="B311">
        <v>10113817.76591895</v>
      </c>
      <c r="C311">
        <v>2026669.152989146</v>
      </c>
    </row>
    <row r="312" spans="1:3">
      <c r="A312">
        <v>310</v>
      </c>
      <c r="B312">
        <v>10113582.98341948</v>
      </c>
      <c r="C312">
        <v>2031179.34207544</v>
      </c>
    </row>
    <row r="313" spans="1:3">
      <c r="A313">
        <v>311</v>
      </c>
      <c r="B313">
        <v>10113730.21416556</v>
      </c>
      <c r="C313">
        <v>2030215.405274084</v>
      </c>
    </row>
    <row r="314" spans="1:3">
      <c r="A314">
        <v>312</v>
      </c>
      <c r="B314">
        <v>10113344.68472139</v>
      </c>
      <c r="C314">
        <v>2032778.001426053</v>
      </c>
    </row>
    <row r="315" spans="1:3">
      <c r="A315">
        <v>313</v>
      </c>
      <c r="B315">
        <v>10113451.08469349</v>
      </c>
      <c r="C315">
        <v>2033834.24134583</v>
      </c>
    </row>
    <row r="316" spans="1:3">
      <c r="A316">
        <v>314</v>
      </c>
      <c r="B316">
        <v>10113024.35192744</v>
      </c>
      <c r="C316">
        <v>2037117.632061361</v>
      </c>
    </row>
    <row r="317" spans="1:3">
      <c r="A317">
        <v>315</v>
      </c>
      <c r="B317">
        <v>10113205.21489344</v>
      </c>
      <c r="C317">
        <v>2035737.684231594</v>
      </c>
    </row>
    <row r="318" spans="1:3">
      <c r="A318">
        <v>316</v>
      </c>
      <c r="B318">
        <v>10113159.44558337</v>
      </c>
      <c r="C318">
        <v>2039257.529128672</v>
      </c>
    </row>
    <row r="319" spans="1:3">
      <c r="A319">
        <v>317</v>
      </c>
      <c r="B319">
        <v>10113187.2822074</v>
      </c>
      <c r="C319">
        <v>2036520.892750156</v>
      </c>
    </row>
    <row r="320" spans="1:3">
      <c r="A320">
        <v>318</v>
      </c>
      <c r="B320">
        <v>10112826.26426717</v>
      </c>
      <c r="C320">
        <v>2039138.604185821</v>
      </c>
    </row>
    <row r="321" spans="1:3">
      <c r="A321">
        <v>319</v>
      </c>
      <c r="B321">
        <v>10112922.59301916</v>
      </c>
      <c r="C321">
        <v>2038327.538694571</v>
      </c>
    </row>
    <row r="322" spans="1:3">
      <c r="A322">
        <v>320</v>
      </c>
      <c r="B322">
        <v>10112612.36235717</v>
      </c>
      <c r="C322">
        <v>2040930.138910804</v>
      </c>
    </row>
    <row r="323" spans="1:3">
      <c r="A323">
        <v>321</v>
      </c>
      <c r="B323">
        <v>10112685.95416534</v>
      </c>
      <c r="C323">
        <v>2040379.128768086</v>
      </c>
    </row>
    <row r="324" spans="1:3">
      <c r="A324">
        <v>322</v>
      </c>
      <c r="B324">
        <v>10112389.67773569</v>
      </c>
      <c r="C324">
        <v>2041424.914263935</v>
      </c>
    </row>
    <row r="325" spans="1:3">
      <c r="A325">
        <v>323</v>
      </c>
      <c r="B325">
        <v>10112508.29908224</v>
      </c>
      <c r="C325">
        <v>2041397.045685848</v>
      </c>
    </row>
    <row r="326" spans="1:3">
      <c r="A326">
        <v>324</v>
      </c>
      <c r="B326">
        <v>10112453.8524051</v>
      </c>
      <c r="C326">
        <v>2040416.848272228</v>
      </c>
    </row>
    <row r="327" spans="1:3">
      <c r="A327">
        <v>325</v>
      </c>
      <c r="B327">
        <v>10112486.56102169</v>
      </c>
      <c r="C327">
        <v>2042032.562858824</v>
      </c>
    </row>
    <row r="328" spans="1:3">
      <c r="A328">
        <v>326</v>
      </c>
      <c r="B328">
        <v>10112245.08889588</v>
      </c>
      <c r="C328">
        <v>2040481.143418825</v>
      </c>
    </row>
    <row r="329" spans="1:3">
      <c r="A329">
        <v>327</v>
      </c>
      <c r="B329">
        <v>10112305.07069597</v>
      </c>
      <c r="C329">
        <v>2040538.324696291</v>
      </c>
    </row>
    <row r="330" spans="1:3">
      <c r="A330">
        <v>328</v>
      </c>
      <c r="B330">
        <v>10112251.79174431</v>
      </c>
      <c r="C330">
        <v>2037273.159889094</v>
      </c>
    </row>
    <row r="331" spans="1:3">
      <c r="A331">
        <v>329</v>
      </c>
      <c r="B331">
        <v>10112255.33353849</v>
      </c>
      <c r="C331">
        <v>2038995.285961298</v>
      </c>
    </row>
    <row r="332" spans="1:3">
      <c r="A332">
        <v>330</v>
      </c>
      <c r="B332">
        <v>10112241.47503491</v>
      </c>
      <c r="C332">
        <v>2042436.644431105</v>
      </c>
    </row>
    <row r="333" spans="1:3">
      <c r="A333">
        <v>331</v>
      </c>
      <c r="B333">
        <v>10112226.94134569</v>
      </c>
      <c r="C333">
        <v>2040652.163314823</v>
      </c>
    </row>
    <row r="334" spans="1:3">
      <c r="A334">
        <v>332</v>
      </c>
      <c r="B334">
        <v>10112264.61515996</v>
      </c>
      <c r="C334">
        <v>2050260.471875449</v>
      </c>
    </row>
    <row r="335" spans="1:3">
      <c r="A335">
        <v>333</v>
      </c>
      <c r="B335">
        <v>10112294.4873779</v>
      </c>
      <c r="C335">
        <v>2038573.772310845</v>
      </c>
    </row>
    <row r="336" spans="1:3">
      <c r="A336">
        <v>334</v>
      </c>
      <c r="B336">
        <v>10112204.12935016</v>
      </c>
      <c r="C336">
        <v>2044912.966834155</v>
      </c>
    </row>
    <row r="337" spans="1:3">
      <c r="A337">
        <v>335</v>
      </c>
      <c r="B337">
        <v>10112207.19883738</v>
      </c>
      <c r="C337">
        <v>2045053.310341345</v>
      </c>
    </row>
    <row r="338" spans="1:3">
      <c r="A338">
        <v>336</v>
      </c>
      <c r="B338">
        <v>10112513.53559707</v>
      </c>
      <c r="C338">
        <v>2056983.43212</v>
      </c>
    </row>
    <row r="339" spans="1:3">
      <c r="A339">
        <v>337</v>
      </c>
      <c r="B339">
        <v>10112317.72015843</v>
      </c>
      <c r="C339">
        <v>2046908.726009363</v>
      </c>
    </row>
    <row r="340" spans="1:3">
      <c r="A340">
        <v>338</v>
      </c>
      <c r="B340">
        <v>10112302.57860525</v>
      </c>
      <c r="C340">
        <v>2049266.636472492</v>
      </c>
    </row>
    <row r="341" spans="1:3">
      <c r="A341">
        <v>339</v>
      </c>
      <c r="B341">
        <v>10112132.43854179</v>
      </c>
      <c r="C341">
        <v>2045066.724754788</v>
      </c>
    </row>
    <row r="342" spans="1:3">
      <c r="A342">
        <v>340</v>
      </c>
      <c r="B342">
        <v>10112391.77265115</v>
      </c>
      <c r="C342">
        <v>2040513.17357132</v>
      </c>
    </row>
    <row r="343" spans="1:3">
      <c r="A343">
        <v>341</v>
      </c>
      <c r="B343">
        <v>10112289.09618545</v>
      </c>
      <c r="C343">
        <v>2045400.444183978</v>
      </c>
    </row>
    <row r="344" spans="1:3">
      <c r="A344">
        <v>342</v>
      </c>
      <c r="B344">
        <v>10112138.66917697</v>
      </c>
      <c r="C344">
        <v>2047659.754447873</v>
      </c>
    </row>
    <row r="345" spans="1:3">
      <c r="A345">
        <v>343</v>
      </c>
      <c r="B345">
        <v>10112257.0925095</v>
      </c>
      <c r="C345">
        <v>2045986.730152491</v>
      </c>
    </row>
    <row r="346" spans="1:3">
      <c r="A346">
        <v>344</v>
      </c>
      <c r="B346">
        <v>10112607.77273762</v>
      </c>
      <c r="C346">
        <v>2038470.547385848</v>
      </c>
    </row>
    <row r="347" spans="1:3">
      <c r="A347">
        <v>345</v>
      </c>
      <c r="B347">
        <v>10112211.86811691</v>
      </c>
      <c r="C347">
        <v>2045074.934323929</v>
      </c>
    </row>
    <row r="348" spans="1:3">
      <c r="A348">
        <v>346</v>
      </c>
      <c r="B348">
        <v>10112177.64804001</v>
      </c>
      <c r="C348">
        <v>2044203.695273754</v>
      </c>
    </row>
    <row r="349" spans="1:3">
      <c r="A349">
        <v>347</v>
      </c>
      <c r="B349">
        <v>10112094.83881057</v>
      </c>
      <c r="C349">
        <v>2047215.461820982</v>
      </c>
    </row>
    <row r="350" spans="1:3">
      <c r="A350">
        <v>348</v>
      </c>
      <c r="B350">
        <v>10112325.44860297</v>
      </c>
      <c r="C350">
        <v>2046006.739065699</v>
      </c>
    </row>
    <row r="351" spans="1:3">
      <c r="A351">
        <v>349</v>
      </c>
      <c r="B351">
        <v>10112030.85974021</v>
      </c>
      <c r="C351">
        <v>2048685.243666946</v>
      </c>
    </row>
    <row r="352" spans="1:3">
      <c r="A352">
        <v>350</v>
      </c>
      <c r="B352">
        <v>10112056.45673163</v>
      </c>
      <c r="C352">
        <v>2048275.165157398</v>
      </c>
    </row>
    <row r="353" spans="1:3">
      <c r="A353">
        <v>351</v>
      </c>
      <c r="B353">
        <v>10112128.6622585</v>
      </c>
      <c r="C353">
        <v>2049243.243180908</v>
      </c>
    </row>
    <row r="354" spans="1:3">
      <c r="A354">
        <v>352</v>
      </c>
      <c r="B354">
        <v>10112141.07320709</v>
      </c>
      <c r="C354">
        <v>2047780.484443304</v>
      </c>
    </row>
    <row r="355" spans="1:3">
      <c r="A355">
        <v>353</v>
      </c>
      <c r="B355">
        <v>10112078.15434784</v>
      </c>
      <c r="C355">
        <v>2048679.381271161</v>
      </c>
    </row>
    <row r="356" spans="1:3">
      <c r="A356">
        <v>354</v>
      </c>
      <c r="B356">
        <v>10112166.38502117</v>
      </c>
      <c r="C356">
        <v>2047031.74620705</v>
      </c>
    </row>
    <row r="357" spans="1:3">
      <c r="A357">
        <v>355</v>
      </c>
      <c r="B357">
        <v>10112048.38516649</v>
      </c>
      <c r="C357">
        <v>2048354.631529335</v>
      </c>
    </row>
    <row r="358" spans="1:3">
      <c r="A358">
        <v>356</v>
      </c>
      <c r="B358">
        <v>10112205.38371069</v>
      </c>
      <c r="C358">
        <v>2048375.270484796</v>
      </c>
    </row>
    <row r="359" spans="1:3">
      <c r="A359">
        <v>357</v>
      </c>
      <c r="B359">
        <v>10111982.20622404</v>
      </c>
      <c r="C359">
        <v>2048211.440843445</v>
      </c>
    </row>
    <row r="360" spans="1:3">
      <c r="A360">
        <v>358</v>
      </c>
      <c r="B360">
        <v>10112117.21730959</v>
      </c>
      <c r="C360">
        <v>2048529.859534389</v>
      </c>
    </row>
    <row r="361" spans="1:3">
      <c r="A361">
        <v>359</v>
      </c>
      <c r="B361">
        <v>10112057.47612306</v>
      </c>
      <c r="C361">
        <v>2048192.014752994</v>
      </c>
    </row>
    <row r="362" spans="1:3">
      <c r="A362">
        <v>360</v>
      </c>
      <c r="B362">
        <v>10112123.09775916</v>
      </c>
      <c r="C362">
        <v>2050500.94606625</v>
      </c>
    </row>
    <row r="363" spans="1:3">
      <c r="A363">
        <v>361</v>
      </c>
      <c r="B363">
        <v>10112017.14421721</v>
      </c>
      <c r="C363">
        <v>2048447.463289567</v>
      </c>
    </row>
    <row r="364" spans="1:3">
      <c r="A364">
        <v>362</v>
      </c>
      <c r="B364">
        <v>10112205.14789697</v>
      </c>
      <c r="C364">
        <v>2048467.645317467</v>
      </c>
    </row>
    <row r="365" spans="1:3">
      <c r="A365">
        <v>363</v>
      </c>
      <c r="B365">
        <v>10112060.96744977</v>
      </c>
      <c r="C365">
        <v>2046990.496345329</v>
      </c>
    </row>
    <row r="366" spans="1:3">
      <c r="A366">
        <v>364</v>
      </c>
      <c r="B366">
        <v>10112077.55552242</v>
      </c>
      <c r="C366">
        <v>2044363.806406023</v>
      </c>
    </row>
    <row r="367" spans="1:3">
      <c r="A367">
        <v>365</v>
      </c>
      <c r="B367">
        <v>10112060.5764132</v>
      </c>
      <c r="C367">
        <v>2050133.083303526</v>
      </c>
    </row>
    <row r="368" spans="1:3">
      <c r="A368">
        <v>366</v>
      </c>
      <c r="B368">
        <v>10112140.91385198</v>
      </c>
      <c r="C368">
        <v>2059568.488999797</v>
      </c>
    </row>
    <row r="369" spans="1:3">
      <c r="A369">
        <v>367</v>
      </c>
      <c r="B369">
        <v>10112007.54224317</v>
      </c>
      <c r="C369">
        <v>2045905.645985484</v>
      </c>
    </row>
    <row r="370" spans="1:3">
      <c r="A370">
        <v>368</v>
      </c>
      <c r="B370">
        <v>10112052.01820361</v>
      </c>
      <c r="C370">
        <v>2049293.127284377</v>
      </c>
    </row>
    <row r="371" spans="1:3">
      <c r="A371">
        <v>369</v>
      </c>
      <c r="B371">
        <v>10112002.23290603</v>
      </c>
      <c r="C371">
        <v>2052482.875031861</v>
      </c>
    </row>
    <row r="372" spans="1:3">
      <c r="A372">
        <v>370</v>
      </c>
      <c r="B372">
        <v>10112025.69754478</v>
      </c>
      <c r="C372">
        <v>2048561.669690458</v>
      </c>
    </row>
    <row r="373" spans="1:3">
      <c r="A373">
        <v>371</v>
      </c>
      <c r="B373">
        <v>10111986.55707049</v>
      </c>
      <c r="C373">
        <v>2046585.720672421</v>
      </c>
    </row>
    <row r="374" spans="1:3">
      <c r="A374">
        <v>372</v>
      </c>
      <c r="B374">
        <v>10111946.66019546</v>
      </c>
      <c r="C374">
        <v>2048507.342192273</v>
      </c>
    </row>
    <row r="375" spans="1:3">
      <c r="A375">
        <v>373</v>
      </c>
      <c r="B375">
        <v>10111979.98178799</v>
      </c>
      <c r="C375">
        <v>2052059.405214169</v>
      </c>
    </row>
    <row r="376" spans="1:3">
      <c r="A376">
        <v>374</v>
      </c>
      <c r="B376">
        <v>10111925.69924325</v>
      </c>
      <c r="C376">
        <v>2049489.187661954</v>
      </c>
    </row>
    <row r="377" spans="1:3">
      <c r="A377">
        <v>375</v>
      </c>
      <c r="B377">
        <v>10112000.79883961</v>
      </c>
      <c r="C377">
        <v>2049318.700020993</v>
      </c>
    </row>
    <row r="378" spans="1:3">
      <c r="A378">
        <v>376</v>
      </c>
      <c r="B378">
        <v>10111880.32857941</v>
      </c>
      <c r="C378">
        <v>2049006.173770889</v>
      </c>
    </row>
    <row r="379" spans="1:3">
      <c r="A379">
        <v>377</v>
      </c>
      <c r="B379">
        <v>10111959.79958566</v>
      </c>
      <c r="C379">
        <v>2045182.733084899</v>
      </c>
    </row>
    <row r="380" spans="1:3">
      <c r="A380">
        <v>378</v>
      </c>
      <c r="B380">
        <v>10111909.27123267</v>
      </c>
      <c r="C380">
        <v>2049158.12791378</v>
      </c>
    </row>
    <row r="381" spans="1:3">
      <c r="A381">
        <v>379</v>
      </c>
      <c r="B381">
        <v>10111846.7590589</v>
      </c>
      <c r="C381">
        <v>2047734.056286224</v>
      </c>
    </row>
    <row r="382" spans="1:3">
      <c r="A382">
        <v>380</v>
      </c>
      <c r="B382">
        <v>10111854.47899669</v>
      </c>
      <c r="C382">
        <v>2047480.128012917</v>
      </c>
    </row>
    <row r="383" spans="1:3">
      <c r="A383">
        <v>381</v>
      </c>
      <c r="B383">
        <v>10111937.88082914</v>
      </c>
      <c r="C383">
        <v>2048660.161084878</v>
      </c>
    </row>
    <row r="384" spans="1:3">
      <c r="A384">
        <v>382</v>
      </c>
      <c r="B384">
        <v>10111884.42313165</v>
      </c>
      <c r="C384">
        <v>2047874.576047284</v>
      </c>
    </row>
    <row r="385" spans="1:3">
      <c r="A385">
        <v>383</v>
      </c>
      <c r="B385">
        <v>10111808.77810765</v>
      </c>
      <c r="C385">
        <v>2047167.772918001</v>
      </c>
    </row>
    <row r="386" spans="1:3">
      <c r="A386">
        <v>384</v>
      </c>
      <c r="B386">
        <v>10111878.3206781</v>
      </c>
      <c r="C386">
        <v>2047226.776890232</v>
      </c>
    </row>
    <row r="387" spans="1:3">
      <c r="A387">
        <v>385</v>
      </c>
      <c r="B387">
        <v>10111872.74606562</v>
      </c>
      <c r="C387">
        <v>2046179.278159715</v>
      </c>
    </row>
    <row r="388" spans="1:3">
      <c r="A388">
        <v>386</v>
      </c>
      <c r="B388">
        <v>10111836.54212398</v>
      </c>
      <c r="C388">
        <v>2047645.021633556</v>
      </c>
    </row>
    <row r="389" spans="1:3">
      <c r="A389">
        <v>387</v>
      </c>
      <c r="B389">
        <v>10111778.72065761</v>
      </c>
      <c r="C389">
        <v>2045381.012739112</v>
      </c>
    </row>
    <row r="390" spans="1:3">
      <c r="A390">
        <v>388</v>
      </c>
      <c r="B390">
        <v>10111779.55512872</v>
      </c>
      <c r="C390">
        <v>2043333.030415175</v>
      </c>
    </row>
    <row r="391" spans="1:3">
      <c r="A391">
        <v>389</v>
      </c>
      <c r="B391">
        <v>10111727.40761988</v>
      </c>
      <c r="C391">
        <v>2048058.85853103</v>
      </c>
    </row>
    <row r="392" spans="1:3">
      <c r="A392">
        <v>390</v>
      </c>
      <c r="B392">
        <v>10111755.25291477</v>
      </c>
      <c r="C392">
        <v>2048381.14452443</v>
      </c>
    </row>
    <row r="393" spans="1:3">
      <c r="A393">
        <v>391</v>
      </c>
      <c r="B393">
        <v>10111674.58958112</v>
      </c>
      <c r="C393">
        <v>2048348.195322685</v>
      </c>
    </row>
    <row r="394" spans="1:3">
      <c r="A394">
        <v>392</v>
      </c>
      <c r="B394">
        <v>10111657.42403095</v>
      </c>
      <c r="C394">
        <v>2047288.839187728</v>
      </c>
    </row>
    <row r="395" spans="1:3">
      <c r="A395">
        <v>393</v>
      </c>
      <c r="B395">
        <v>10111635.54627211</v>
      </c>
      <c r="C395">
        <v>2046106.851460373</v>
      </c>
    </row>
    <row r="396" spans="1:3">
      <c r="A396">
        <v>394</v>
      </c>
      <c r="B396">
        <v>10111663.58835909</v>
      </c>
      <c r="C396">
        <v>2045622.147661507</v>
      </c>
    </row>
    <row r="397" spans="1:3">
      <c r="A397">
        <v>395</v>
      </c>
      <c r="B397">
        <v>10111673.29451473</v>
      </c>
      <c r="C397">
        <v>2045186.180232389</v>
      </c>
    </row>
    <row r="398" spans="1:3">
      <c r="A398">
        <v>396</v>
      </c>
      <c r="B398">
        <v>10111632.76900146</v>
      </c>
      <c r="C398">
        <v>2046462.42431384</v>
      </c>
    </row>
    <row r="399" spans="1:3">
      <c r="A399">
        <v>397</v>
      </c>
      <c r="B399">
        <v>10111647.39492143</v>
      </c>
      <c r="C399">
        <v>2044898.34997731</v>
      </c>
    </row>
    <row r="400" spans="1:3">
      <c r="A400">
        <v>398</v>
      </c>
      <c r="B400">
        <v>10111659.13331256</v>
      </c>
      <c r="C400">
        <v>2047133.401152385</v>
      </c>
    </row>
    <row r="401" spans="1:3">
      <c r="A401">
        <v>399</v>
      </c>
      <c r="B401">
        <v>10111642.34026521</v>
      </c>
      <c r="C401">
        <v>2047078.611804894</v>
      </c>
    </row>
    <row r="402" spans="1:3">
      <c r="A402">
        <v>400</v>
      </c>
      <c r="B402">
        <v>10111668.15605035</v>
      </c>
      <c r="C402">
        <v>2047454.338591513</v>
      </c>
    </row>
    <row r="403" spans="1:3">
      <c r="A403">
        <v>401</v>
      </c>
      <c r="B403">
        <v>10111611.96145009</v>
      </c>
      <c r="C403">
        <v>2044964.475647471</v>
      </c>
    </row>
    <row r="404" spans="1:3">
      <c r="A404">
        <v>402</v>
      </c>
      <c r="B404">
        <v>10111597.63285661</v>
      </c>
      <c r="C404">
        <v>2046918.78302752</v>
      </c>
    </row>
    <row r="405" spans="1:3">
      <c r="A405">
        <v>403</v>
      </c>
      <c r="B405">
        <v>10111676.8875412</v>
      </c>
      <c r="C405">
        <v>2048875.437166337</v>
      </c>
    </row>
    <row r="406" spans="1:3">
      <c r="A406">
        <v>404</v>
      </c>
      <c r="B406">
        <v>10111619.6190263</v>
      </c>
      <c r="C406">
        <v>2047746.378133818</v>
      </c>
    </row>
    <row r="407" spans="1:3">
      <c r="A407">
        <v>405</v>
      </c>
      <c r="B407">
        <v>10111644.27729743</v>
      </c>
      <c r="C407">
        <v>2046859.428275792</v>
      </c>
    </row>
    <row r="408" spans="1:3">
      <c r="A408">
        <v>406</v>
      </c>
      <c r="B408">
        <v>10111626.99100265</v>
      </c>
      <c r="C408">
        <v>2045254.377114726</v>
      </c>
    </row>
    <row r="409" spans="1:3">
      <c r="A409">
        <v>407</v>
      </c>
      <c r="B409">
        <v>10111617.76360876</v>
      </c>
      <c r="C409">
        <v>2047730.223343059</v>
      </c>
    </row>
    <row r="410" spans="1:3">
      <c r="A410">
        <v>408</v>
      </c>
      <c r="B410">
        <v>10111633.57936037</v>
      </c>
      <c r="C410">
        <v>2047810.767493744</v>
      </c>
    </row>
    <row r="411" spans="1:3">
      <c r="A411">
        <v>409</v>
      </c>
      <c r="B411">
        <v>10111572.50254016</v>
      </c>
      <c r="C411">
        <v>2043026.123146595</v>
      </c>
    </row>
    <row r="412" spans="1:3">
      <c r="A412">
        <v>410</v>
      </c>
      <c r="B412">
        <v>10111597.69454332</v>
      </c>
      <c r="C412">
        <v>2041930.167143523</v>
      </c>
    </row>
    <row r="413" spans="1:3">
      <c r="A413">
        <v>411</v>
      </c>
      <c r="B413">
        <v>10111619.13874893</v>
      </c>
      <c r="C413">
        <v>2042625.410604967</v>
      </c>
    </row>
    <row r="414" spans="1:3">
      <c r="A414">
        <v>412</v>
      </c>
      <c r="B414">
        <v>10111612.01126774</v>
      </c>
      <c r="C414">
        <v>2043168.281171779</v>
      </c>
    </row>
    <row r="415" spans="1:3">
      <c r="A415">
        <v>413</v>
      </c>
      <c r="B415">
        <v>10111633.6156448</v>
      </c>
      <c r="C415">
        <v>2043550.808266002</v>
      </c>
    </row>
    <row r="416" spans="1:3">
      <c r="A416">
        <v>414</v>
      </c>
      <c r="B416">
        <v>10111576.29249739</v>
      </c>
      <c r="C416">
        <v>2043549.169164152</v>
      </c>
    </row>
    <row r="417" spans="1:3">
      <c r="A417">
        <v>415</v>
      </c>
      <c r="B417">
        <v>10111585.9871936</v>
      </c>
      <c r="C417">
        <v>2043476.216021142</v>
      </c>
    </row>
    <row r="418" spans="1:3">
      <c r="A418">
        <v>416</v>
      </c>
      <c r="B418">
        <v>10111579.91304887</v>
      </c>
      <c r="C418">
        <v>2043185.6228181</v>
      </c>
    </row>
    <row r="419" spans="1:3">
      <c r="A419">
        <v>417</v>
      </c>
      <c r="B419">
        <v>10111593.55302528</v>
      </c>
      <c r="C419">
        <v>2041713.802240073</v>
      </c>
    </row>
    <row r="420" spans="1:3">
      <c r="A420">
        <v>418</v>
      </c>
      <c r="B420">
        <v>10111568.1920167</v>
      </c>
      <c r="C420">
        <v>2043283.796434895</v>
      </c>
    </row>
    <row r="421" spans="1:3">
      <c r="A421">
        <v>419</v>
      </c>
      <c r="B421">
        <v>10111626.92430565</v>
      </c>
      <c r="C421">
        <v>2043056.165590045</v>
      </c>
    </row>
    <row r="422" spans="1:3">
      <c r="A422">
        <v>420</v>
      </c>
      <c r="B422">
        <v>10111601.4657786</v>
      </c>
      <c r="C422">
        <v>2042710.977910181</v>
      </c>
    </row>
    <row r="423" spans="1:3">
      <c r="A423">
        <v>421</v>
      </c>
      <c r="B423">
        <v>10111572.48648616</v>
      </c>
      <c r="C423">
        <v>2044889.685222428</v>
      </c>
    </row>
    <row r="424" spans="1:3">
      <c r="A424">
        <v>422</v>
      </c>
      <c r="B424">
        <v>10111583.92112445</v>
      </c>
      <c r="C424">
        <v>2045286.231985267</v>
      </c>
    </row>
    <row r="425" spans="1:3">
      <c r="A425">
        <v>423</v>
      </c>
      <c r="B425">
        <v>10111630.08375898</v>
      </c>
      <c r="C425">
        <v>2040120.127972723</v>
      </c>
    </row>
    <row r="426" spans="1:3">
      <c r="A426">
        <v>424</v>
      </c>
      <c r="B426">
        <v>10111590.40241758</v>
      </c>
      <c r="C426">
        <v>2043618.206906312</v>
      </c>
    </row>
    <row r="427" spans="1:3">
      <c r="A427">
        <v>425</v>
      </c>
      <c r="B427">
        <v>10111604.37990902</v>
      </c>
      <c r="C427">
        <v>2043064.556830851</v>
      </c>
    </row>
    <row r="428" spans="1:3">
      <c r="A428">
        <v>426</v>
      </c>
      <c r="B428">
        <v>10111574.07835793</v>
      </c>
      <c r="C428">
        <v>2044552.148137619</v>
      </c>
    </row>
    <row r="429" spans="1:3">
      <c r="A429">
        <v>427</v>
      </c>
      <c r="B429">
        <v>10111618.24180008</v>
      </c>
      <c r="C429">
        <v>2041083.5846255</v>
      </c>
    </row>
    <row r="430" spans="1:3">
      <c r="A430">
        <v>428</v>
      </c>
      <c r="B430">
        <v>10111563.53521202</v>
      </c>
      <c r="C430">
        <v>2042716.899614392</v>
      </c>
    </row>
    <row r="431" spans="1:3">
      <c r="A431">
        <v>429</v>
      </c>
      <c r="B431">
        <v>10111594.86403461</v>
      </c>
      <c r="C431">
        <v>2042221.466832898</v>
      </c>
    </row>
    <row r="432" spans="1:3">
      <c r="A432">
        <v>430</v>
      </c>
      <c r="B432">
        <v>10111582.80871578</v>
      </c>
      <c r="C432">
        <v>2041989.771496902</v>
      </c>
    </row>
    <row r="433" spans="1:3">
      <c r="A433">
        <v>431</v>
      </c>
      <c r="B433">
        <v>10111601.07066572</v>
      </c>
      <c r="C433">
        <v>2042588.702158827</v>
      </c>
    </row>
    <row r="434" spans="1:3">
      <c r="A434">
        <v>432</v>
      </c>
      <c r="B434">
        <v>10111637.19724462</v>
      </c>
      <c r="C434">
        <v>2044439.635528785</v>
      </c>
    </row>
    <row r="435" spans="1:3">
      <c r="A435">
        <v>433</v>
      </c>
      <c r="B435">
        <v>10111555.78474193</v>
      </c>
      <c r="C435">
        <v>2043251.451587015</v>
      </c>
    </row>
    <row r="436" spans="1:3">
      <c r="A436">
        <v>434</v>
      </c>
      <c r="B436">
        <v>10111559.67800635</v>
      </c>
      <c r="C436">
        <v>2042865.362691512</v>
      </c>
    </row>
    <row r="437" spans="1:3">
      <c r="A437">
        <v>435</v>
      </c>
      <c r="B437">
        <v>10111547.0715618</v>
      </c>
      <c r="C437">
        <v>2042861.326470406</v>
      </c>
    </row>
    <row r="438" spans="1:3">
      <c r="A438">
        <v>436</v>
      </c>
      <c r="B438">
        <v>10111552.05493892</v>
      </c>
      <c r="C438">
        <v>2043072.890252688</v>
      </c>
    </row>
    <row r="439" spans="1:3">
      <c r="A439">
        <v>437</v>
      </c>
      <c r="B439">
        <v>10111564.90895772</v>
      </c>
      <c r="C439">
        <v>2043407.081195115</v>
      </c>
    </row>
    <row r="440" spans="1:3">
      <c r="A440">
        <v>438</v>
      </c>
      <c r="B440">
        <v>10111542.81692613</v>
      </c>
      <c r="C440">
        <v>2042992.75749705</v>
      </c>
    </row>
    <row r="441" spans="1:3">
      <c r="A441">
        <v>439</v>
      </c>
      <c r="B441">
        <v>10111540.93624977</v>
      </c>
      <c r="C441">
        <v>2044290.400150612</v>
      </c>
    </row>
    <row r="442" spans="1:3">
      <c r="A442">
        <v>440</v>
      </c>
      <c r="B442">
        <v>10111533.38264203</v>
      </c>
      <c r="C442">
        <v>2044647.56562215</v>
      </c>
    </row>
    <row r="443" spans="1:3">
      <c r="A443">
        <v>441</v>
      </c>
      <c r="B443">
        <v>10111537.21604522</v>
      </c>
      <c r="C443">
        <v>2044830.749197643</v>
      </c>
    </row>
    <row r="444" spans="1:3">
      <c r="A444">
        <v>442</v>
      </c>
      <c r="B444">
        <v>10111531.87177075</v>
      </c>
      <c r="C444">
        <v>2045450.117919907</v>
      </c>
    </row>
    <row r="445" spans="1:3">
      <c r="A445">
        <v>443</v>
      </c>
      <c r="B445">
        <v>10111538.00074546</v>
      </c>
      <c r="C445">
        <v>2046498.574765836</v>
      </c>
    </row>
    <row r="446" spans="1:3">
      <c r="A446">
        <v>444</v>
      </c>
      <c r="B446">
        <v>10111538.67471998</v>
      </c>
      <c r="C446">
        <v>2045955.373653607</v>
      </c>
    </row>
    <row r="447" spans="1:3">
      <c r="A447">
        <v>445</v>
      </c>
      <c r="B447">
        <v>10111532.60017321</v>
      </c>
      <c r="C447">
        <v>2047801.605727862</v>
      </c>
    </row>
    <row r="448" spans="1:3">
      <c r="A448">
        <v>446</v>
      </c>
      <c r="B448">
        <v>10111543.64636148</v>
      </c>
      <c r="C448">
        <v>2045611.054114436</v>
      </c>
    </row>
    <row r="449" spans="1:3">
      <c r="A449">
        <v>447</v>
      </c>
      <c r="B449">
        <v>10111536.93844116</v>
      </c>
      <c r="C449">
        <v>2045786.732084143</v>
      </c>
    </row>
    <row r="450" spans="1:3">
      <c r="A450">
        <v>448</v>
      </c>
      <c r="B450">
        <v>10111545.4437997</v>
      </c>
      <c r="C450">
        <v>2045678.266419657</v>
      </c>
    </row>
    <row r="451" spans="1:3">
      <c r="A451">
        <v>449</v>
      </c>
      <c r="B451">
        <v>10111533.56093966</v>
      </c>
      <c r="C451">
        <v>2043841.652546778</v>
      </c>
    </row>
    <row r="452" spans="1:3">
      <c r="A452">
        <v>450</v>
      </c>
      <c r="B452">
        <v>10111524.62471464</v>
      </c>
      <c r="C452">
        <v>2045521.274344117</v>
      </c>
    </row>
    <row r="453" spans="1:3">
      <c r="A453">
        <v>451</v>
      </c>
      <c r="B453">
        <v>10111523.44006631</v>
      </c>
      <c r="C453">
        <v>2045314.237090348</v>
      </c>
    </row>
    <row r="454" spans="1:3">
      <c r="A454">
        <v>452</v>
      </c>
      <c r="B454">
        <v>10111532.29625909</v>
      </c>
      <c r="C454">
        <v>2045128.896355935</v>
      </c>
    </row>
    <row r="455" spans="1:3">
      <c r="A455">
        <v>453</v>
      </c>
      <c r="B455">
        <v>10111525.24347147</v>
      </c>
      <c r="C455">
        <v>2044145.792359062</v>
      </c>
    </row>
    <row r="456" spans="1:3">
      <c r="A456">
        <v>454</v>
      </c>
      <c r="B456">
        <v>10111509.24926108</v>
      </c>
      <c r="C456">
        <v>2045593.433038706</v>
      </c>
    </row>
    <row r="457" spans="1:3">
      <c r="A457">
        <v>455</v>
      </c>
      <c r="B457">
        <v>10111511.55201055</v>
      </c>
      <c r="C457">
        <v>2046638.824948018</v>
      </c>
    </row>
    <row r="458" spans="1:3">
      <c r="A458">
        <v>456</v>
      </c>
      <c r="B458">
        <v>10111515.05436031</v>
      </c>
      <c r="C458">
        <v>2045644.350849137</v>
      </c>
    </row>
    <row r="459" spans="1:3">
      <c r="A459">
        <v>457</v>
      </c>
      <c r="B459">
        <v>10111490.70939977</v>
      </c>
      <c r="C459">
        <v>2045580.335252998</v>
      </c>
    </row>
    <row r="460" spans="1:3">
      <c r="A460">
        <v>458</v>
      </c>
      <c r="B460">
        <v>10111512.60291798</v>
      </c>
      <c r="C460">
        <v>2045947.774093859</v>
      </c>
    </row>
    <row r="461" spans="1:3">
      <c r="A461">
        <v>459</v>
      </c>
      <c r="B461">
        <v>10111493.10248363</v>
      </c>
      <c r="C461">
        <v>2045743.403108072</v>
      </c>
    </row>
    <row r="462" spans="1:3">
      <c r="A462">
        <v>460</v>
      </c>
      <c r="B462">
        <v>10111509.08804112</v>
      </c>
      <c r="C462">
        <v>2044370.680967427</v>
      </c>
    </row>
    <row r="463" spans="1:3">
      <c r="A463">
        <v>461</v>
      </c>
      <c r="B463">
        <v>10111502.60514428</v>
      </c>
      <c r="C463">
        <v>2045774.483153625</v>
      </c>
    </row>
    <row r="464" spans="1:3">
      <c r="A464">
        <v>462</v>
      </c>
      <c r="B464">
        <v>10111503.18028813</v>
      </c>
      <c r="C464">
        <v>2044643.694797688</v>
      </c>
    </row>
    <row r="465" spans="1:3">
      <c r="A465">
        <v>463</v>
      </c>
      <c r="B465">
        <v>10111494.00509595</v>
      </c>
      <c r="C465">
        <v>2044908.95107647</v>
      </c>
    </row>
    <row r="466" spans="1:3">
      <c r="A466">
        <v>464</v>
      </c>
      <c r="B466">
        <v>10111494.46080913</v>
      </c>
      <c r="C466">
        <v>2046336.970038138</v>
      </c>
    </row>
    <row r="467" spans="1:3">
      <c r="A467">
        <v>465</v>
      </c>
      <c r="B467">
        <v>10111488.50847693</v>
      </c>
      <c r="C467">
        <v>2046316.929041511</v>
      </c>
    </row>
    <row r="468" spans="1:3">
      <c r="A468">
        <v>466</v>
      </c>
      <c r="B468">
        <v>10111486.36381781</v>
      </c>
      <c r="C468">
        <v>2046412.906304141</v>
      </c>
    </row>
    <row r="469" spans="1:3">
      <c r="A469">
        <v>467</v>
      </c>
      <c r="B469">
        <v>10111482.12371788</v>
      </c>
      <c r="C469">
        <v>2046496.131735444</v>
      </c>
    </row>
    <row r="470" spans="1:3">
      <c r="A470">
        <v>468</v>
      </c>
      <c r="B470">
        <v>10111476.12622563</v>
      </c>
      <c r="C470">
        <v>2045728.321430258</v>
      </c>
    </row>
    <row r="471" spans="1:3">
      <c r="A471">
        <v>469</v>
      </c>
      <c r="B471">
        <v>10111477.10432281</v>
      </c>
      <c r="C471">
        <v>2045674.13370475</v>
      </c>
    </row>
    <row r="472" spans="1:3">
      <c r="A472">
        <v>470</v>
      </c>
      <c r="B472">
        <v>10111486.03573975</v>
      </c>
      <c r="C472">
        <v>2046651.926925649</v>
      </c>
    </row>
    <row r="473" spans="1:3">
      <c r="A473">
        <v>471</v>
      </c>
      <c r="B473">
        <v>10111481.49295444</v>
      </c>
      <c r="C473">
        <v>2045965.37553621</v>
      </c>
    </row>
    <row r="474" spans="1:3">
      <c r="A474">
        <v>472</v>
      </c>
      <c r="B474">
        <v>10111481.86073977</v>
      </c>
      <c r="C474">
        <v>2046009.09278964</v>
      </c>
    </row>
    <row r="475" spans="1:3">
      <c r="A475">
        <v>473</v>
      </c>
      <c r="B475">
        <v>10111479.14146135</v>
      </c>
      <c r="C475">
        <v>2046353.49205417</v>
      </c>
    </row>
    <row r="476" spans="1:3">
      <c r="A476">
        <v>474</v>
      </c>
      <c r="B476">
        <v>10111471.42374248</v>
      </c>
      <c r="C476">
        <v>2045359.409408153</v>
      </c>
    </row>
    <row r="477" spans="1:3">
      <c r="A477">
        <v>475</v>
      </c>
      <c r="B477">
        <v>10111473.80045712</v>
      </c>
      <c r="C477">
        <v>2045660.143532741</v>
      </c>
    </row>
    <row r="478" spans="1:3">
      <c r="A478">
        <v>476</v>
      </c>
      <c r="B478">
        <v>10111464.51735042</v>
      </c>
      <c r="C478">
        <v>2046232.038768597</v>
      </c>
    </row>
    <row r="479" spans="1:3">
      <c r="A479">
        <v>477</v>
      </c>
      <c r="B479">
        <v>10111468.81390757</v>
      </c>
      <c r="C479">
        <v>2044935.228132008</v>
      </c>
    </row>
    <row r="480" spans="1:3">
      <c r="A480">
        <v>478</v>
      </c>
      <c r="B480">
        <v>10111468.2645264</v>
      </c>
      <c r="C480">
        <v>2045185.812319024</v>
      </c>
    </row>
    <row r="481" spans="1:3">
      <c r="A481">
        <v>479</v>
      </c>
      <c r="B481">
        <v>10111469.09740067</v>
      </c>
      <c r="C481">
        <v>2045808.789171764</v>
      </c>
    </row>
    <row r="482" spans="1:3">
      <c r="A482">
        <v>480</v>
      </c>
      <c r="B482">
        <v>10111486.0865514</v>
      </c>
      <c r="C482">
        <v>2046546.395680715</v>
      </c>
    </row>
    <row r="483" spans="1:3">
      <c r="A483">
        <v>481</v>
      </c>
      <c r="B483">
        <v>10111470.00693299</v>
      </c>
      <c r="C483">
        <v>2045874.757750918</v>
      </c>
    </row>
    <row r="484" spans="1:3">
      <c r="A484">
        <v>482</v>
      </c>
      <c r="B484">
        <v>10111475.63936028</v>
      </c>
      <c r="C484">
        <v>2047323.311977753</v>
      </c>
    </row>
    <row r="485" spans="1:3">
      <c r="A485">
        <v>483</v>
      </c>
      <c r="B485">
        <v>10111466.98792377</v>
      </c>
      <c r="C485">
        <v>2047003.16136497</v>
      </c>
    </row>
    <row r="486" spans="1:3">
      <c r="A486">
        <v>484</v>
      </c>
      <c r="B486">
        <v>10111480.00881797</v>
      </c>
      <c r="C486">
        <v>2045893.080345683</v>
      </c>
    </row>
    <row r="487" spans="1:3">
      <c r="A487">
        <v>485</v>
      </c>
      <c r="B487">
        <v>10111471.10193729</v>
      </c>
      <c r="C487">
        <v>2046788.840188763</v>
      </c>
    </row>
    <row r="488" spans="1:3">
      <c r="A488">
        <v>486</v>
      </c>
      <c r="B488">
        <v>10111476.31909489</v>
      </c>
      <c r="C488">
        <v>2045866.77601234</v>
      </c>
    </row>
    <row r="489" spans="1:3">
      <c r="A489">
        <v>487</v>
      </c>
      <c r="B489">
        <v>10111472.05450796</v>
      </c>
      <c r="C489">
        <v>2046199.096393853</v>
      </c>
    </row>
    <row r="490" spans="1:3">
      <c r="A490">
        <v>488</v>
      </c>
      <c r="B490">
        <v>10111461.14743469</v>
      </c>
      <c r="C490">
        <v>2047259.785513189</v>
      </c>
    </row>
    <row r="491" spans="1:3">
      <c r="A491">
        <v>489</v>
      </c>
      <c r="B491">
        <v>10111464.43713967</v>
      </c>
      <c r="C491">
        <v>2047106.895577826</v>
      </c>
    </row>
    <row r="492" spans="1:3">
      <c r="A492">
        <v>490</v>
      </c>
      <c r="B492">
        <v>10111482.27340329</v>
      </c>
      <c r="C492">
        <v>2047009.012049806</v>
      </c>
    </row>
    <row r="493" spans="1:3">
      <c r="A493">
        <v>491</v>
      </c>
      <c r="B493">
        <v>10111466.06982645</v>
      </c>
      <c r="C493">
        <v>2047367.931782134</v>
      </c>
    </row>
    <row r="494" spans="1:3">
      <c r="A494">
        <v>492</v>
      </c>
      <c r="B494">
        <v>10111471.75494115</v>
      </c>
      <c r="C494">
        <v>2047803.569363351</v>
      </c>
    </row>
    <row r="495" spans="1:3">
      <c r="A495">
        <v>493</v>
      </c>
      <c r="B495">
        <v>10111470.13511883</v>
      </c>
      <c r="C495">
        <v>2047222.837631744</v>
      </c>
    </row>
    <row r="496" spans="1:3">
      <c r="A496">
        <v>494</v>
      </c>
      <c r="B496">
        <v>10111461.98377207</v>
      </c>
      <c r="C496">
        <v>2045988.410656483</v>
      </c>
    </row>
    <row r="497" spans="1:3">
      <c r="A497">
        <v>495</v>
      </c>
      <c r="B497">
        <v>10111457.08769158</v>
      </c>
      <c r="C497">
        <v>2047582.113350893</v>
      </c>
    </row>
    <row r="498" spans="1:3">
      <c r="A498">
        <v>496</v>
      </c>
      <c r="B498">
        <v>10111477.17552038</v>
      </c>
      <c r="C498">
        <v>2048362.848879636</v>
      </c>
    </row>
    <row r="499" spans="1:3">
      <c r="A499">
        <v>497</v>
      </c>
      <c r="B499">
        <v>10111461.56372844</v>
      </c>
      <c r="C499">
        <v>2047055.376257201</v>
      </c>
    </row>
    <row r="500" spans="1:3">
      <c r="A500">
        <v>498</v>
      </c>
      <c r="B500">
        <v>10111466.12889434</v>
      </c>
      <c r="C500">
        <v>2046760.720600487</v>
      </c>
    </row>
    <row r="501" spans="1:3">
      <c r="A501">
        <v>499</v>
      </c>
      <c r="B501">
        <v>10111465.5420306</v>
      </c>
      <c r="C501">
        <v>2047299.919734483</v>
      </c>
    </row>
    <row r="502" spans="1:3">
      <c r="A502">
        <v>500</v>
      </c>
      <c r="B502">
        <v>10111463.24150566</v>
      </c>
      <c r="C502">
        <v>2046274.368221113</v>
      </c>
    </row>
    <row r="503" spans="1:3">
      <c r="A503">
        <v>501</v>
      </c>
      <c r="B503">
        <v>10111458.49026788</v>
      </c>
      <c r="C503">
        <v>2047613.405042354</v>
      </c>
    </row>
    <row r="504" spans="1:3">
      <c r="A504">
        <v>502</v>
      </c>
      <c r="B504">
        <v>10111468.66789964</v>
      </c>
      <c r="C504">
        <v>2047026.723097591</v>
      </c>
    </row>
    <row r="505" spans="1:3">
      <c r="A505">
        <v>503</v>
      </c>
      <c r="B505">
        <v>10111460.95669202</v>
      </c>
      <c r="C505">
        <v>2048094.883951608</v>
      </c>
    </row>
    <row r="506" spans="1:3">
      <c r="A506">
        <v>504</v>
      </c>
      <c r="B506">
        <v>10111468.01825559</v>
      </c>
      <c r="C506">
        <v>2047737.509732617</v>
      </c>
    </row>
    <row r="507" spans="1:3">
      <c r="A507">
        <v>505</v>
      </c>
      <c r="B507">
        <v>10111459.74908151</v>
      </c>
      <c r="C507">
        <v>2047702.413423523</v>
      </c>
    </row>
    <row r="508" spans="1:3">
      <c r="A508">
        <v>506</v>
      </c>
      <c r="B508">
        <v>10111462.65421606</v>
      </c>
      <c r="C508">
        <v>2048786.578367632</v>
      </c>
    </row>
    <row r="509" spans="1:3">
      <c r="A509">
        <v>507</v>
      </c>
      <c r="B509">
        <v>10111457.83854466</v>
      </c>
      <c r="C509">
        <v>2047623.019206617</v>
      </c>
    </row>
    <row r="510" spans="1:3">
      <c r="A510">
        <v>508</v>
      </c>
      <c r="B510">
        <v>10111459.25103686</v>
      </c>
      <c r="C510">
        <v>2047360.117522859</v>
      </c>
    </row>
    <row r="511" spans="1:3">
      <c r="A511">
        <v>509</v>
      </c>
      <c r="B511">
        <v>10111460.43693039</v>
      </c>
      <c r="C511">
        <v>2047967.850904199</v>
      </c>
    </row>
    <row r="512" spans="1:3">
      <c r="A512">
        <v>510</v>
      </c>
      <c r="B512">
        <v>10111457.9302489</v>
      </c>
      <c r="C512">
        <v>2047520.30995753</v>
      </c>
    </row>
    <row r="513" spans="1:3">
      <c r="A513">
        <v>511</v>
      </c>
      <c r="B513">
        <v>10111455.00968302</v>
      </c>
      <c r="C513">
        <v>2047942.85476736</v>
      </c>
    </row>
    <row r="514" spans="1:3">
      <c r="A514">
        <v>512</v>
      </c>
      <c r="B514">
        <v>10111456.81343242</v>
      </c>
      <c r="C514">
        <v>2048042.083482958</v>
      </c>
    </row>
    <row r="515" spans="1:3">
      <c r="A515">
        <v>513</v>
      </c>
      <c r="B515">
        <v>10111457.24309462</v>
      </c>
      <c r="C515">
        <v>2048090.006238515</v>
      </c>
    </row>
    <row r="516" spans="1:3">
      <c r="A516">
        <v>514</v>
      </c>
      <c r="B516">
        <v>10111456.0426928</v>
      </c>
      <c r="C516">
        <v>2047715.125001284</v>
      </c>
    </row>
    <row r="517" spans="1:3">
      <c r="A517">
        <v>515</v>
      </c>
      <c r="B517">
        <v>10111454.63587275</v>
      </c>
      <c r="C517">
        <v>2048242.950640996</v>
      </c>
    </row>
    <row r="518" spans="1:3">
      <c r="A518">
        <v>516</v>
      </c>
      <c r="B518">
        <v>10111457.38989343</v>
      </c>
      <c r="C518">
        <v>2048434.97424467</v>
      </c>
    </row>
    <row r="519" spans="1:3">
      <c r="A519">
        <v>517</v>
      </c>
      <c r="B519">
        <v>10111455.45019203</v>
      </c>
      <c r="C519">
        <v>2048256.696411574</v>
      </c>
    </row>
    <row r="520" spans="1:3">
      <c r="A520">
        <v>518</v>
      </c>
      <c r="B520">
        <v>10111452.47509784</v>
      </c>
      <c r="C520">
        <v>2048066.031790719</v>
      </c>
    </row>
    <row r="521" spans="1:3">
      <c r="A521">
        <v>519</v>
      </c>
      <c r="B521">
        <v>10111458.67962276</v>
      </c>
      <c r="C521">
        <v>2048889.589855145</v>
      </c>
    </row>
    <row r="522" spans="1:3">
      <c r="A522">
        <v>520</v>
      </c>
      <c r="B522">
        <v>10111452.68274953</v>
      </c>
      <c r="C522">
        <v>2048129.849299036</v>
      </c>
    </row>
    <row r="523" spans="1:3">
      <c r="A523">
        <v>521</v>
      </c>
      <c r="B523">
        <v>10111456.38937339</v>
      </c>
      <c r="C523">
        <v>2047834.652312771</v>
      </c>
    </row>
    <row r="524" spans="1:3">
      <c r="A524">
        <v>522</v>
      </c>
      <c r="B524">
        <v>10111454.44599071</v>
      </c>
      <c r="C524">
        <v>2047805.468452686</v>
      </c>
    </row>
    <row r="525" spans="1:3">
      <c r="A525">
        <v>523</v>
      </c>
      <c r="B525">
        <v>10111452.55523831</v>
      </c>
      <c r="C525">
        <v>2046588.391410864</v>
      </c>
    </row>
    <row r="526" spans="1:3">
      <c r="A526">
        <v>524</v>
      </c>
      <c r="B526">
        <v>10111453.96729339</v>
      </c>
      <c r="C526">
        <v>2047919.969329443</v>
      </c>
    </row>
    <row r="527" spans="1:3">
      <c r="A527">
        <v>525</v>
      </c>
      <c r="B527">
        <v>10111453.31059271</v>
      </c>
      <c r="C527">
        <v>2048083.273452078</v>
      </c>
    </row>
    <row r="528" spans="1:3">
      <c r="A528">
        <v>526</v>
      </c>
      <c r="B528">
        <v>10111450.20476104</v>
      </c>
      <c r="C528">
        <v>2047749.969071697</v>
      </c>
    </row>
    <row r="529" spans="1:3">
      <c r="A529">
        <v>527</v>
      </c>
      <c r="B529">
        <v>10111452.4223579</v>
      </c>
      <c r="C529">
        <v>2048165.448528623</v>
      </c>
    </row>
    <row r="530" spans="1:3">
      <c r="A530">
        <v>528</v>
      </c>
      <c r="B530">
        <v>10111451.49011316</v>
      </c>
      <c r="C530">
        <v>2047611.586089772</v>
      </c>
    </row>
    <row r="531" spans="1:3">
      <c r="A531">
        <v>529</v>
      </c>
      <c r="B531">
        <v>10111450.53319548</v>
      </c>
      <c r="C531">
        <v>2047456.649004325</v>
      </c>
    </row>
    <row r="532" spans="1:3">
      <c r="A532">
        <v>530</v>
      </c>
      <c r="B532">
        <v>10111452.86936485</v>
      </c>
      <c r="C532">
        <v>2047897.89898511</v>
      </c>
    </row>
    <row r="533" spans="1:3">
      <c r="A533">
        <v>531</v>
      </c>
      <c r="B533">
        <v>10111447.14020233</v>
      </c>
      <c r="C533">
        <v>2047013.50308493</v>
      </c>
    </row>
    <row r="534" spans="1:3">
      <c r="A534">
        <v>532</v>
      </c>
      <c r="B534">
        <v>10111445.70338199</v>
      </c>
      <c r="C534">
        <v>2047271.835241012</v>
      </c>
    </row>
    <row r="535" spans="1:3">
      <c r="A535">
        <v>533</v>
      </c>
      <c r="B535">
        <v>10111446.93166729</v>
      </c>
      <c r="C535">
        <v>2047446.716280563</v>
      </c>
    </row>
    <row r="536" spans="1:3">
      <c r="A536">
        <v>534</v>
      </c>
      <c r="B536">
        <v>10111447.05012799</v>
      </c>
      <c r="C536">
        <v>2047386.684609746</v>
      </c>
    </row>
    <row r="537" spans="1:3">
      <c r="A537">
        <v>535</v>
      </c>
      <c r="B537">
        <v>10111447.61131582</v>
      </c>
      <c r="C537">
        <v>2046948.417290328</v>
      </c>
    </row>
    <row r="538" spans="1:3">
      <c r="A538">
        <v>536</v>
      </c>
      <c r="B538">
        <v>10111446.98776073</v>
      </c>
      <c r="C538">
        <v>2047438.510813711</v>
      </c>
    </row>
    <row r="539" spans="1:3">
      <c r="A539">
        <v>537</v>
      </c>
      <c r="B539">
        <v>10111448.14416452</v>
      </c>
      <c r="C539">
        <v>2046541.208698058</v>
      </c>
    </row>
    <row r="540" spans="1:3">
      <c r="A540">
        <v>538</v>
      </c>
      <c r="B540">
        <v>10111445.82733267</v>
      </c>
      <c r="C540">
        <v>2047306.476645667</v>
      </c>
    </row>
    <row r="541" spans="1:3">
      <c r="A541">
        <v>539</v>
      </c>
      <c r="B541">
        <v>10111446.57912848</v>
      </c>
      <c r="C541">
        <v>2047766.387281521</v>
      </c>
    </row>
    <row r="542" spans="1:3">
      <c r="A542">
        <v>540</v>
      </c>
      <c r="B542">
        <v>10111447.16784748</v>
      </c>
      <c r="C542">
        <v>2047285.93987585</v>
      </c>
    </row>
    <row r="543" spans="1:3">
      <c r="A543">
        <v>541</v>
      </c>
      <c r="B543">
        <v>10111446.97034928</v>
      </c>
      <c r="C543">
        <v>2047319.489233783</v>
      </c>
    </row>
    <row r="544" spans="1:3">
      <c r="A544">
        <v>542</v>
      </c>
      <c r="B544">
        <v>10111447.57486627</v>
      </c>
      <c r="C544">
        <v>2047213.623034841</v>
      </c>
    </row>
    <row r="545" spans="1:3">
      <c r="A545">
        <v>543</v>
      </c>
      <c r="B545">
        <v>10111448.93159966</v>
      </c>
      <c r="C545">
        <v>2046723.21723558</v>
      </c>
    </row>
    <row r="546" spans="1:3">
      <c r="A546">
        <v>544</v>
      </c>
      <c r="B546">
        <v>10111445.9623416</v>
      </c>
      <c r="C546">
        <v>2047190.089844367</v>
      </c>
    </row>
    <row r="547" spans="1:3">
      <c r="A547">
        <v>545</v>
      </c>
      <c r="B547">
        <v>10111447.98531176</v>
      </c>
      <c r="C547">
        <v>2047245.437687183</v>
      </c>
    </row>
    <row r="548" spans="1:3">
      <c r="A548">
        <v>546</v>
      </c>
      <c r="B548">
        <v>10111445.59175386</v>
      </c>
      <c r="C548">
        <v>2047424.281449093</v>
      </c>
    </row>
    <row r="549" spans="1:3">
      <c r="A549">
        <v>547</v>
      </c>
      <c r="B549">
        <v>10111447.90337235</v>
      </c>
      <c r="C549">
        <v>2046686.382844732</v>
      </c>
    </row>
    <row r="550" spans="1:3">
      <c r="A550">
        <v>548</v>
      </c>
      <c r="B550">
        <v>10111445.22446319</v>
      </c>
      <c r="C550">
        <v>2047239.583888251</v>
      </c>
    </row>
    <row r="551" spans="1:3">
      <c r="A551">
        <v>549</v>
      </c>
      <c r="B551">
        <v>10111448.01123152</v>
      </c>
      <c r="C551">
        <v>2046824.028290647</v>
      </c>
    </row>
    <row r="552" spans="1:3">
      <c r="A552">
        <v>550</v>
      </c>
      <c r="B552">
        <v>10111445.65532628</v>
      </c>
      <c r="C552">
        <v>2047249.334859421</v>
      </c>
    </row>
    <row r="553" spans="1:3">
      <c r="A553">
        <v>551</v>
      </c>
      <c r="B553">
        <v>10111446.17395696</v>
      </c>
      <c r="C553">
        <v>2047185.667214648</v>
      </c>
    </row>
    <row r="554" spans="1:3">
      <c r="A554">
        <v>552</v>
      </c>
      <c r="B554">
        <v>10111444.54315677</v>
      </c>
      <c r="C554">
        <v>2046983.712882154</v>
      </c>
    </row>
    <row r="555" spans="1:3">
      <c r="A555">
        <v>553</v>
      </c>
      <c r="B555">
        <v>10111445.06430032</v>
      </c>
      <c r="C555">
        <v>2047076.585359104</v>
      </c>
    </row>
    <row r="556" spans="1:3">
      <c r="A556">
        <v>554</v>
      </c>
      <c r="B556">
        <v>10111444.92032484</v>
      </c>
      <c r="C556">
        <v>2047315.424112475</v>
      </c>
    </row>
    <row r="557" spans="1:3">
      <c r="A557">
        <v>555</v>
      </c>
      <c r="B557">
        <v>10111445.66156282</v>
      </c>
      <c r="C557">
        <v>2046921.689834575</v>
      </c>
    </row>
    <row r="558" spans="1:3">
      <c r="A558">
        <v>556</v>
      </c>
      <c r="B558">
        <v>10111444.58510914</v>
      </c>
      <c r="C558">
        <v>2046912.87238124</v>
      </c>
    </row>
    <row r="559" spans="1:3">
      <c r="A559">
        <v>557</v>
      </c>
      <c r="B559">
        <v>10111445.52333347</v>
      </c>
      <c r="C559">
        <v>2047195.485482579</v>
      </c>
    </row>
    <row r="560" spans="1:3">
      <c r="A560">
        <v>558</v>
      </c>
      <c r="B560">
        <v>10111444.39264898</v>
      </c>
      <c r="C560">
        <v>2047506.278339887</v>
      </c>
    </row>
    <row r="561" spans="1:3">
      <c r="A561">
        <v>559</v>
      </c>
      <c r="B561">
        <v>10111443.87294457</v>
      </c>
      <c r="C561">
        <v>2047462.092207111</v>
      </c>
    </row>
    <row r="562" spans="1:3">
      <c r="A562">
        <v>560</v>
      </c>
      <c r="B562">
        <v>10111445.15530952</v>
      </c>
      <c r="C562">
        <v>2047494.58380314</v>
      </c>
    </row>
    <row r="563" spans="1:3">
      <c r="A563">
        <v>561</v>
      </c>
      <c r="B563">
        <v>10111443.94980184</v>
      </c>
      <c r="C563">
        <v>2047612.683923232</v>
      </c>
    </row>
    <row r="564" spans="1:3">
      <c r="A564">
        <v>562</v>
      </c>
      <c r="B564">
        <v>10111444.94975129</v>
      </c>
      <c r="C564">
        <v>2047474.229260486</v>
      </c>
    </row>
    <row r="565" spans="1:3">
      <c r="A565">
        <v>563</v>
      </c>
      <c r="B565">
        <v>10111444.22330846</v>
      </c>
      <c r="C565">
        <v>2047327.139653293</v>
      </c>
    </row>
    <row r="566" spans="1:3">
      <c r="A566">
        <v>564</v>
      </c>
      <c r="B566">
        <v>10111444.44940624</v>
      </c>
      <c r="C566">
        <v>2047494.447677084</v>
      </c>
    </row>
    <row r="567" spans="1:3">
      <c r="A567">
        <v>565</v>
      </c>
      <c r="B567">
        <v>10111444.27620544</v>
      </c>
      <c r="C567">
        <v>2047489.502344481</v>
      </c>
    </row>
    <row r="568" spans="1:3">
      <c r="A568">
        <v>566</v>
      </c>
      <c r="B568">
        <v>10111443.47727158</v>
      </c>
      <c r="C568">
        <v>2047758.545301429</v>
      </c>
    </row>
    <row r="569" spans="1:3">
      <c r="A569">
        <v>567</v>
      </c>
      <c r="B569">
        <v>10111444.08281136</v>
      </c>
      <c r="C569">
        <v>2047833.332594505</v>
      </c>
    </row>
    <row r="570" spans="1:3">
      <c r="A570">
        <v>568</v>
      </c>
      <c r="B570">
        <v>10111443.01397036</v>
      </c>
      <c r="C570">
        <v>2047303.398587718</v>
      </c>
    </row>
    <row r="571" spans="1:3">
      <c r="A571">
        <v>569</v>
      </c>
      <c r="B571">
        <v>10111443.44144392</v>
      </c>
      <c r="C571">
        <v>2047369.223268949</v>
      </c>
    </row>
    <row r="572" spans="1:3">
      <c r="A572">
        <v>570</v>
      </c>
      <c r="B572">
        <v>10111442.51079778</v>
      </c>
      <c r="C572">
        <v>2047140.942028978</v>
      </c>
    </row>
    <row r="573" spans="1:3">
      <c r="A573">
        <v>571</v>
      </c>
      <c r="B573">
        <v>10111443.11588294</v>
      </c>
      <c r="C573">
        <v>2047111.452117091</v>
      </c>
    </row>
    <row r="574" spans="1:3">
      <c r="A574">
        <v>572</v>
      </c>
      <c r="B574">
        <v>10111441.30516791</v>
      </c>
      <c r="C574">
        <v>2046722.455901982</v>
      </c>
    </row>
    <row r="575" spans="1:3">
      <c r="A575">
        <v>573</v>
      </c>
      <c r="B575">
        <v>10111442.23602814</v>
      </c>
      <c r="C575">
        <v>2046682.02004543</v>
      </c>
    </row>
    <row r="576" spans="1:3">
      <c r="A576">
        <v>574</v>
      </c>
      <c r="B576">
        <v>10111440.14610045</v>
      </c>
      <c r="C576">
        <v>2046445.109470929</v>
      </c>
    </row>
    <row r="577" spans="1:3">
      <c r="A577">
        <v>575</v>
      </c>
      <c r="B577">
        <v>10111441.0760201</v>
      </c>
      <c r="C577">
        <v>2046327.011530502</v>
      </c>
    </row>
    <row r="578" spans="1:3">
      <c r="A578">
        <v>576</v>
      </c>
      <c r="B578">
        <v>10111441.10413127</v>
      </c>
      <c r="C578">
        <v>2046339.812596451</v>
      </c>
    </row>
    <row r="579" spans="1:3">
      <c r="A579">
        <v>577</v>
      </c>
      <c r="B579">
        <v>10111440.5578244</v>
      </c>
      <c r="C579">
        <v>2046543.63174691</v>
      </c>
    </row>
    <row r="580" spans="1:3">
      <c r="A580">
        <v>578</v>
      </c>
      <c r="B580">
        <v>10111440.6467737</v>
      </c>
      <c r="C580">
        <v>2046167.65650321</v>
      </c>
    </row>
    <row r="581" spans="1:3">
      <c r="A581">
        <v>579</v>
      </c>
      <c r="B581">
        <v>10111440.26674161</v>
      </c>
      <c r="C581">
        <v>2046424.883458642</v>
      </c>
    </row>
    <row r="582" spans="1:3">
      <c r="A582">
        <v>580</v>
      </c>
      <c r="B582">
        <v>10111440.34663193</v>
      </c>
      <c r="C582">
        <v>2046511.963045727</v>
      </c>
    </row>
    <row r="583" spans="1:3">
      <c r="A583">
        <v>581</v>
      </c>
      <c r="B583">
        <v>10111440.14963925</v>
      </c>
      <c r="C583">
        <v>2046512.151501893</v>
      </c>
    </row>
    <row r="584" spans="1:3">
      <c r="A584">
        <v>582</v>
      </c>
      <c r="B584">
        <v>10111439.81470056</v>
      </c>
      <c r="C584">
        <v>2046376.679028372</v>
      </c>
    </row>
    <row r="585" spans="1:3">
      <c r="A585">
        <v>583</v>
      </c>
      <c r="B585">
        <v>10111439.76889131</v>
      </c>
      <c r="C585">
        <v>2046300.608127284</v>
      </c>
    </row>
    <row r="586" spans="1:3">
      <c r="A586">
        <v>584</v>
      </c>
      <c r="B586">
        <v>10111439.42991709</v>
      </c>
      <c r="C586">
        <v>2046419.429012907</v>
      </c>
    </row>
    <row r="587" spans="1:3">
      <c r="A587">
        <v>585</v>
      </c>
      <c r="B587">
        <v>10111439.80845967</v>
      </c>
      <c r="C587">
        <v>2046278.522924788</v>
      </c>
    </row>
    <row r="588" spans="1:3">
      <c r="A588">
        <v>586</v>
      </c>
      <c r="B588">
        <v>10111440.16701959</v>
      </c>
      <c r="C588">
        <v>2046355.028630737</v>
      </c>
    </row>
    <row r="589" spans="1:3">
      <c r="A589">
        <v>587</v>
      </c>
      <c r="B589">
        <v>10111440.09783158</v>
      </c>
      <c r="C589">
        <v>2046238.283985274</v>
      </c>
    </row>
    <row r="590" spans="1:3">
      <c r="A590">
        <v>588</v>
      </c>
      <c r="B590">
        <v>10111439.68770257</v>
      </c>
      <c r="C590">
        <v>2046323.30385904</v>
      </c>
    </row>
    <row r="591" spans="1:3">
      <c r="A591">
        <v>589</v>
      </c>
      <c r="B591">
        <v>10111439.86174502</v>
      </c>
      <c r="C591">
        <v>2046460.159646814</v>
      </c>
    </row>
    <row r="592" spans="1:3">
      <c r="A592">
        <v>590</v>
      </c>
      <c r="B592">
        <v>10111439.43214839</v>
      </c>
      <c r="C592">
        <v>2046810.931758481</v>
      </c>
    </row>
    <row r="593" spans="1:3">
      <c r="A593">
        <v>591</v>
      </c>
      <c r="B593">
        <v>10111439.73145991</v>
      </c>
      <c r="C593">
        <v>2046485.571669747</v>
      </c>
    </row>
    <row r="594" spans="1:3">
      <c r="A594">
        <v>592</v>
      </c>
      <c r="B594">
        <v>10111438.99846748</v>
      </c>
      <c r="C594">
        <v>2046529.508466252</v>
      </c>
    </row>
    <row r="595" spans="1:3">
      <c r="A595">
        <v>593</v>
      </c>
      <c r="B595">
        <v>10111439.42485736</v>
      </c>
      <c r="C595">
        <v>2046789.531658446</v>
      </c>
    </row>
    <row r="596" spans="1:3">
      <c r="A596">
        <v>594</v>
      </c>
      <c r="B596">
        <v>10111439.20116745</v>
      </c>
      <c r="C596">
        <v>2046428.899678573</v>
      </c>
    </row>
    <row r="597" spans="1:3">
      <c r="A597">
        <v>595</v>
      </c>
      <c r="B597">
        <v>10111439.0269037</v>
      </c>
      <c r="C597">
        <v>2046518.64776925</v>
      </c>
    </row>
    <row r="598" spans="1:3">
      <c r="A598">
        <v>596</v>
      </c>
      <c r="B598">
        <v>10111438.77744344</v>
      </c>
      <c r="C598">
        <v>2046569.974704776</v>
      </c>
    </row>
    <row r="599" spans="1:3">
      <c r="A599">
        <v>597</v>
      </c>
      <c r="B599">
        <v>10111438.71587144</v>
      </c>
      <c r="C599">
        <v>2046689.823617123</v>
      </c>
    </row>
    <row r="600" spans="1:3">
      <c r="A600">
        <v>598</v>
      </c>
      <c r="B600">
        <v>10111439.37257207</v>
      </c>
      <c r="C600">
        <v>2046510.97988634</v>
      </c>
    </row>
    <row r="601" spans="1:3">
      <c r="A601">
        <v>599</v>
      </c>
      <c r="B601">
        <v>10111439.12948869</v>
      </c>
      <c r="C601">
        <v>2046547.27352916</v>
      </c>
    </row>
    <row r="602" spans="1:3">
      <c r="A602">
        <v>600</v>
      </c>
      <c r="B602">
        <v>10111439.76646419</v>
      </c>
      <c r="C602">
        <v>2046808.271425175</v>
      </c>
    </row>
    <row r="603" spans="1:3">
      <c r="A603">
        <v>601</v>
      </c>
      <c r="B603">
        <v>10111438.70284025</v>
      </c>
      <c r="C603">
        <v>2046426.360250422</v>
      </c>
    </row>
    <row r="604" spans="1:3">
      <c r="A604">
        <v>602</v>
      </c>
      <c r="B604">
        <v>10111438.73067345</v>
      </c>
      <c r="C604">
        <v>2046560.568049127</v>
      </c>
    </row>
    <row r="605" spans="1:3">
      <c r="A605">
        <v>603</v>
      </c>
      <c r="B605">
        <v>10111439.12781239</v>
      </c>
      <c r="C605">
        <v>2046389.130318949</v>
      </c>
    </row>
    <row r="606" spans="1:3">
      <c r="A606">
        <v>604</v>
      </c>
      <c r="B606">
        <v>10111438.90838667</v>
      </c>
      <c r="C606">
        <v>2046598.602516167</v>
      </c>
    </row>
    <row r="607" spans="1:3">
      <c r="A607">
        <v>605</v>
      </c>
      <c r="B607">
        <v>10111439.03849087</v>
      </c>
      <c r="C607">
        <v>2046250.806480322</v>
      </c>
    </row>
    <row r="608" spans="1:3">
      <c r="A608">
        <v>606</v>
      </c>
      <c r="B608">
        <v>10111438.94105657</v>
      </c>
      <c r="C608">
        <v>2046718.704387843</v>
      </c>
    </row>
    <row r="609" spans="1:3">
      <c r="A609">
        <v>607</v>
      </c>
      <c r="B609">
        <v>10111438.84305682</v>
      </c>
      <c r="C609">
        <v>2046277.731538225</v>
      </c>
    </row>
    <row r="610" spans="1:3">
      <c r="A610">
        <v>608</v>
      </c>
      <c r="B610">
        <v>10111439.57240363</v>
      </c>
      <c r="C610">
        <v>2046647.184908084</v>
      </c>
    </row>
    <row r="611" spans="1:3">
      <c r="A611">
        <v>609</v>
      </c>
      <c r="B611">
        <v>10111439.10137446</v>
      </c>
      <c r="C611">
        <v>2046514.559244173</v>
      </c>
    </row>
    <row r="612" spans="1:3">
      <c r="A612">
        <v>610</v>
      </c>
      <c r="B612">
        <v>10111439.36847705</v>
      </c>
      <c r="C612">
        <v>2046259.903626989</v>
      </c>
    </row>
    <row r="613" spans="1:3">
      <c r="A613">
        <v>611</v>
      </c>
      <c r="B613">
        <v>10111438.47322869</v>
      </c>
      <c r="C613">
        <v>2046478.944325323</v>
      </c>
    </row>
    <row r="614" spans="1:3">
      <c r="A614">
        <v>612</v>
      </c>
      <c r="B614">
        <v>10111439.6121408</v>
      </c>
      <c r="C614">
        <v>2046398.281542964</v>
      </c>
    </row>
    <row r="615" spans="1:3">
      <c r="A615">
        <v>613</v>
      </c>
      <c r="B615">
        <v>10111439.06556615</v>
      </c>
      <c r="C615">
        <v>2046526.020886169</v>
      </c>
    </row>
    <row r="616" spans="1:3">
      <c r="A616">
        <v>614</v>
      </c>
      <c r="B616">
        <v>10111438.75201172</v>
      </c>
      <c r="C616">
        <v>2046717.490700818</v>
      </c>
    </row>
    <row r="617" spans="1:3">
      <c r="A617">
        <v>615</v>
      </c>
      <c r="B617">
        <v>10111438.76932529</v>
      </c>
      <c r="C617">
        <v>2046411.517626657</v>
      </c>
    </row>
    <row r="618" spans="1:3">
      <c r="A618">
        <v>616</v>
      </c>
      <c r="B618">
        <v>10111438.83435906</v>
      </c>
      <c r="C618">
        <v>2046460.975982289</v>
      </c>
    </row>
    <row r="619" spans="1:3">
      <c r="A619">
        <v>617</v>
      </c>
      <c r="B619">
        <v>10111438.31998192</v>
      </c>
      <c r="C619">
        <v>2046527.736795948</v>
      </c>
    </row>
    <row r="620" spans="1:3">
      <c r="A620">
        <v>618</v>
      </c>
      <c r="B620">
        <v>10111438.4027019</v>
      </c>
      <c r="C620">
        <v>2046532.655554483</v>
      </c>
    </row>
    <row r="621" spans="1:3">
      <c r="A621">
        <v>619</v>
      </c>
      <c r="B621">
        <v>10111438.82464873</v>
      </c>
      <c r="C621">
        <v>2046363.82517349</v>
      </c>
    </row>
    <row r="622" spans="1:3">
      <c r="A622">
        <v>620</v>
      </c>
      <c r="B622">
        <v>10111438.6194847</v>
      </c>
      <c r="C622">
        <v>2046625.413736147</v>
      </c>
    </row>
    <row r="623" spans="1:3">
      <c r="A623">
        <v>621</v>
      </c>
      <c r="B623">
        <v>10111438.54775186</v>
      </c>
      <c r="C623">
        <v>2046748.756166999</v>
      </c>
    </row>
    <row r="624" spans="1:3">
      <c r="A624">
        <v>622</v>
      </c>
      <c r="B624">
        <v>10111439.33531463</v>
      </c>
      <c r="C624">
        <v>2046981.162832133</v>
      </c>
    </row>
    <row r="625" spans="1:3">
      <c r="A625">
        <v>623</v>
      </c>
      <c r="B625">
        <v>10111438.39970672</v>
      </c>
      <c r="C625">
        <v>2046590.248032061</v>
      </c>
    </row>
    <row r="626" spans="1:3">
      <c r="A626">
        <v>624</v>
      </c>
      <c r="B626">
        <v>10111438.86688532</v>
      </c>
      <c r="C626">
        <v>2046054.175497619</v>
      </c>
    </row>
    <row r="627" spans="1:3">
      <c r="A627">
        <v>625</v>
      </c>
      <c r="B627">
        <v>10111438.32257016</v>
      </c>
      <c r="C627">
        <v>2046497.888977349</v>
      </c>
    </row>
    <row r="628" spans="1:3">
      <c r="A628">
        <v>626</v>
      </c>
      <c r="B628">
        <v>10111438.38452128</v>
      </c>
      <c r="C628">
        <v>2046571.941526792</v>
      </c>
    </row>
    <row r="629" spans="1:3">
      <c r="A629">
        <v>627</v>
      </c>
      <c r="B629">
        <v>10111438.36591513</v>
      </c>
      <c r="C629">
        <v>2046576.67683471</v>
      </c>
    </row>
    <row r="630" spans="1:3">
      <c r="A630">
        <v>628</v>
      </c>
      <c r="B630">
        <v>10111438.53791647</v>
      </c>
      <c r="C630">
        <v>2046570.933634017</v>
      </c>
    </row>
    <row r="631" spans="1:3">
      <c r="A631">
        <v>629</v>
      </c>
      <c r="B631">
        <v>10111438.85995925</v>
      </c>
      <c r="C631">
        <v>2046357.573934306</v>
      </c>
    </row>
    <row r="632" spans="1:3">
      <c r="A632">
        <v>630</v>
      </c>
      <c r="B632">
        <v>10111438.38886035</v>
      </c>
      <c r="C632">
        <v>2046600.583348037</v>
      </c>
    </row>
    <row r="633" spans="1:3">
      <c r="A633">
        <v>631</v>
      </c>
      <c r="B633">
        <v>10111438.61458887</v>
      </c>
      <c r="C633">
        <v>2046459.330496763</v>
      </c>
    </row>
    <row r="634" spans="1:3">
      <c r="A634">
        <v>632</v>
      </c>
      <c r="B634">
        <v>10111438.50710009</v>
      </c>
      <c r="C634">
        <v>2046547.336948625</v>
      </c>
    </row>
    <row r="635" spans="1:3">
      <c r="A635">
        <v>633</v>
      </c>
      <c r="B635">
        <v>10111438.23387986</v>
      </c>
      <c r="C635">
        <v>2046518.260117911</v>
      </c>
    </row>
    <row r="636" spans="1:3">
      <c r="A636">
        <v>634</v>
      </c>
      <c r="B636">
        <v>10111438.18291768</v>
      </c>
      <c r="C636">
        <v>2046487.518479332</v>
      </c>
    </row>
    <row r="637" spans="1:3">
      <c r="A637">
        <v>635</v>
      </c>
      <c r="B637">
        <v>10111438.09328409</v>
      </c>
      <c r="C637">
        <v>2046635.974177257</v>
      </c>
    </row>
    <row r="638" spans="1:3">
      <c r="A638">
        <v>636</v>
      </c>
      <c r="B638">
        <v>10111438.21527836</v>
      </c>
      <c r="C638">
        <v>2046697.023198097</v>
      </c>
    </row>
    <row r="639" spans="1:3">
      <c r="A639">
        <v>637</v>
      </c>
      <c r="B639">
        <v>10111438.04324608</v>
      </c>
      <c r="C639">
        <v>2046664.620780501</v>
      </c>
    </row>
    <row r="640" spans="1:3">
      <c r="A640">
        <v>638</v>
      </c>
      <c r="B640">
        <v>10111438.21964235</v>
      </c>
      <c r="C640">
        <v>2046594.439063452</v>
      </c>
    </row>
    <row r="641" spans="1:3">
      <c r="A641">
        <v>639</v>
      </c>
      <c r="B641">
        <v>10111438.1786409</v>
      </c>
      <c r="C641">
        <v>2046641.207778097</v>
      </c>
    </row>
    <row r="642" spans="1:3">
      <c r="A642">
        <v>640</v>
      </c>
      <c r="B642">
        <v>10111437.98386835</v>
      </c>
      <c r="C642">
        <v>2046705.02793266</v>
      </c>
    </row>
    <row r="643" spans="1:3">
      <c r="A643">
        <v>641</v>
      </c>
      <c r="B643">
        <v>10111438.65772639</v>
      </c>
      <c r="C643">
        <v>2046620.440213943</v>
      </c>
    </row>
    <row r="644" spans="1:3">
      <c r="A644">
        <v>642</v>
      </c>
      <c r="B644">
        <v>10111438.01988668</v>
      </c>
      <c r="C644">
        <v>2046648.0871699</v>
      </c>
    </row>
    <row r="645" spans="1:3">
      <c r="A645">
        <v>643</v>
      </c>
      <c r="B645">
        <v>10111437.80840896</v>
      </c>
      <c r="C645">
        <v>2046755.674749286</v>
      </c>
    </row>
    <row r="646" spans="1:3">
      <c r="A646">
        <v>644</v>
      </c>
      <c r="B646">
        <v>10111437.8893434</v>
      </c>
      <c r="C646">
        <v>2046759.11727015</v>
      </c>
    </row>
    <row r="647" spans="1:3">
      <c r="A647">
        <v>645</v>
      </c>
      <c r="B647">
        <v>10111437.72502527</v>
      </c>
      <c r="C647">
        <v>2047004.435444424</v>
      </c>
    </row>
    <row r="648" spans="1:3">
      <c r="A648">
        <v>646</v>
      </c>
      <c r="B648">
        <v>10111437.63187792</v>
      </c>
      <c r="C648">
        <v>2047034.148119406</v>
      </c>
    </row>
    <row r="649" spans="1:3">
      <c r="A649">
        <v>647</v>
      </c>
      <c r="B649">
        <v>10111437.5820364</v>
      </c>
      <c r="C649">
        <v>2046819.830615364</v>
      </c>
    </row>
    <row r="650" spans="1:3">
      <c r="A650">
        <v>648</v>
      </c>
      <c r="B650">
        <v>10111437.65442016</v>
      </c>
      <c r="C650">
        <v>2046770.575942807</v>
      </c>
    </row>
    <row r="651" spans="1:3">
      <c r="A651">
        <v>649</v>
      </c>
      <c r="B651">
        <v>10111437.78739522</v>
      </c>
      <c r="C651">
        <v>2046979.752799085</v>
      </c>
    </row>
    <row r="652" spans="1:3">
      <c r="A652">
        <v>650</v>
      </c>
      <c r="B652">
        <v>10111437.68827032</v>
      </c>
      <c r="C652">
        <v>2046776.286237931</v>
      </c>
    </row>
    <row r="653" spans="1:3">
      <c r="A653">
        <v>651</v>
      </c>
      <c r="B653">
        <v>10111437.56955639</v>
      </c>
      <c r="C653">
        <v>2046823.788783128</v>
      </c>
    </row>
    <row r="654" spans="1:3">
      <c r="A654">
        <v>652</v>
      </c>
      <c r="B654">
        <v>10111437.7128573</v>
      </c>
      <c r="C654">
        <v>2046895.852355529</v>
      </c>
    </row>
    <row r="655" spans="1:3">
      <c r="A655">
        <v>653</v>
      </c>
      <c r="B655">
        <v>10111437.58366195</v>
      </c>
      <c r="C655">
        <v>2046881.98656412</v>
      </c>
    </row>
    <row r="656" spans="1:3">
      <c r="A656">
        <v>654</v>
      </c>
      <c r="B656">
        <v>10111437.69828295</v>
      </c>
      <c r="C656">
        <v>2046817.334599339</v>
      </c>
    </row>
    <row r="657" spans="1:3">
      <c r="A657">
        <v>655</v>
      </c>
      <c r="B657">
        <v>10111437.50069517</v>
      </c>
      <c r="C657">
        <v>2046772.473043651</v>
      </c>
    </row>
    <row r="658" spans="1:3">
      <c r="A658">
        <v>656</v>
      </c>
      <c r="B658">
        <v>10111437.63987738</v>
      </c>
      <c r="C658">
        <v>2046779.037742816</v>
      </c>
    </row>
    <row r="659" spans="1:3">
      <c r="A659">
        <v>657</v>
      </c>
      <c r="B659">
        <v>10111437.51755686</v>
      </c>
      <c r="C659">
        <v>2046586.119234256</v>
      </c>
    </row>
    <row r="660" spans="1:3">
      <c r="A660">
        <v>658</v>
      </c>
      <c r="B660">
        <v>10111437.50133788</v>
      </c>
      <c r="C660">
        <v>2046666.334307635</v>
      </c>
    </row>
    <row r="661" spans="1:3">
      <c r="A661">
        <v>659</v>
      </c>
      <c r="B661">
        <v>10111437.60782107</v>
      </c>
      <c r="C661">
        <v>2046872.442515068</v>
      </c>
    </row>
    <row r="662" spans="1:3">
      <c r="A662">
        <v>660</v>
      </c>
      <c r="B662">
        <v>10111437.68700983</v>
      </c>
      <c r="C662">
        <v>2046749.555902472</v>
      </c>
    </row>
    <row r="663" spans="1:3">
      <c r="A663">
        <v>661</v>
      </c>
      <c r="B663">
        <v>10111437.64484809</v>
      </c>
      <c r="C663">
        <v>2046901.731829907</v>
      </c>
    </row>
    <row r="664" spans="1:3">
      <c r="A664">
        <v>662</v>
      </c>
      <c r="B664">
        <v>10111437.62228306</v>
      </c>
      <c r="C664">
        <v>2046750.442577401</v>
      </c>
    </row>
    <row r="665" spans="1:3">
      <c r="A665">
        <v>663</v>
      </c>
      <c r="B665">
        <v>10111437.69372563</v>
      </c>
      <c r="C665">
        <v>2046850.929305223</v>
      </c>
    </row>
    <row r="666" spans="1:3">
      <c r="A666">
        <v>664</v>
      </c>
      <c r="B666">
        <v>10111437.68900232</v>
      </c>
      <c r="C666">
        <v>2046788.750273782</v>
      </c>
    </row>
    <row r="667" spans="1:3">
      <c r="A667">
        <v>665</v>
      </c>
      <c r="B667">
        <v>10111437.72927712</v>
      </c>
      <c r="C667">
        <v>2046928.281987457</v>
      </c>
    </row>
    <row r="668" spans="1:3">
      <c r="A668">
        <v>666</v>
      </c>
      <c r="B668">
        <v>10111437.62127095</v>
      </c>
      <c r="C668">
        <v>2046793.275203275</v>
      </c>
    </row>
    <row r="669" spans="1:3">
      <c r="A669">
        <v>667</v>
      </c>
      <c r="B669">
        <v>10111437.63584696</v>
      </c>
      <c r="C669">
        <v>2046858.509159425</v>
      </c>
    </row>
    <row r="670" spans="1:3">
      <c r="A670">
        <v>668</v>
      </c>
      <c r="B670">
        <v>10111437.61807122</v>
      </c>
      <c r="C670">
        <v>2046849.441138936</v>
      </c>
    </row>
    <row r="671" spans="1:3">
      <c r="A671">
        <v>669</v>
      </c>
      <c r="B671">
        <v>10111437.36442683</v>
      </c>
      <c r="C671">
        <v>2046718.630598321</v>
      </c>
    </row>
    <row r="672" spans="1:3">
      <c r="A672">
        <v>670</v>
      </c>
      <c r="B672">
        <v>10111437.42136871</v>
      </c>
      <c r="C672">
        <v>2046646.466116111</v>
      </c>
    </row>
    <row r="673" spans="1:3">
      <c r="A673">
        <v>671</v>
      </c>
      <c r="B673">
        <v>10111437.3846391</v>
      </c>
      <c r="C673">
        <v>2046665.27097533</v>
      </c>
    </row>
    <row r="674" spans="1:3">
      <c r="A674">
        <v>672</v>
      </c>
      <c r="B674">
        <v>10111437.45612277</v>
      </c>
      <c r="C674">
        <v>2046727.107158229</v>
      </c>
    </row>
    <row r="675" spans="1:3">
      <c r="A675">
        <v>673</v>
      </c>
      <c r="B675">
        <v>10111437.34135805</v>
      </c>
      <c r="C675">
        <v>2046669.041613899</v>
      </c>
    </row>
    <row r="676" spans="1:3">
      <c r="A676">
        <v>674</v>
      </c>
      <c r="B676">
        <v>10111437.44422815</v>
      </c>
      <c r="C676">
        <v>2046684.940629309</v>
      </c>
    </row>
    <row r="677" spans="1:3">
      <c r="A677">
        <v>675</v>
      </c>
      <c r="B677">
        <v>10111437.4341327</v>
      </c>
      <c r="C677">
        <v>2046489.167738412</v>
      </c>
    </row>
    <row r="678" spans="1:3">
      <c r="A678">
        <v>676</v>
      </c>
      <c r="B678">
        <v>10111437.38638317</v>
      </c>
      <c r="C678">
        <v>2046722.444857235</v>
      </c>
    </row>
    <row r="679" spans="1:3">
      <c r="A679">
        <v>677</v>
      </c>
      <c r="B679">
        <v>10111437.48823832</v>
      </c>
      <c r="C679">
        <v>2046616.969313395</v>
      </c>
    </row>
    <row r="680" spans="1:3">
      <c r="A680">
        <v>678</v>
      </c>
      <c r="B680">
        <v>10111437.42494786</v>
      </c>
      <c r="C680">
        <v>2046773.41922995</v>
      </c>
    </row>
    <row r="681" spans="1:3">
      <c r="A681">
        <v>679</v>
      </c>
      <c r="B681">
        <v>10111437.30295838</v>
      </c>
      <c r="C681">
        <v>2046488.918462178</v>
      </c>
    </row>
    <row r="682" spans="1:3">
      <c r="A682">
        <v>680</v>
      </c>
      <c r="B682">
        <v>10111437.39218809</v>
      </c>
      <c r="C682">
        <v>2046410.593776017</v>
      </c>
    </row>
    <row r="683" spans="1:3">
      <c r="A683">
        <v>681</v>
      </c>
      <c r="B683">
        <v>10111437.39072281</v>
      </c>
      <c r="C683">
        <v>2046517.414703007</v>
      </c>
    </row>
    <row r="684" spans="1:3">
      <c r="A684">
        <v>682</v>
      </c>
      <c r="B684">
        <v>10111437.41096077</v>
      </c>
      <c r="C684">
        <v>2046374.644050854</v>
      </c>
    </row>
    <row r="685" spans="1:3">
      <c r="A685">
        <v>683</v>
      </c>
      <c r="B685">
        <v>10111437.52664657</v>
      </c>
      <c r="C685">
        <v>2046429.11730228</v>
      </c>
    </row>
    <row r="686" spans="1:3">
      <c r="A686">
        <v>684</v>
      </c>
      <c r="B686">
        <v>10111437.40817388</v>
      </c>
      <c r="C686">
        <v>2046444.624930948</v>
      </c>
    </row>
    <row r="687" spans="1:3">
      <c r="A687">
        <v>685</v>
      </c>
      <c r="B687">
        <v>10111437.37845883</v>
      </c>
      <c r="C687">
        <v>2046395.958097221</v>
      </c>
    </row>
    <row r="688" spans="1:3">
      <c r="A688">
        <v>686</v>
      </c>
      <c r="B688">
        <v>10111437.46791563</v>
      </c>
      <c r="C688">
        <v>2046494.026321782</v>
      </c>
    </row>
    <row r="689" spans="1:3">
      <c r="A689">
        <v>687</v>
      </c>
      <c r="B689">
        <v>10111437.44550779</v>
      </c>
      <c r="C689">
        <v>2046606.3113816</v>
      </c>
    </row>
    <row r="690" spans="1:3">
      <c r="A690">
        <v>688</v>
      </c>
      <c r="B690">
        <v>10111437.33766174</v>
      </c>
      <c r="C690">
        <v>2046473.11826147</v>
      </c>
    </row>
    <row r="691" spans="1:3">
      <c r="A691">
        <v>689</v>
      </c>
      <c r="B691">
        <v>10111437.43167716</v>
      </c>
      <c r="C691">
        <v>2046459.212428425</v>
      </c>
    </row>
    <row r="692" spans="1:3">
      <c r="A692">
        <v>690</v>
      </c>
      <c r="B692">
        <v>10111437.34823481</v>
      </c>
      <c r="C692">
        <v>2046545.474825307</v>
      </c>
    </row>
    <row r="693" spans="1:3">
      <c r="A693">
        <v>691</v>
      </c>
      <c r="B693">
        <v>10111437.40817523</v>
      </c>
      <c r="C693">
        <v>2046704.075249796</v>
      </c>
    </row>
    <row r="694" spans="1:3">
      <c r="A694">
        <v>692</v>
      </c>
      <c r="B694">
        <v>10111437.34463652</v>
      </c>
      <c r="C694">
        <v>2046563.668997232</v>
      </c>
    </row>
    <row r="695" spans="1:3">
      <c r="A695">
        <v>693</v>
      </c>
      <c r="B695">
        <v>10111437.46213955</v>
      </c>
      <c r="C695">
        <v>2046442.822851563</v>
      </c>
    </row>
    <row r="696" spans="1:3">
      <c r="A696">
        <v>694</v>
      </c>
      <c r="B696">
        <v>10111437.39126909</v>
      </c>
      <c r="C696">
        <v>2046590.173834748</v>
      </c>
    </row>
    <row r="697" spans="1:3">
      <c r="A697">
        <v>695</v>
      </c>
      <c r="B697">
        <v>10111437.34518486</v>
      </c>
      <c r="C697">
        <v>2046468.156442003</v>
      </c>
    </row>
    <row r="698" spans="1:3">
      <c r="A698">
        <v>696</v>
      </c>
      <c r="B698">
        <v>10111437.27505461</v>
      </c>
      <c r="C698">
        <v>2046524.634914276</v>
      </c>
    </row>
    <row r="699" spans="1:3">
      <c r="A699">
        <v>697</v>
      </c>
      <c r="B699">
        <v>10111437.33772748</v>
      </c>
      <c r="C699">
        <v>2046502.781959869</v>
      </c>
    </row>
    <row r="700" spans="1:3">
      <c r="A700">
        <v>698</v>
      </c>
      <c r="B700">
        <v>10111437.42165547</v>
      </c>
      <c r="C700">
        <v>2046491.627465701</v>
      </c>
    </row>
    <row r="701" spans="1:3">
      <c r="A701">
        <v>699</v>
      </c>
      <c r="B701">
        <v>10111437.32074555</v>
      </c>
      <c r="C701">
        <v>2046513.714228225</v>
      </c>
    </row>
    <row r="702" spans="1:3">
      <c r="A702">
        <v>700</v>
      </c>
      <c r="B702">
        <v>10111437.39722899</v>
      </c>
      <c r="C702">
        <v>2046522.578235461</v>
      </c>
    </row>
    <row r="703" spans="1:3">
      <c r="A703">
        <v>701</v>
      </c>
      <c r="B703">
        <v>10111437.30705214</v>
      </c>
      <c r="C703">
        <v>2046522.188598494</v>
      </c>
    </row>
    <row r="704" spans="1:3">
      <c r="A704">
        <v>702</v>
      </c>
      <c r="B704">
        <v>10111437.3175476</v>
      </c>
      <c r="C704">
        <v>2046491.922379938</v>
      </c>
    </row>
    <row r="705" spans="1:3">
      <c r="A705">
        <v>703</v>
      </c>
      <c r="B705">
        <v>10111437.33231402</v>
      </c>
      <c r="C705">
        <v>2046547.549082087</v>
      </c>
    </row>
    <row r="706" spans="1:3">
      <c r="A706">
        <v>704</v>
      </c>
      <c r="B706">
        <v>10111437.37776941</v>
      </c>
      <c r="C706">
        <v>2046506.810295366</v>
      </c>
    </row>
    <row r="707" spans="1:3">
      <c r="A707">
        <v>705</v>
      </c>
      <c r="B707">
        <v>10111437.29283386</v>
      </c>
      <c r="C707">
        <v>2046503.957124107</v>
      </c>
    </row>
    <row r="708" spans="1:3">
      <c r="A708">
        <v>706</v>
      </c>
      <c r="B708">
        <v>10111437.20745115</v>
      </c>
      <c r="C708">
        <v>2046587.715267972</v>
      </c>
    </row>
    <row r="709" spans="1:3">
      <c r="A709">
        <v>707</v>
      </c>
      <c r="B709">
        <v>10111437.25917407</v>
      </c>
      <c r="C709">
        <v>2046599.59557851</v>
      </c>
    </row>
    <row r="710" spans="1:3">
      <c r="A710">
        <v>708</v>
      </c>
      <c r="B710">
        <v>10111437.24318607</v>
      </c>
      <c r="C710">
        <v>2046641.839542924</v>
      </c>
    </row>
    <row r="711" spans="1:3">
      <c r="A711">
        <v>709</v>
      </c>
      <c r="B711">
        <v>10111437.2424677</v>
      </c>
      <c r="C711">
        <v>2046631.040789532</v>
      </c>
    </row>
    <row r="712" spans="1:3">
      <c r="A712">
        <v>710</v>
      </c>
      <c r="B712">
        <v>10111437.12628433</v>
      </c>
      <c r="C712">
        <v>2046519.861650272</v>
      </c>
    </row>
    <row r="713" spans="1:3">
      <c r="A713">
        <v>711</v>
      </c>
      <c r="B713">
        <v>10111437.14258708</v>
      </c>
      <c r="C713">
        <v>2046483.982519642</v>
      </c>
    </row>
    <row r="714" spans="1:3">
      <c r="A714">
        <v>712</v>
      </c>
      <c r="B714">
        <v>10111437.11160081</v>
      </c>
      <c r="C714">
        <v>2046555.590682634</v>
      </c>
    </row>
    <row r="715" spans="1:3">
      <c r="A715">
        <v>713</v>
      </c>
      <c r="B715">
        <v>10111437.1020141</v>
      </c>
      <c r="C715">
        <v>2046610.722573263</v>
      </c>
    </row>
    <row r="716" spans="1:3">
      <c r="A716">
        <v>714</v>
      </c>
      <c r="B716">
        <v>10111437.02915921</v>
      </c>
      <c r="C716">
        <v>2046625.342027274</v>
      </c>
    </row>
    <row r="717" spans="1:3">
      <c r="A717">
        <v>715</v>
      </c>
      <c r="B717">
        <v>10111437.03377353</v>
      </c>
      <c r="C717">
        <v>2046595.850396393</v>
      </c>
    </row>
    <row r="718" spans="1:3">
      <c r="A718">
        <v>716</v>
      </c>
      <c r="B718">
        <v>10111436.94120617</v>
      </c>
      <c r="C718">
        <v>2046649.95722951</v>
      </c>
    </row>
    <row r="719" spans="1:3">
      <c r="A719">
        <v>717</v>
      </c>
      <c r="B719">
        <v>10111436.88687995</v>
      </c>
      <c r="C719">
        <v>2046625.456469033</v>
      </c>
    </row>
    <row r="720" spans="1:3">
      <c r="A720">
        <v>718</v>
      </c>
      <c r="B720">
        <v>10111436.91169066</v>
      </c>
      <c r="C720">
        <v>2046635.161589151</v>
      </c>
    </row>
    <row r="721" spans="1:3">
      <c r="A721">
        <v>719</v>
      </c>
      <c r="B721">
        <v>10111436.86073302</v>
      </c>
      <c r="C721">
        <v>2046724.148607627</v>
      </c>
    </row>
    <row r="722" spans="1:3">
      <c r="A722">
        <v>720</v>
      </c>
      <c r="B722">
        <v>10111436.82130115</v>
      </c>
      <c r="C722">
        <v>2046697.453293835</v>
      </c>
    </row>
    <row r="723" spans="1:3">
      <c r="A723">
        <v>721</v>
      </c>
      <c r="B723">
        <v>10111436.86138387</v>
      </c>
      <c r="C723">
        <v>2046711.648979359</v>
      </c>
    </row>
    <row r="724" spans="1:3">
      <c r="A724">
        <v>722</v>
      </c>
      <c r="B724">
        <v>10111436.82194042</v>
      </c>
      <c r="C724">
        <v>2046673.445326044</v>
      </c>
    </row>
    <row r="725" spans="1:3">
      <c r="A725">
        <v>723</v>
      </c>
      <c r="B725">
        <v>10111436.87918885</v>
      </c>
      <c r="C725">
        <v>2046600.810892727</v>
      </c>
    </row>
    <row r="726" spans="1:3">
      <c r="A726">
        <v>724</v>
      </c>
      <c r="B726">
        <v>10111436.82579087</v>
      </c>
      <c r="C726">
        <v>2046634.409825089</v>
      </c>
    </row>
    <row r="727" spans="1:3">
      <c r="A727">
        <v>725</v>
      </c>
      <c r="B727">
        <v>10111436.88834157</v>
      </c>
      <c r="C727">
        <v>2046727.383971534</v>
      </c>
    </row>
    <row r="728" spans="1:3">
      <c r="A728">
        <v>726</v>
      </c>
      <c r="B728">
        <v>10111436.83914642</v>
      </c>
      <c r="C728">
        <v>2046689.106702235</v>
      </c>
    </row>
    <row r="729" spans="1:3">
      <c r="A729">
        <v>727</v>
      </c>
      <c r="B729">
        <v>10111436.84511314</v>
      </c>
      <c r="C729">
        <v>2046795.887969165</v>
      </c>
    </row>
    <row r="730" spans="1:3">
      <c r="A730">
        <v>728</v>
      </c>
      <c r="B730">
        <v>10111436.82044292</v>
      </c>
      <c r="C730">
        <v>2046693.729056837</v>
      </c>
    </row>
    <row r="731" spans="1:3">
      <c r="A731">
        <v>729</v>
      </c>
      <c r="B731">
        <v>10111436.86350091</v>
      </c>
      <c r="C731">
        <v>2046669.818167285</v>
      </c>
    </row>
    <row r="732" spans="1:3">
      <c r="A732">
        <v>730</v>
      </c>
      <c r="B732">
        <v>10111436.84105412</v>
      </c>
      <c r="C732">
        <v>2046698.285171695</v>
      </c>
    </row>
    <row r="733" spans="1:3">
      <c r="A733">
        <v>731</v>
      </c>
      <c r="B733">
        <v>10111436.86485511</v>
      </c>
      <c r="C733">
        <v>2046690.388207803</v>
      </c>
    </row>
    <row r="734" spans="1:3">
      <c r="A734">
        <v>732</v>
      </c>
      <c r="B734">
        <v>10111436.82559119</v>
      </c>
      <c r="C734">
        <v>2046697.668677927</v>
      </c>
    </row>
    <row r="735" spans="1:3">
      <c r="A735">
        <v>733</v>
      </c>
      <c r="B735">
        <v>10111436.85712135</v>
      </c>
      <c r="C735">
        <v>2046646.055408056</v>
      </c>
    </row>
    <row r="736" spans="1:3">
      <c r="A736">
        <v>734</v>
      </c>
      <c r="B736">
        <v>10111436.82962587</v>
      </c>
      <c r="C736">
        <v>2046681.044902616</v>
      </c>
    </row>
    <row r="737" spans="1:3">
      <c r="A737">
        <v>735</v>
      </c>
      <c r="B737">
        <v>10111436.86827936</v>
      </c>
      <c r="C737">
        <v>2046651.511404312</v>
      </c>
    </row>
    <row r="738" spans="1:3">
      <c r="A738">
        <v>736</v>
      </c>
      <c r="B738">
        <v>10111436.82660966</v>
      </c>
      <c r="C738">
        <v>2046716.556891753</v>
      </c>
    </row>
    <row r="739" spans="1:3">
      <c r="A739">
        <v>737</v>
      </c>
      <c r="B739">
        <v>10111436.84766092</v>
      </c>
      <c r="C739">
        <v>2046727.018634645</v>
      </c>
    </row>
    <row r="740" spans="1:3">
      <c r="A740">
        <v>738</v>
      </c>
      <c r="B740">
        <v>10111436.83863946</v>
      </c>
      <c r="C740">
        <v>2046710.615472535</v>
      </c>
    </row>
    <row r="741" spans="1:3">
      <c r="A741">
        <v>739</v>
      </c>
      <c r="B741">
        <v>10111436.85089514</v>
      </c>
      <c r="C741">
        <v>2046674.252819461</v>
      </c>
    </row>
    <row r="742" spans="1:3">
      <c r="A742">
        <v>740</v>
      </c>
      <c r="B742">
        <v>10111436.84473488</v>
      </c>
      <c r="C742">
        <v>2046654.723962904</v>
      </c>
    </row>
    <row r="743" spans="1:3">
      <c r="A743">
        <v>741</v>
      </c>
      <c r="B743">
        <v>10111436.85905265</v>
      </c>
      <c r="C743">
        <v>2046670.009920197</v>
      </c>
    </row>
    <row r="744" spans="1:3">
      <c r="A744">
        <v>742</v>
      </c>
      <c r="B744">
        <v>10111436.83008645</v>
      </c>
      <c r="C744">
        <v>2046664.510932344</v>
      </c>
    </row>
    <row r="745" spans="1:3">
      <c r="A745">
        <v>743</v>
      </c>
      <c r="B745">
        <v>10111436.8852269</v>
      </c>
      <c r="C745">
        <v>2046776.269959</v>
      </c>
    </row>
    <row r="746" spans="1:3">
      <c r="A746">
        <v>744</v>
      </c>
      <c r="B746">
        <v>10111436.84540733</v>
      </c>
      <c r="C746">
        <v>2046739.667629567</v>
      </c>
    </row>
    <row r="747" spans="1:3">
      <c r="A747">
        <v>745</v>
      </c>
      <c r="B747">
        <v>10111436.85456049</v>
      </c>
      <c r="C747">
        <v>2046737.699899221</v>
      </c>
    </row>
    <row r="748" spans="1:3">
      <c r="A748">
        <v>746</v>
      </c>
      <c r="B748">
        <v>10111436.86498405</v>
      </c>
      <c r="C748">
        <v>2046702.186108045</v>
      </c>
    </row>
    <row r="749" spans="1:3">
      <c r="A749">
        <v>747</v>
      </c>
      <c r="B749">
        <v>10111436.85246415</v>
      </c>
      <c r="C749">
        <v>2046646.881201734</v>
      </c>
    </row>
    <row r="750" spans="1:3">
      <c r="A750">
        <v>748</v>
      </c>
      <c r="B750">
        <v>10111436.83671534</v>
      </c>
      <c r="C750">
        <v>2046642.048962774</v>
      </c>
    </row>
    <row r="751" spans="1:3">
      <c r="A751">
        <v>749</v>
      </c>
      <c r="B751">
        <v>10111436.86200498</v>
      </c>
      <c r="C751">
        <v>2046659.063559983</v>
      </c>
    </row>
    <row r="752" spans="1:3">
      <c r="A752">
        <v>750</v>
      </c>
      <c r="B752">
        <v>10111436.83709849</v>
      </c>
      <c r="C752">
        <v>2046727.312362418</v>
      </c>
    </row>
    <row r="753" spans="1:3">
      <c r="A753">
        <v>751</v>
      </c>
      <c r="B753">
        <v>10111436.86895083</v>
      </c>
      <c r="C753">
        <v>2046656.795742405</v>
      </c>
    </row>
    <row r="754" spans="1:3">
      <c r="A754">
        <v>752</v>
      </c>
      <c r="B754">
        <v>10111436.81820403</v>
      </c>
      <c r="C754">
        <v>2046685.718924609</v>
      </c>
    </row>
    <row r="755" spans="1:3">
      <c r="A755">
        <v>753</v>
      </c>
      <c r="B755">
        <v>10111436.82901008</v>
      </c>
      <c r="C755">
        <v>2046710.273545837</v>
      </c>
    </row>
    <row r="756" spans="1:3">
      <c r="A756">
        <v>754</v>
      </c>
      <c r="B756">
        <v>10111436.83024161</v>
      </c>
      <c r="C756">
        <v>2046667.199655951</v>
      </c>
    </row>
    <row r="757" spans="1:3">
      <c r="A757">
        <v>755</v>
      </c>
      <c r="B757">
        <v>10111436.82171374</v>
      </c>
      <c r="C757">
        <v>2046707.547567455</v>
      </c>
    </row>
    <row r="758" spans="1:3">
      <c r="A758">
        <v>756</v>
      </c>
      <c r="B758">
        <v>10111436.82871518</v>
      </c>
      <c r="C758">
        <v>2046667.121524231</v>
      </c>
    </row>
    <row r="759" spans="1:3">
      <c r="A759">
        <v>757</v>
      </c>
      <c r="B759">
        <v>10111436.82867317</v>
      </c>
      <c r="C759">
        <v>2046662.796881405</v>
      </c>
    </row>
    <row r="760" spans="1:3">
      <c r="A760">
        <v>758</v>
      </c>
      <c r="B760">
        <v>10111436.81486547</v>
      </c>
      <c r="C760">
        <v>2046718.460452177</v>
      </c>
    </row>
    <row r="761" spans="1:3">
      <c r="A761">
        <v>759</v>
      </c>
      <c r="B761">
        <v>10111436.81820293</v>
      </c>
      <c r="C761">
        <v>2046738.243498541</v>
      </c>
    </row>
    <row r="762" spans="1:3">
      <c r="A762">
        <v>760</v>
      </c>
      <c r="B762">
        <v>10111436.82282904</v>
      </c>
      <c r="C762">
        <v>2046726.841551098</v>
      </c>
    </row>
    <row r="763" spans="1:3">
      <c r="A763">
        <v>761</v>
      </c>
      <c r="B763">
        <v>10111436.81903887</v>
      </c>
      <c r="C763">
        <v>2046711.431866027</v>
      </c>
    </row>
    <row r="764" spans="1:3">
      <c r="A764">
        <v>762</v>
      </c>
      <c r="B764">
        <v>10111436.81110841</v>
      </c>
      <c r="C764">
        <v>2046702.672652136</v>
      </c>
    </row>
    <row r="765" spans="1:3">
      <c r="A765">
        <v>763</v>
      </c>
      <c r="B765">
        <v>10111436.81159487</v>
      </c>
      <c r="C765">
        <v>2046704.440737853</v>
      </c>
    </row>
    <row r="766" spans="1:3">
      <c r="A766">
        <v>764</v>
      </c>
      <c r="B766">
        <v>10111436.81426282</v>
      </c>
      <c r="C766">
        <v>2046678.285047409</v>
      </c>
    </row>
    <row r="767" spans="1:3">
      <c r="A767">
        <v>765</v>
      </c>
      <c r="B767">
        <v>10111436.81526402</v>
      </c>
      <c r="C767">
        <v>2046706.673231039</v>
      </c>
    </row>
    <row r="768" spans="1:3">
      <c r="A768">
        <v>766</v>
      </c>
      <c r="B768">
        <v>10111436.79891271</v>
      </c>
      <c r="C768">
        <v>2046673.420767298</v>
      </c>
    </row>
    <row r="769" spans="1:3">
      <c r="A769">
        <v>767</v>
      </c>
      <c r="B769">
        <v>10111436.80342005</v>
      </c>
      <c r="C769">
        <v>2046689.962152416</v>
      </c>
    </row>
    <row r="770" spans="1:3">
      <c r="A770">
        <v>768</v>
      </c>
      <c r="B770">
        <v>10111436.78963207</v>
      </c>
      <c r="C770">
        <v>2046667.29040689</v>
      </c>
    </row>
    <row r="771" spans="1:3">
      <c r="A771">
        <v>769</v>
      </c>
      <c r="B771">
        <v>10111436.79311053</v>
      </c>
      <c r="C771">
        <v>2046657.467562639</v>
      </c>
    </row>
    <row r="772" spans="1:3">
      <c r="A772">
        <v>770</v>
      </c>
      <c r="B772">
        <v>10111436.78264758</v>
      </c>
      <c r="C772">
        <v>2046667.515334391</v>
      </c>
    </row>
    <row r="773" spans="1:3">
      <c r="A773">
        <v>771</v>
      </c>
      <c r="B773">
        <v>10111436.78614159</v>
      </c>
      <c r="C773">
        <v>2046684.164841062</v>
      </c>
    </row>
    <row r="774" spans="1:3">
      <c r="A774">
        <v>772</v>
      </c>
      <c r="B774">
        <v>10111436.81249214</v>
      </c>
      <c r="C774">
        <v>2046680.169714791</v>
      </c>
    </row>
    <row r="775" spans="1:3">
      <c r="A775">
        <v>773</v>
      </c>
      <c r="B775">
        <v>10111436.79240401</v>
      </c>
      <c r="C775">
        <v>2046689.348482666</v>
      </c>
    </row>
    <row r="776" spans="1:3">
      <c r="A776">
        <v>774</v>
      </c>
      <c r="B776">
        <v>10111436.79513766</v>
      </c>
      <c r="C776">
        <v>2046667.786973535</v>
      </c>
    </row>
    <row r="777" spans="1:3">
      <c r="A777">
        <v>775</v>
      </c>
      <c r="B777">
        <v>10111436.79337185</v>
      </c>
      <c r="C777">
        <v>2046675.653072972</v>
      </c>
    </row>
    <row r="778" spans="1:3">
      <c r="A778">
        <v>776</v>
      </c>
      <c r="B778">
        <v>10111436.79759369</v>
      </c>
      <c r="C778">
        <v>2046699.489948437</v>
      </c>
    </row>
    <row r="779" spans="1:3">
      <c r="A779">
        <v>777</v>
      </c>
      <c r="B779">
        <v>10111436.78928093</v>
      </c>
      <c r="C779">
        <v>2046653.160226115</v>
      </c>
    </row>
    <row r="780" spans="1:3">
      <c r="A780">
        <v>778</v>
      </c>
      <c r="B780">
        <v>10111436.78463962</v>
      </c>
      <c r="C780">
        <v>2046621.537052959</v>
      </c>
    </row>
    <row r="781" spans="1:3">
      <c r="A781">
        <v>779</v>
      </c>
      <c r="B781">
        <v>10111436.78678654</v>
      </c>
      <c r="C781">
        <v>2046660.82942052</v>
      </c>
    </row>
    <row r="782" spans="1:3">
      <c r="A782">
        <v>780</v>
      </c>
      <c r="B782">
        <v>10111436.7874334</v>
      </c>
      <c r="C782">
        <v>2046686.812369873</v>
      </c>
    </row>
    <row r="783" spans="1:3">
      <c r="A783">
        <v>781</v>
      </c>
      <c r="B783">
        <v>10111436.78676768</v>
      </c>
      <c r="C783">
        <v>2046666.908952952</v>
      </c>
    </row>
    <row r="784" spans="1:3">
      <c r="A784">
        <v>782</v>
      </c>
      <c r="B784">
        <v>10111436.7909842</v>
      </c>
      <c r="C784">
        <v>2046593.936400557</v>
      </c>
    </row>
    <row r="785" spans="1:3">
      <c r="A785">
        <v>783</v>
      </c>
      <c r="B785">
        <v>10111436.78890979</v>
      </c>
      <c r="C785">
        <v>2046654.503772792</v>
      </c>
    </row>
    <row r="786" spans="1:3">
      <c r="A786">
        <v>784</v>
      </c>
      <c r="B786">
        <v>10111436.78166848</v>
      </c>
      <c r="C786">
        <v>2046662.277385561</v>
      </c>
    </row>
    <row r="787" spans="1:3">
      <c r="A787">
        <v>785</v>
      </c>
      <c r="B787">
        <v>10111436.78566238</v>
      </c>
      <c r="C787">
        <v>2046666.890727889</v>
      </c>
    </row>
    <row r="788" spans="1:3">
      <c r="A788">
        <v>786</v>
      </c>
      <c r="B788">
        <v>10111436.78536092</v>
      </c>
      <c r="C788">
        <v>2046639.628985737</v>
      </c>
    </row>
    <row r="789" spans="1:3">
      <c r="A789">
        <v>787</v>
      </c>
      <c r="B789">
        <v>10111436.78968753</v>
      </c>
      <c r="C789">
        <v>2046657.048037769</v>
      </c>
    </row>
    <row r="790" spans="1:3">
      <c r="A790">
        <v>788</v>
      </c>
      <c r="B790">
        <v>10111436.77792195</v>
      </c>
      <c r="C790">
        <v>2046642.545341672</v>
      </c>
    </row>
    <row r="791" spans="1:3">
      <c r="A791">
        <v>789</v>
      </c>
      <c r="B791">
        <v>10111436.78348616</v>
      </c>
      <c r="C791">
        <v>2046676.093545144</v>
      </c>
    </row>
    <row r="792" spans="1:3">
      <c r="A792">
        <v>790</v>
      </c>
      <c r="B792">
        <v>10111436.79077069</v>
      </c>
      <c r="C792">
        <v>2046619.659682514</v>
      </c>
    </row>
    <row r="793" spans="1:3">
      <c r="A793">
        <v>791</v>
      </c>
      <c r="B793">
        <v>10111436.77893286</v>
      </c>
      <c r="C793">
        <v>2046628.952553839</v>
      </c>
    </row>
    <row r="794" spans="1:3">
      <c r="A794">
        <v>792</v>
      </c>
      <c r="B794">
        <v>10111436.7897052</v>
      </c>
      <c r="C794">
        <v>2046669.007261192</v>
      </c>
    </row>
    <row r="795" spans="1:3">
      <c r="A795">
        <v>793</v>
      </c>
      <c r="B795">
        <v>10111436.78065399</v>
      </c>
      <c r="C795">
        <v>2046629.95549351</v>
      </c>
    </row>
    <row r="796" spans="1:3">
      <c r="A796">
        <v>794</v>
      </c>
      <c r="B796">
        <v>10111436.7862308</v>
      </c>
      <c r="C796">
        <v>2046608.925717297</v>
      </c>
    </row>
    <row r="797" spans="1:3">
      <c r="A797">
        <v>795</v>
      </c>
      <c r="B797">
        <v>10111436.781305</v>
      </c>
      <c r="C797">
        <v>2046645.401525907</v>
      </c>
    </row>
    <row r="798" spans="1:3">
      <c r="A798">
        <v>796</v>
      </c>
      <c r="B798">
        <v>10111436.78088076</v>
      </c>
      <c r="C798">
        <v>2046678.10796677</v>
      </c>
    </row>
    <row r="799" spans="1:3">
      <c r="A799">
        <v>797</v>
      </c>
      <c r="B799">
        <v>10111436.77687147</v>
      </c>
      <c r="C799">
        <v>2046629.732490998</v>
      </c>
    </row>
    <row r="800" spans="1:3">
      <c r="A800">
        <v>798</v>
      </c>
      <c r="B800">
        <v>10111436.78031972</v>
      </c>
      <c r="C800">
        <v>2046622.020433695</v>
      </c>
    </row>
    <row r="801" spans="1:3">
      <c r="A801">
        <v>799</v>
      </c>
      <c r="B801">
        <v>10111436.78376829</v>
      </c>
      <c r="C801">
        <v>2046629.132526894</v>
      </c>
    </row>
    <row r="802" spans="1:3">
      <c r="A802">
        <v>800</v>
      </c>
      <c r="B802">
        <v>10111436.78247931</v>
      </c>
      <c r="C802">
        <v>2046651.60675866</v>
      </c>
    </row>
    <row r="803" spans="1:3">
      <c r="A803">
        <v>801</v>
      </c>
      <c r="B803">
        <v>10111436.78211643</v>
      </c>
      <c r="C803">
        <v>2046639.638020111</v>
      </c>
    </row>
    <row r="804" spans="1:3">
      <c r="A804">
        <v>802</v>
      </c>
      <c r="B804">
        <v>10111436.78342391</v>
      </c>
      <c r="C804">
        <v>2046648.563637239</v>
      </c>
    </row>
    <row r="805" spans="1:3">
      <c r="A805">
        <v>803</v>
      </c>
      <c r="B805">
        <v>10111436.77860422</v>
      </c>
      <c r="C805">
        <v>2046620.043924842</v>
      </c>
    </row>
    <row r="806" spans="1:3">
      <c r="A806">
        <v>804</v>
      </c>
      <c r="B806">
        <v>10111436.78815439</v>
      </c>
      <c r="C806">
        <v>2046592.716350438</v>
      </c>
    </row>
    <row r="807" spans="1:3">
      <c r="A807">
        <v>805</v>
      </c>
      <c r="B807">
        <v>10111436.78240291</v>
      </c>
      <c r="C807">
        <v>2046628.854847485</v>
      </c>
    </row>
    <row r="808" spans="1:3">
      <c r="A808">
        <v>806</v>
      </c>
      <c r="B808">
        <v>10111436.78794353</v>
      </c>
      <c r="C808">
        <v>2046621.45788083</v>
      </c>
    </row>
    <row r="809" spans="1:3">
      <c r="A809">
        <v>807</v>
      </c>
      <c r="B809">
        <v>10111436.77764689</v>
      </c>
      <c r="C809">
        <v>2046643.922584995</v>
      </c>
    </row>
    <row r="810" spans="1:3">
      <c r="A810">
        <v>808</v>
      </c>
      <c r="B810">
        <v>10111436.77921675</v>
      </c>
      <c r="C810">
        <v>2046645.079289423</v>
      </c>
    </row>
    <row r="811" spans="1:3">
      <c r="A811">
        <v>809</v>
      </c>
      <c r="B811">
        <v>10111436.77581493</v>
      </c>
      <c r="C811">
        <v>2046611.555778551</v>
      </c>
    </row>
    <row r="812" spans="1:3">
      <c r="A812">
        <v>810</v>
      </c>
      <c r="B812">
        <v>10111436.77945179</v>
      </c>
      <c r="C812">
        <v>2046615.426779231</v>
      </c>
    </row>
    <row r="813" spans="1:3">
      <c r="A813">
        <v>811</v>
      </c>
      <c r="B813">
        <v>10111436.78353402</v>
      </c>
      <c r="C813">
        <v>2046629.640572534</v>
      </c>
    </row>
    <row r="814" spans="1:3">
      <c r="A814">
        <v>812</v>
      </c>
      <c r="B814">
        <v>10111436.78022313</v>
      </c>
      <c r="C814">
        <v>2046606.302302389</v>
      </c>
    </row>
    <row r="815" spans="1:3">
      <c r="A815">
        <v>813</v>
      </c>
      <c r="B815">
        <v>10111436.78173911</v>
      </c>
      <c r="C815">
        <v>2046612.729447229</v>
      </c>
    </row>
    <row r="816" spans="1:3">
      <c r="A816">
        <v>814</v>
      </c>
      <c r="B816">
        <v>10111436.77752169</v>
      </c>
      <c r="C816">
        <v>2046621.896483895</v>
      </c>
    </row>
    <row r="817" spans="1:3">
      <c r="A817">
        <v>815</v>
      </c>
      <c r="B817">
        <v>10111436.78047193</v>
      </c>
      <c r="C817">
        <v>2046620.655200747</v>
      </c>
    </row>
    <row r="818" spans="1:3">
      <c r="A818">
        <v>816</v>
      </c>
      <c r="B818">
        <v>10111436.77660123</v>
      </c>
      <c r="C818">
        <v>2046614.877594488</v>
      </c>
    </row>
    <row r="819" spans="1:3">
      <c r="A819">
        <v>817</v>
      </c>
      <c r="B819">
        <v>10111436.77933698</v>
      </c>
      <c r="C819">
        <v>2046591.762745795</v>
      </c>
    </row>
    <row r="820" spans="1:3">
      <c r="A820">
        <v>818</v>
      </c>
      <c r="B820">
        <v>10111436.77676035</v>
      </c>
      <c r="C820">
        <v>2046604.966695586</v>
      </c>
    </row>
    <row r="821" spans="1:3">
      <c r="A821">
        <v>819</v>
      </c>
      <c r="B821">
        <v>10111436.77226686</v>
      </c>
      <c r="C821">
        <v>2046612.268720581</v>
      </c>
    </row>
    <row r="822" spans="1:3">
      <c r="A822">
        <v>820</v>
      </c>
      <c r="B822">
        <v>10111436.76992433</v>
      </c>
      <c r="C822">
        <v>2046607.450014066</v>
      </c>
    </row>
    <row r="823" spans="1:3">
      <c r="A823">
        <v>821</v>
      </c>
      <c r="B823">
        <v>10111436.77059732</v>
      </c>
      <c r="C823">
        <v>2046587.706952871</v>
      </c>
    </row>
    <row r="824" spans="1:3">
      <c r="A824">
        <v>822</v>
      </c>
      <c r="B824">
        <v>10111436.77066497</v>
      </c>
      <c r="C824">
        <v>2046611.79692408</v>
      </c>
    </row>
    <row r="825" spans="1:3">
      <c r="A825">
        <v>823</v>
      </c>
      <c r="B825">
        <v>10111436.76998079</v>
      </c>
      <c r="C825">
        <v>2046594.100442674</v>
      </c>
    </row>
    <row r="826" spans="1:3">
      <c r="A826">
        <v>824</v>
      </c>
      <c r="B826">
        <v>10111436.77140425</v>
      </c>
      <c r="C826">
        <v>2046618.096815942</v>
      </c>
    </row>
    <row r="827" spans="1:3">
      <c r="A827">
        <v>825</v>
      </c>
      <c r="B827">
        <v>10111436.76931611</v>
      </c>
      <c r="C827">
        <v>2046600.902177309</v>
      </c>
    </row>
    <row r="828" spans="1:3">
      <c r="A828">
        <v>826</v>
      </c>
      <c r="B828">
        <v>10111436.77280051</v>
      </c>
      <c r="C828">
        <v>2046595.993006635</v>
      </c>
    </row>
    <row r="829" spans="1:3">
      <c r="A829">
        <v>827</v>
      </c>
      <c r="B829">
        <v>10111436.76670745</v>
      </c>
      <c r="C829">
        <v>2046579.962987402</v>
      </c>
    </row>
    <row r="830" spans="1:3">
      <c r="A830">
        <v>828</v>
      </c>
      <c r="B830">
        <v>10111436.77047054</v>
      </c>
      <c r="C830">
        <v>2046570.94457328</v>
      </c>
    </row>
    <row r="831" spans="1:3">
      <c r="A831">
        <v>829</v>
      </c>
      <c r="B831">
        <v>10111436.76351785</v>
      </c>
      <c r="C831">
        <v>2046573.843736284</v>
      </c>
    </row>
    <row r="832" spans="1:3">
      <c r="A832">
        <v>830</v>
      </c>
      <c r="B832">
        <v>10111436.76426599</v>
      </c>
      <c r="C832">
        <v>2046572.690425485</v>
      </c>
    </row>
    <row r="833" spans="1:3">
      <c r="A833">
        <v>831</v>
      </c>
      <c r="B833">
        <v>10111436.757628</v>
      </c>
      <c r="C833">
        <v>2046584.806301897</v>
      </c>
    </row>
    <row r="834" spans="1:3">
      <c r="A834">
        <v>832</v>
      </c>
      <c r="B834">
        <v>10111436.75729972</v>
      </c>
      <c r="C834">
        <v>2046574.800426826</v>
      </c>
    </row>
    <row r="835" spans="1:3">
      <c r="A835">
        <v>833</v>
      </c>
      <c r="B835">
        <v>10111436.75652765</v>
      </c>
      <c r="C835">
        <v>2046604.224823635</v>
      </c>
    </row>
    <row r="836" spans="1:3">
      <c r="A836">
        <v>834</v>
      </c>
      <c r="B836">
        <v>10111436.757609</v>
      </c>
      <c r="C836">
        <v>2046609.009046199</v>
      </c>
    </row>
    <row r="837" spans="1:3">
      <c r="A837">
        <v>835</v>
      </c>
      <c r="B837">
        <v>10111436.75690061</v>
      </c>
      <c r="C837">
        <v>2046612.033134814</v>
      </c>
    </row>
    <row r="838" spans="1:3">
      <c r="A838">
        <v>836</v>
      </c>
      <c r="B838">
        <v>10111436.75515921</v>
      </c>
      <c r="C838">
        <v>2046604.017130652</v>
      </c>
    </row>
    <row r="839" spans="1:3">
      <c r="A839">
        <v>837</v>
      </c>
      <c r="B839">
        <v>10111436.75723181</v>
      </c>
      <c r="C839">
        <v>2046598.527448026</v>
      </c>
    </row>
    <row r="840" spans="1:3">
      <c r="A840">
        <v>838</v>
      </c>
      <c r="B840">
        <v>10111436.7562746</v>
      </c>
      <c r="C840">
        <v>2046600.121126108</v>
      </c>
    </row>
    <row r="841" spans="1:3">
      <c r="A841">
        <v>839</v>
      </c>
      <c r="B841">
        <v>10111436.75696237</v>
      </c>
      <c r="C841">
        <v>2046605.389896893</v>
      </c>
    </row>
    <row r="842" spans="1:3">
      <c r="A842">
        <v>840</v>
      </c>
      <c r="B842">
        <v>10111436.75548137</v>
      </c>
      <c r="C842">
        <v>2046610.731739272</v>
      </c>
    </row>
    <row r="843" spans="1:3">
      <c r="A843">
        <v>841</v>
      </c>
      <c r="B843">
        <v>10111436.75747922</v>
      </c>
      <c r="C843">
        <v>2046615.156067839</v>
      </c>
    </row>
    <row r="844" spans="1:3">
      <c r="A844">
        <v>842</v>
      </c>
      <c r="B844">
        <v>10111436.75681778</v>
      </c>
      <c r="C844">
        <v>2046597.136635264</v>
      </c>
    </row>
    <row r="845" spans="1:3">
      <c r="A845">
        <v>843</v>
      </c>
      <c r="B845">
        <v>10111436.75780628</v>
      </c>
      <c r="C845">
        <v>2046604.47835139</v>
      </c>
    </row>
    <row r="846" spans="1:3">
      <c r="A846">
        <v>844</v>
      </c>
      <c r="B846">
        <v>10111436.75558328</v>
      </c>
      <c r="C846">
        <v>2046612.960322188</v>
      </c>
    </row>
    <row r="847" spans="1:3">
      <c r="A847">
        <v>845</v>
      </c>
      <c r="B847">
        <v>10111436.75592839</v>
      </c>
      <c r="C847">
        <v>2046627.283510686</v>
      </c>
    </row>
    <row r="848" spans="1:3">
      <c r="A848">
        <v>846</v>
      </c>
      <c r="B848">
        <v>10111436.75670917</v>
      </c>
      <c r="C848">
        <v>2046592.854529506</v>
      </c>
    </row>
    <row r="849" spans="1:3">
      <c r="A849">
        <v>847</v>
      </c>
      <c r="B849">
        <v>10111436.75495764</v>
      </c>
      <c r="C849">
        <v>2046589.077586745</v>
      </c>
    </row>
    <row r="850" spans="1:3">
      <c r="A850">
        <v>848</v>
      </c>
      <c r="B850">
        <v>10111436.75635264</v>
      </c>
      <c r="C850">
        <v>2046582.748292467</v>
      </c>
    </row>
    <row r="851" spans="1:3">
      <c r="A851">
        <v>849</v>
      </c>
      <c r="B851">
        <v>10111436.75857894</v>
      </c>
      <c r="C851">
        <v>2046584.811855714</v>
      </c>
    </row>
    <row r="852" spans="1:3">
      <c r="A852">
        <v>850</v>
      </c>
      <c r="B852">
        <v>10111436.75541946</v>
      </c>
      <c r="C852">
        <v>2046599.852021928</v>
      </c>
    </row>
    <row r="853" spans="1:3">
      <c r="A853">
        <v>851</v>
      </c>
      <c r="B853">
        <v>10111436.75654063</v>
      </c>
      <c r="C853">
        <v>2046600.339916499</v>
      </c>
    </row>
    <row r="854" spans="1:3">
      <c r="A854">
        <v>852</v>
      </c>
      <c r="B854">
        <v>10111436.75604858</v>
      </c>
      <c r="C854">
        <v>2046592.267608793</v>
      </c>
    </row>
    <row r="855" spans="1:3">
      <c r="A855">
        <v>853</v>
      </c>
      <c r="B855">
        <v>10111436.75463872</v>
      </c>
      <c r="C855">
        <v>2046590.426412051</v>
      </c>
    </row>
    <row r="856" spans="1:3">
      <c r="A856">
        <v>854</v>
      </c>
      <c r="B856">
        <v>10111436.75652692</v>
      </c>
      <c r="C856">
        <v>2046592.856826432</v>
      </c>
    </row>
    <row r="857" spans="1:3">
      <c r="A857">
        <v>855</v>
      </c>
      <c r="B857">
        <v>10111436.7550937</v>
      </c>
      <c r="C857">
        <v>2046568.355561442</v>
      </c>
    </row>
    <row r="858" spans="1:3">
      <c r="A858">
        <v>856</v>
      </c>
      <c r="B858">
        <v>10111436.75633829</v>
      </c>
      <c r="C858">
        <v>2046583.99902062</v>
      </c>
    </row>
    <row r="859" spans="1:3">
      <c r="A859">
        <v>857</v>
      </c>
      <c r="B859">
        <v>10111436.75834543</v>
      </c>
      <c r="C859">
        <v>2046613.114142046</v>
      </c>
    </row>
    <row r="860" spans="1:3">
      <c r="A860">
        <v>858</v>
      </c>
      <c r="B860">
        <v>10111436.75701925</v>
      </c>
      <c r="C860">
        <v>2046589.039723588</v>
      </c>
    </row>
    <row r="861" spans="1:3">
      <c r="A861">
        <v>859</v>
      </c>
      <c r="B861">
        <v>10111436.75652165</v>
      </c>
      <c r="C861">
        <v>2046601.80761243</v>
      </c>
    </row>
    <row r="862" spans="1:3">
      <c r="A862">
        <v>860</v>
      </c>
      <c r="B862">
        <v>10111436.75619662</v>
      </c>
      <c r="C862">
        <v>2046578.353539413</v>
      </c>
    </row>
    <row r="863" spans="1:3">
      <c r="A863">
        <v>861</v>
      </c>
      <c r="B863">
        <v>10111436.75616098</v>
      </c>
      <c r="C863">
        <v>2046595.719748186</v>
      </c>
    </row>
    <row r="864" spans="1:3">
      <c r="A864">
        <v>862</v>
      </c>
      <c r="B864">
        <v>10111436.75649623</v>
      </c>
      <c r="C864">
        <v>2046583.750123746</v>
      </c>
    </row>
    <row r="865" spans="1:3">
      <c r="A865">
        <v>863</v>
      </c>
      <c r="B865">
        <v>10111436.75726616</v>
      </c>
      <c r="C865">
        <v>2046589.336073157</v>
      </c>
    </row>
    <row r="866" spans="1:3">
      <c r="A866">
        <v>864</v>
      </c>
      <c r="B866">
        <v>10111436.7554674</v>
      </c>
      <c r="C866">
        <v>2046584.868715113</v>
      </c>
    </row>
    <row r="867" spans="1:3">
      <c r="A867">
        <v>865</v>
      </c>
      <c r="B867">
        <v>10111436.75750672</v>
      </c>
      <c r="C867">
        <v>2046574.727114148</v>
      </c>
    </row>
    <row r="868" spans="1:3">
      <c r="A868">
        <v>866</v>
      </c>
      <c r="B868">
        <v>10111436.75565311</v>
      </c>
      <c r="C868">
        <v>2046591.775581503</v>
      </c>
    </row>
    <row r="869" spans="1:3">
      <c r="A869">
        <v>867</v>
      </c>
      <c r="B869">
        <v>10111436.75545859</v>
      </c>
      <c r="C869">
        <v>2046603.919386003</v>
      </c>
    </row>
    <row r="870" spans="1:3">
      <c r="A870">
        <v>868</v>
      </c>
      <c r="B870">
        <v>10111436.75536847</v>
      </c>
      <c r="C870">
        <v>2046592.329457863</v>
      </c>
    </row>
    <row r="871" spans="1:3">
      <c r="A871">
        <v>869</v>
      </c>
      <c r="B871">
        <v>10111436.7569647</v>
      </c>
      <c r="C871">
        <v>2046615.151630572</v>
      </c>
    </row>
    <row r="872" spans="1:3">
      <c r="A872">
        <v>870</v>
      </c>
      <c r="B872">
        <v>10111436.75487378</v>
      </c>
      <c r="C872">
        <v>2046591.922159342</v>
      </c>
    </row>
    <row r="873" spans="1:3">
      <c r="A873">
        <v>871</v>
      </c>
      <c r="B873">
        <v>10111436.75538161</v>
      </c>
      <c r="C873">
        <v>2046585.479777918</v>
      </c>
    </row>
    <row r="874" spans="1:3">
      <c r="A874">
        <v>872</v>
      </c>
      <c r="B874">
        <v>10111436.75384522</v>
      </c>
      <c r="C874">
        <v>2046580.015061349</v>
      </c>
    </row>
    <row r="875" spans="1:3">
      <c r="A875">
        <v>873</v>
      </c>
      <c r="B875">
        <v>10111436.75399106</v>
      </c>
      <c r="C875">
        <v>2046582.737712943</v>
      </c>
    </row>
    <row r="876" spans="1:3">
      <c r="A876">
        <v>874</v>
      </c>
      <c r="B876">
        <v>10111436.75288165</v>
      </c>
      <c r="C876">
        <v>2046584.608365868</v>
      </c>
    </row>
    <row r="877" spans="1:3">
      <c r="A877">
        <v>875</v>
      </c>
      <c r="B877">
        <v>10111436.75227423</v>
      </c>
      <c r="C877">
        <v>2046590.467229964</v>
      </c>
    </row>
    <row r="878" spans="1:3">
      <c r="A878">
        <v>876</v>
      </c>
      <c r="B878">
        <v>10111436.75245471</v>
      </c>
      <c r="C878">
        <v>2046589.102538298</v>
      </c>
    </row>
    <row r="879" spans="1:3">
      <c r="A879">
        <v>877</v>
      </c>
      <c r="B879">
        <v>10111436.75255008</v>
      </c>
      <c r="C879">
        <v>2046592.515569747</v>
      </c>
    </row>
    <row r="880" spans="1:3">
      <c r="A880">
        <v>878</v>
      </c>
      <c r="B880">
        <v>10111436.75325755</v>
      </c>
      <c r="C880">
        <v>2046579.57787413</v>
      </c>
    </row>
    <row r="881" spans="1:3">
      <c r="A881">
        <v>879</v>
      </c>
      <c r="B881">
        <v>10111436.75259629</v>
      </c>
      <c r="C881">
        <v>2046592.697481083</v>
      </c>
    </row>
    <row r="882" spans="1:3">
      <c r="A882">
        <v>880</v>
      </c>
      <c r="B882">
        <v>10111436.75315854</v>
      </c>
      <c r="C882">
        <v>2046585.115784619</v>
      </c>
    </row>
    <row r="883" spans="1:3">
      <c r="A883">
        <v>881</v>
      </c>
      <c r="B883">
        <v>10111436.75298683</v>
      </c>
      <c r="C883">
        <v>2046588.308775042</v>
      </c>
    </row>
    <row r="884" spans="1:3">
      <c r="A884">
        <v>882</v>
      </c>
      <c r="B884">
        <v>10111436.75298123</v>
      </c>
      <c r="C884">
        <v>2046588.888711869</v>
      </c>
    </row>
    <row r="885" spans="1:3">
      <c r="A885">
        <v>883</v>
      </c>
      <c r="B885">
        <v>10111436.75160893</v>
      </c>
      <c r="C885">
        <v>2046594.983063723</v>
      </c>
    </row>
    <row r="886" spans="1:3">
      <c r="A886">
        <v>884</v>
      </c>
      <c r="B886">
        <v>10111436.75196944</v>
      </c>
      <c r="C886">
        <v>2046595.882367016</v>
      </c>
    </row>
    <row r="887" spans="1:3">
      <c r="A887">
        <v>885</v>
      </c>
      <c r="B887">
        <v>10111436.75196513</v>
      </c>
      <c r="C887">
        <v>2046592.888053969</v>
      </c>
    </row>
    <row r="888" spans="1:3">
      <c r="A888">
        <v>886</v>
      </c>
      <c r="B888">
        <v>10111436.75235012</v>
      </c>
      <c r="C888">
        <v>2046586.634326578</v>
      </c>
    </row>
    <row r="889" spans="1:3">
      <c r="A889">
        <v>887</v>
      </c>
      <c r="B889">
        <v>10111436.75121944</v>
      </c>
      <c r="C889">
        <v>2046596.134721973</v>
      </c>
    </row>
    <row r="890" spans="1:3">
      <c r="A890">
        <v>888</v>
      </c>
      <c r="B890">
        <v>10111436.75128653</v>
      </c>
      <c r="C890">
        <v>2046613.658395284</v>
      </c>
    </row>
    <row r="891" spans="1:3">
      <c r="A891">
        <v>889</v>
      </c>
      <c r="B891">
        <v>10111436.75144335</v>
      </c>
      <c r="C891">
        <v>2046593.413360589</v>
      </c>
    </row>
    <row r="892" spans="1:3">
      <c r="A892">
        <v>890</v>
      </c>
      <c r="B892">
        <v>10111436.75097054</v>
      </c>
      <c r="C892">
        <v>2046598.202432258</v>
      </c>
    </row>
    <row r="893" spans="1:3">
      <c r="A893">
        <v>891</v>
      </c>
      <c r="B893">
        <v>10111436.75152828</v>
      </c>
      <c r="C893">
        <v>2046597.628893809</v>
      </c>
    </row>
    <row r="894" spans="1:3">
      <c r="A894">
        <v>892</v>
      </c>
      <c r="B894">
        <v>10111436.75060342</v>
      </c>
      <c r="C894">
        <v>2046616.804034816</v>
      </c>
    </row>
    <row r="895" spans="1:3">
      <c r="A895">
        <v>893</v>
      </c>
      <c r="B895">
        <v>10111436.75052564</v>
      </c>
      <c r="C895">
        <v>2046616.693373558</v>
      </c>
    </row>
    <row r="896" spans="1:3">
      <c r="A896">
        <v>894</v>
      </c>
      <c r="B896">
        <v>10111436.7501549</v>
      </c>
      <c r="C896">
        <v>2046628.675118419</v>
      </c>
    </row>
    <row r="897" spans="1:3">
      <c r="A897">
        <v>895</v>
      </c>
      <c r="B897">
        <v>10111436.75115111</v>
      </c>
      <c r="C897">
        <v>2046634.071290807</v>
      </c>
    </row>
    <row r="898" spans="1:3">
      <c r="A898">
        <v>896</v>
      </c>
      <c r="B898">
        <v>10111436.75062569</v>
      </c>
      <c r="C898">
        <v>2046633.062378042</v>
      </c>
    </row>
    <row r="899" spans="1:3">
      <c r="A899">
        <v>897</v>
      </c>
      <c r="B899">
        <v>10111436.7506922</v>
      </c>
      <c r="C899">
        <v>2046631.906999244</v>
      </c>
    </row>
    <row r="900" spans="1:3">
      <c r="A900">
        <v>898</v>
      </c>
      <c r="B900">
        <v>10111436.7513176</v>
      </c>
      <c r="C900">
        <v>2046633.45076628</v>
      </c>
    </row>
    <row r="901" spans="1:3">
      <c r="A901">
        <v>899</v>
      </c>
      <c r="B901">
        <v>10111436.75043451</v>
      </c>
      <c r="C901">
        <v>2046630.953394509</v>
      </c>
    </row>
    <row r="902" spans="1:3">
      <c r="A902">
        <v>900</v>
      </c>
      <c r="B902">
        <v>10111436.75059605</v>
      </c>
      <c r="C902">
        <v>2046621.673658722</v>
      </c>
    </row>
    <row r="903" spans="1:3">
      <c r="A903">
        <v>901</v>
      </c>
      <c r="B903">
        <v>10111436.75051644</v>
      </c>
      <c r="C903">
        <v>2046631.253927812</v>
      </c>
    </row>
    <row r="904" spans="1:3">
      <c r="A904">
        <v>902</v>
      </c>
      <c r="B904">
        <v>10111436.75013576</v>
      </c>
      <c r="C904">
        <v>2046629.162191971</v>
      </c>
    </row>
    <row r="905" spans="1:3">
      <c r="A905">
        <v>903</v>
      </c>
      <c r="B905">
        <v>10111436.750633</v>
      </c>
      <c r="C905">
        <v>2046628.743922943</v>
      </c>
    </row>
    <row r="906" spans="1:3">
      <c r="A906">
        <v>904</v>
      </c>
      <c r="B906">
        <v>10111436.74995562</v>
      </c>
      <c r="C906">
        <v>2046633.240472439</v>
      </c>
    </row>
    <row r="907" spans="1:3">
      <c r="A907">
        <v>905</v>
      </c>
      <c r="B907">
        <v>10111436.75023041</v>
      </c>
      <c r="C907">
        <v>2046626.265898734</v>
      </c>
    </row>
    <row r="908" spans="1:3">
      <c r="A908">
        <v>906</v>
      </c>
      <c r="B908">
        <v>10111436.75105457</v>
      </c>
      <c r="C908">
        <v>2046634.243058822</v>
      </c>
    </row>
    <row r="909" spans="1:3">
      <c r="A909">
        <v>907</v>
      </c>
      <c r="B909">
        <v>10111436.75007884</v>
      </c>
      <c r="C909">
        <v>2046629.126440717</v>
      </c>
    </row>
    <row r="910" spans="1:3">
      <c r="A910">
        <v>908</v>
      </c>
      <c r="B910">
        <v>10111436.75057288</v>
      </c>
      <c r="C910">
        <v>2046627.13727143</v>
      </c>
    </row>
    <row r="911" spans="1:3">
      <c r="A911">
        <v>909</v>
      </c>
      <c r="B911">
        <v>10111436.74999463</v>
      </c>
      <c r="C911">
        <v>2046633.629916434</v>
      </c>
    </row>
    <row r="912" spans="1:3">
      <c r="A912">
        <v>910</v>
      </c>
      <c r="B912">
        <v>10111436.74968947</v>
      </c>
      <c r="C912">
        <v>2046630.194703931</v>
      </c>
    </row>
    <row r="913" spans="1:3">
      <c r="A913">
        <v>911</v>
      </c>
      <c r="B913">
        <v>10111436.75035132</v>
      </c>
      <c r="C913">
        <v>2046630.698843532</v>
      </c>
    </row>
    <row r="914" spans="1:3">
      <c r="A914">
        <v>912</v>
      </c>
      <c r="B914">
        <v>10111436.74960588</v>
      </c>
      <c r="C914">
        <v>2046630.337353039</v>
      </c>
    </row>
    <row r="915" spans="1:3">
      <c r="A915">
        <v>913</v>
      </c>
      <c r="B915">
        <v>10111436.75003096</v>
      </c>
      <c r="C915">
        <v>2046633.031207295</v>
      </c>
    </row>
    <row r="916" spans="1:3">
      <c r="A916">
        <v>914</v>
      </c>
      <c r="B916">
        <v>10111436.74975125</v>
      </c>
      <c r="C916">
        <v>2046626.431904807</v>
      </c>
    </row>
    <row r="917" spans="1:3">
      <c r="A917">
        <v>915</v>
      </c>
      <c r="B917">
        <v>10111436.75002013</v>
      </c>
      <c r="C917">
        <v>2046625.622371204</v>
      </c>
    </row>
    <row r="918" spans="1:3">
      <c r="A918">
        <v>916</v>
      </c>
      <c r="B918">
        <v>10111436.75003815</v>
      </c>
      <c r="C918">
        <v>2046626.128189237</v>
      </c>
    </row>
    <row r="919" spans="1:3">
      <c r="A919">
        <v>917</v>
      </c>
      <c r="B919">
        <v>10111436.75015862</v>
      </c>
      <c r="C919">
        <v>2046631.175524756</v>
      </c>
    </row>
    <row r="920" spans="1:3">
      <c r="A920">
        <v>918</v>
      </c>
      <c r="B920">
        <v>10111436.74956222</v>
      </c>
      <c r="C920">
        <v>2046636.094948702</v>
      </c>
    </row>
    <row r="921" spans="1:3">
      <c r="A921">
        <v>919</v>
      </c>
      <c r="B921">
        <v>10111436.74967602</v>
      </c>
      <c r="C921">
        <v>2046635.810409126</v>
      </c>
    </row>
    <row r="922" spans="1:3">
      <c r="A922">
        <v>920</v>
      </c>
      <c r="B922">
        <v>10111436.74963753</v>
      </c>
      <c r="C922">
        <v>2046630.419234706</v>
      </c>
    </row>
    <row r="923" spans="1:3">
      <c r="A923">
        <v>921</v>
      </c>
      <c r="B923">
        <v>10111436.74994017</v>
      </c>
      <c r="C923">
        <v>2046627.299753662</v>
      </c>
    </row>
    <row r="924" spans="1:3">
      <c r="A924">
        <v>922</v>
      </c>
      <c r="B924">
        <v>10111436.74989675</v>
      </c>
      <c r="C924">
        <v>2046638.067365401</v>
      </c>
    </row>
    <row r="925" spans="1:3">
      <c r="A925">
        <v>923</v>
      </c>
      <c r="B925">
        <v>10111436.75007097</v>
      </c>
      <c r="C925">
        <v>2046635.669427373</v>
      </c>
    </row>
    <row r="926" spans="1:3">
      <c r="A926">
        <v>924</v>
      </c>
      <c r="B926">
        <v>10111436.74965537</v>
      </c>
      <c r="C926">
        <v>2046631.631956603</v>
      </c>
    </row>
    <row r="927" spans="1:3">
      <c r="A927">
        <v>925</v>
      </c>
      <c r="B927">
        <v>10111436.75021986</v>
      </c>
      <c r="C927">
        <v>2046644.972973535</v>
      </c>
    </row>
    <row r="928" spans="1:3">
      <c r="A928">
        <v>926</v>
      </c>
      <c r="B928">
        <v>10111436.74999871</v>
      </c>
      <c r="C928">
        <v>2046629.803522244</v>
      </c>
    </row>
    <row r="929" spans="1:3">
      <c r="A929">
        <v>927</v>
      </c>
      <c r="B929">
        <v>10111436.7496863</v>
      </c>
      <c r="C929">
        <v>2046636.218769294</v>
      </c>
    </row>
    <row r="930" spans="1:3">
      <c r="A930">
        <v>928</v>
      </c>
      <c r="B930">
        <v>10111436.74997192</v>
      </c>
      <c r="C930">
        <v>2046639.9337535</v>
      </c>
    </row>
    <row r="931" spans="1:3">
      <c r="A931">
        <v>929</v>
      </c>
      <c r="B931">
        <v>10111436.74967294</v>
      </c>
      <c r="C931">
        <v>2046639.668091511</v>
      </c>
    </row>
    <row r="932" spans="1:3">
      <c r="A932">
        <v>930</v>
      </c>
      <c r="B932">
        <v>10111436.74915348</v>
      </c>
      <c r="C932">
        <v>2046633.951015098</v>
      </c>
    </row>
    <row r="933" spans="1:3">
      <c r="A933">
        <v>931</v>
      </c>
      <c r="B933">
        <v>10111436.74908474</v>
      </c>
      <c r="C933">
        <v>2046627.074085635</v>
      </c>
    </row>
    <row r="934" spans="1:3">
      <c r="A934">
        <v>932</v>
      </c>
      <c r="B934">
        <v>10111436.74987138</v>
      </c>
      <c r="C934">
        <v>2046632.080257882</v>
      </c>
    </row>
    <row r="935" spans="1:3">
      <c r="A935">
        <v>933</v>
      </c>
      <c r="B935">
        <v>10111436.74952563</v>
      </c>
      <c r="C935">
        <v>2046626.738766289</v>
      </c>
    </row>
    <row r="936" spans="1:3">
      <c r="A936">
        <v>934</v>
      </c>
      <c r="B936">
        <v>10111436.75000755</v>
      </c>
      <c r="C936">
        <v>2046633.625707161</v>
      </c>
    </row>
    <row r="937" spans="1:3">
      <c r="A937">
        <v>935</v>
      </c>
      <c r="B937">
        <v>10111436.74936952</v>
      </c>
      <c r="C937">
        <v>2046627.395747802</v>
      </c>
    </row>
    <row r="938" spans="1:3">
      <c r="A938">
        <v>936</v>
      </c>
      <c r="B938">
        <v>10111436.74904495</v>
      </c>
      <c r="C938">
        <v>2046630.815113922</v>
      </c>
    </row>
    <row r="939" spans="1:3">
      <c r="A939">
        <v>937</v>
      </c>
      <c r="B939">
        <v>10111436.7493533</v>
      </c>
      <c r="C939">
        <v>2046630.464666461</v>
      </c>
    </row>
    <row r="940" spans="1:3">
      <c r="A940">
        <v>938</v>
      </c>
      <c r="B940">
        <v>10111436.74949942</v>
      </c>
      <c r="C940">
        <v>2046628.21965937</v>
      </c>
    </row>
    <row r="941" spans="1:3">
      <c r="A941">
        <v>939</v>
      </c>
      <c r="B941">
        <v>10111436.74940141</v>
      </c>
      <c r="C941">
        <v>2046631.873592818</v>
      </c>
    </row>
    <row r="942" spans="1:3">
      <c r="A942">
        <v>940</v>
      </c>
      <c r="B942">
        <v>10111436.74938404</v>
      </c>
      <c r="C942">
        <v>2046622.317686199</v>
      </c>
    </row>
    <row r="943" spans="1:3">
      <c r="A943">
        <v>941</v>
      </c>
      <c r="B943">
        <v>10111436.74927348</v>
      </c>
      <c r="C943">
        <v>2046631.715212892</v>
      </c>
    </row>
    <row r="944" spans="1:3">
      <c r="A944">
        <v>942</v>
      </c>
      <c r="B944">
        <v>10111436.74935935</v>
      </c>
      <c r="C944">
        <v>2046613.589511595</v>
      </c>
    </row>
    <row r="945" spans="1:3">
      <c r="A945">
        <v>943</v>
      </c>
      <c r="B945">
        <v>10111436.74954248</v>
      </c>
      <c r="C945">
        <v>2046630.463276067</v>
      </c>
    </row>
    <row r="946" spans="1:3">
      <c r="A946">
        <v>944</v>
      </c>
      <c r="B946">
        <v>10111436.74960514</v>
      </c>
      <c r="C946">
        <v>2046629.688350294</v>
      </c>
    </row>
    <row r="947" spans="1:3">
      <c r="A947">
        <v>945</v>
      </c>
      <c r="B947">
        <v>10111436.74928092</v>
      </c>
      <c r="C947">
        <v>2046628.501241397</v>
      </c>
    </row>
    <row r="948" spans="1:3">
      <c r="A948">
        <v>946</v>
      </c>
      <c r="B948">
        <v>10111436.7493093</v>
      </c>
      <c r="C948">
        <v>2046627.568630962</v>
      </c>
    </row>
    <row r="949" spans="1:3">
      <c r="A949">
        <v>947</v>
      </c>
      <c r="B949">
        <v>10111436.74905922</v>
      </c>
      <c r="C949">
        <v>2046629.101833615</v>
      </c>
    </row>
    <row r="950" spans="1:3">
      <c r="A950">
        <v>948</v>
      </c>
      <c r="B950">
        <v>10111436.74925821</v>
      </c>
      <c r="C950">
        <v>2046628.100671763</v>
      </c>
    </row>
    <row r="951" spans="1:3">
      <c r="A951">
        <v>949</v>
      </c>
      <c r="B951">
        <v>10111436.74925692</v>
      </c>
      <c r="C951">
        <v>2046627.76655366</v>
      </c>
    </row>
    <row r="952" spans="1:3">
      <c r="A952">
        <v>950</v>
      </c>
      <c r="B952">
        <v>10111436.74984498</v>
      </c>
      <c r="C952">
        <v>2046640.307742944</v>
      </c>
    </row>
    <row r="953" spans="1:3">
      <c r="A953">
        <v>951</v>
      </c>
      <c r="B953">
        <v>10111436.74922815</v>
      </c>
      <c r="C953">
        <v>2046633.584483301</v>
      </c>
    </row>
    <row r="954" spans="1:3">
      <c r="A954">
        <v>952</v>
      </c>
      <c r="B954">
        <v>10111436.74924701</v>
      </c>
      <c r="C954">
        <v>2046630.613942878</v>
      </c>
    </row>
    <row r="955" spans="1:3">
      <c r="A955">
        <v>953</v>
      </c>
      <c r="B955">
        <v>10111436.74938465</v>
      </c>
      <c r="C955">
        <v>2046626.045316036</v>
      </c>
    </row>
    <row r="956" spans="1:3">
      <c r="A956">
        <v>954</v>
      </c>
      <c r="B956">
        <v>10111436.74912167</v>
      </c>
      <c r="C956">
        <v>2046629.011448554</v>
      </c>
    </row>
    <row r="957" spans="1:3">
      <c r="A957">
        <v>955</v>
      </c>
      <c r="B957">
        <v>10111436.74895324</v>
      </c>
      <c r="C957">
        <v>2046630.876177591</v>
      </c>
    </row>
    <row r="958" spans="1:3">
      <c r="A958">
        <v>956</v>
      </c>
      <c r="B958">
        <v>10111436.74911354</v>
      </c>
      <c r="C958">
        <v>2046631.023354573</v>
      </c>
    </row>
    <row r="959" spans="1:3">
      <c r="A959">
        <v>957</v>
      </c>
      <c r="B959">
        <v>10111436.74932193</v>
      </c>
      <c r="C959">
        <v>2046633.42179123</v>
      </c>
    </row>
    <row r="960" spans="1:3">
      <c r="A960">
        <v>958</v>
      </c>
      <c r="B960">
        <v>10111436.74899986</v>
      </c>
      <c r="C960">
        <v>2046630.980104008</v>
      </c>
    </row>
    <row r="961" spans="1:3">
      <c r="A961">
        <v>959</v>
      </c>
      <c r="B961">
        <v>10111436.74958769</v>
      </c>
      <c r="C961">
        <v>2046635.126849659</v>
      </c>
    </row>
    <row r="962" spans="1:3">
      <c r="A962">
        <v>960</v>
      </c>
      <c r="B962">
        <v>10111436.7491004</v>
      </c>
      <c r="C962">
        <v>2046633.428343817</v>
      </c>
    </row>
    <row r="963" spans="1:3">
      <c r="A963">
        <v>961</v>
      </c>
      <c r="B963">
        <v>10111436.74918336</v>
      </c>
      <c r="C963">
        <v>2046638.338331116</v>
      </c>
    </row>
    <row r="964" spans="1:3">
      <c r="A964">
        <v>962</v>
      </c>
      <c r="B964">
        <v>10111436.74906662</v>
      </c>
      <c r="C964">
        <v>2046630.399108627</v>
      </c>
    </row>
    <row r="965" spans="1:3">
      <c r="A965">
        <v>963</v>
      </c>
      <c r="B965">
        <v>10111436.74920617</v>
      </c>
      <c r="C965">
        <v>2046622.163441627</v>
      </c>
    </row>
    <row r="966" spans="1:3">
      <c r="A966">
        <v>964</v>
      </c>
      <c r="B966">
        <v>10111436.74904509</v>
      </c>
      <c r="C966">
        <v>2046629.504406733</v>
      </c>
    </row>
    <row r="967" spans="1:3">
      <c r="A967">
        <v>965</v>
      </c>
      <c r="B967">
        <v>10111436.74883585</v>
      </c>
      <c r="C967">
        <v>2046632.63948075</v>
      </c>
    </row>
    <row r="968" spans="1:3">
      <c r="A968">
        <v>966</v>
      </c>
      <c r="B968">
        <v>10111436.74894548</v>
      </c>
      <c r="C968">
        <v>2046632.653272724</v>
      </c>
    </row>
    <row r="969" spans="1:3">
      <c r="A969">
        <v>967</v>
      </c>
      <c r="B969">
        <v>10111436.74873709</v>
      </c>
      <c r="C969">
        <v>2046634.808242094</v>
      </c>
    </row>
    <row r="970" spans="1:3">
      <c r="A970">
        <v>968</v>
      </c>
      <c r="B970">
        <v>10111436.74878349</v>
      </c>
      <c r="C970">
        <v>2046635.608460511</v>
      </c>
    </row>
    <row r="971" spans="1:3">
      <c r="A971">
        <v>969</v>
      </c>
      <c r="B971">
        <v>10111436.74881907</v>
      </c>
      <c r="C971">
        <v>2046629.448891962</v>
      </c>
    </row>
    <row r="972" spans="1:3">
      <c r="A972">
        <v>970</v>
      </c>
      <c r="B972">
        <v>10111436.74895843</v>
      </c>
      <c r="C972">
        <v>2046634.291767801</v>
      </c>
    </row>
    <row r="973" spans="1:3">
      <c r="A973">
        <v>971</v>
      </c>
      <c r="B973">
        <v>10111436.74876068</v>
      </c>
      <c r="C973">
        <v>2046638.913574626</v>
      </c>
    </row>
    <row r="974" spans="1:3">
      <c r="A974">
        <v>972</v>
      </c>
      <c r="B974">
        <v>10111436.74884277</v>
      </c>
      <c r="C974">
        <v>2046635.219128581</v>
      </c>
    </row>
    <row r="975" spans="1:3">
      <c r="A975">
        <v>973</v>
      </c>
      <c r="B975">
        <v>10111436.74857999</v>
      </c>
      <c r="C975">
        <v>2046633.466065846</v>
      </c>
    </row>
    <row r="976" spans="1:3">
      <c r="A976">
        <v>974</v>
      </c>
      <c r="B976">
        <v>10111436.7485836</v>
      </c>
      <c r="C976">
        <v>2046635.100911698</v>
      </c>
    </row>
    <row r="977" spans="1:3">
      <c r="A977">
        <v>975</v>
      </c>
      <c r="B977">
        <v>10111436.74827284</v>
      </c>
      <c r="C977">
        <v>2046624.448499516</v>
      </c>
    </row>
    <row r="978" spans="1:3">
      <c r="A978">
        <v>976</v>
      </c>
      <c r="B978">
        <v>10111436.74826426</v>
      </c>
      <c r="C978">
        <v>2046624.151328329</v>
      </c>
    </row>
    <row r="979" spans="1:3">
      <c r="A979">
        <v>977</v>
      </c>
      <c r="B979">
        <v>10111436.74799455</v>
      </c>
      <c r="C979">
        <v>2046621.438180279</v>
      </c>
    </row>
    <row r="980" spans="1:3">
      <c r="A980">
        <v>978</v>
      </c>
      <c r="B980">
        <v>10111436.74803964</v>
      </c>
      <c r="C980">
        <v>2046620.905503727</v>
      </c>
    </row>
    <row r="981" spans="1:3">
      <c r="A981">
        <v>979</v>
      </c>
      <c r="B981">
        <v>10111436.74829301</v>
      </c>
      <c r="C981">
        <v>2046620.532474444</v>
      </c>
    </row>
    <row r="982" spans="1:3">
      <c r="A982">
        <v>980</v>
      </c>
      <c r="B982">
        <v>10111436.7480436</v>
      </c>
      <c r="C982">
        <v>2046620.052105119</v>
      </c>
    </row>
    <row r="983" spans="1:3">
      <c r="A983">
        <v>981</v>
      </c>
      <c r="B983">
        <v>10111436.74804146</v>
      </c>
      <c r="C983">
        <v>2046616.356300018</v>
      </c>
    </row>
    <row r="984" spans="1:3">
      <c r="A984">
        <v>982</v>
      </c>
      <c r="B984">
        <v>10111436.74804208</v>
      </c>
      <c r="C984">
        <v>2046620.310018692</v>
      </c>
    </row>
    <row r="985" spans="1:3">
      <c r="A985">
        <v>983</v>
      </c>
      <c r="B985">
        <v>10111436.74804504</v>
      </c>
      <c r="C985">
        <v>2046619.777390026</v>
      </c>
    </row>
    <row r="986" spans="1:3">
      <c r="A986">
        <v>984</v>
      </c>
      <c r="B986">
        <v>10111436.74806057</v>
      </c>
      <c r="C986">
        <v>2046619.438087281</v>
      </c>
    </row>
    <row r="987" spans="1:3">
      <c r="A987">
        <v>985</v>
      </c>
      <c r="B987">
        <v>10111436.74802177</v>
      </c>
      <c r="C987">
        <v>2046620.324345692</v>
      </c>
    </row>
    <row r="988" spans="1:3">
      <c r="A988">
        <v>986</v>
      </c>
      <c r="B988">
        <v>10111436.74817721</v>
      </c>
      <c r="C988">
        <v>2046622.339834727</v>
      </c>
    </row>
    <row r="989" spans="1:3">
      <c r="A989">
        <v>987</v>
      </c>
      <c r="B989">
        <v>10111436.74821326</v>
      </c>
      <c r="C989">
        <v>2046623.986624953</v>
      </c>
    </row>
    <row r="990" spans="1:3">
      <c r="A990">
        <v>988</v>
      </c>
      <c r="B990">
        <v>10111436.74806794</v>
      </c>
      <c r="C990">
        <v>2046620.386619701</v>
      </c>
    </row>
    <row r="991" spans="1:3">
      <c r="A991">
        <v>989</v>
      </c>
      <c r="B991">
        <v>10111436.7481476</v>
      </c>
      <c r="C991">
        <v>2046621.675209935</v>
      </c>
    </row>
    <row r="992" spans="1:3">
      <c r="A992">
        <v>990</v>
      </c>
      <c r="B992">
        <v>10111436.74804971</v>
      </c>
      <c r="C992">
        <v>2046621.951150205</v>
      </c>
    </row>
    <row r="993" spans="1:3">
      <c r="A993">
        <v>991</v>
      </c>
      <c r="B993">
        <v>10111436.74809496</v>
      </c>
      <c r="C993">
        <v>2046611.245860181</v>
      </c>
    </row>
    <row r="994" spans="1:3">
      <c r="A994">
        <v>992</v>
      </c>
      <c r="B994">
        <v>10111436.74808873</v>
      </c>
      <c r="C994">
        <v>2046622.680967547</v>
      </c>
    </row>
    <row r="995" spans="1:3">
      <c r="A995">
        <v>993</v>
      </c>
      <c r="B995">
        <v>10111436.74801097</v>
      </c>
      <c r="C995">
        <v>2046627.805115421</v>
      </c>
    </row>
    <row r="996" spans="1:3">
      <c r="A996">
        <v>994</v>
      </c>
      <c r="B996">
        <v>10111436.74805488</v>
      </c>
      <c r="C996">
        <v>2046619.657596012</v>
      </c>
    </row>
    <row r="997" spans="1:3">
      <c r="A997">
        <v>995</v>
      </c>
      <c r="B997">
        <v>10111436.74820241</v>
      </c>
      <c r="C997">
        <v>2046623.954917559</v>
      </c>
    </row>
    <row r="998" spans="1:3">
      <c r="A998">
        <v>996</v>
      </c>
      <c r="B998">
        <v>10111436.74799829</v>
      </c>
      <c r="C998">
        <v>2046622.203798465</v>
      </c>
    </row>
    <row r="999" spans="1:3">
      <c r="A999">
        <v>997</v>
      </c>
      <c r="B999">
        <v>10111436.74815957</v>
      </c>
      <c r="C999">
        <v>2046618.077254236</v>
      </c>
    </row>
    <row r="1000" spans="1:3">
      <c r="A1000">
        <v>998</v>
      </c>
      <c r="B1000">
        <v>10111436.74806774</v>
      </c>
      <c r="C1000">
        <v>2046622.071663401</v>
      </c>
    </row>
    <row r="1001" spans="1:3">
      <c r="A1001">
        <v>999</v>
      </c>
      <c r="B1001">
        <v>10111436.74805119</v>
      </c>
      <c r="C1001">
        <v>2046619.671618076</v>
      </c>
    </row>
    <row r="1002" spans="1:3">
      <c r="A1002">
        <v>1000</v>
      </c>
      <c r="B1002">
        <v>10111436.7481294</v>
      </c>
      <c r="C1002">
        <v>2046622.450259071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2753941.710411474</v>
      </c>
      <c r="C2">
        <v>2361012.130226072</v>
      </c>
    </row>
    <row r="3" spans="1:3">
      <c r="A3">
        <v>1</v>
      </c>
      <c r="B3">
        <v>6464125.647858065</v>
      </c>
      <c r="C3">
        <v>2645745.266873091</v>
      </c>
    </row>
    <row r="4" spans="1:3">
      <c r="A4">
        <v>2</v>
      </c>
      <c r="B4">
        <v>6057787.420386202</v>
      </c>
      <c r="C4">
        <v>2635418.919276213</v>
      </c>
    </row>
    <row r="5" spans="1:3">
      <c r="A5">
        <v>3</v>
      </c>
      <c r="B5">
        <v>5781439.092295214</v>
      </c>
      <c r="C5">
        <v>2634448.934780918</v>
      </c>
    </row>
    <row r="6" spans="1:3">
      <c r="A6">
        <v>4</v>
      </c>
      <c r="B6">
        <v>5619894.6099407</v>
      </c>
      <c r="C6">
        <v>2640511.044482339</v>
      </c>
    </row>
    <row r="7" spans="1:3">
      <c r="A7">
        <v>5</v>
      </c>
      <c r="B7">
        <v>5475938.478313714</v>
      </c>
      <c r="C7">
        <v>2646881.054222437</v>
      </c>
    </row>
    <row r="8" spans="1:3">
      <c r="A8">
        <v>6</v>
      </c>
      <c r="B8">
        <v>5429466.641823503</v>
      </c>
      <c r="C8">
        <v>2655178.216822816</v>
      </c>
    </row>
    <row r="9" spans="1:3">
      <c r="A9">
        <v>7</v>
      </c>
      <c r="B9">
        <v>5356569.161963458</v>
      </c>
      <c r="C9">
        <v>2658447.450690554</v>
      </c>
    </row>
    <row r="10" spans="1:3">
      <c r="A10">
        <v>8</v>
      </c>
      <c r="B10">
        <v>5320737.4698097</v>
      </c>
      <c r="C10">
        <v>2665928.295346263</v>
      </c>
    </row>
    <row r="11" spans="1:3">
      <c r="A11">
        <v>9</v>
      </c>
      <c r="B11">
        <v>5256815.248817339</v>
      </c>
      <c r="C11">
        <v>2668204.33536104</v>
      </c>
    </row>
    <row r="12" spans="1:3">
      <c r="A12">
        <v>10</v>
      </c>
      <c r="B12">
        <v>5227177.61530062</v>
      </c>
      <c r="C12">
        <v>2674941.99473952</v>
      </c>
    </row>
    <row r="13" spans="1:3">
      <c r="A13">
        <v>11</v>
      </c>
      <c r="B13">
        <v>5168816.713294617</v>
      </c>
      <c r="C13">
        <v>2676299.509611716</v>
      </c>
    </row>
    <row r="14" spans="1:3">
      <c r="A14">
        <v>12</v>
      </c>
      <c r="B14">
        <v>5143311.624043735</v>
      </c>
      <c r="C14">
        <v>2682332.470736824</v>
      </c>
    </row>
    <row r="15" spans="1:3">
      <c r="A15">
        <v>13</v>
      </c>
      <c r="B15">
        <v>5089025.291681793</v>
      </c>
      <c r="C15">
        <v>2682796.220102113</v>
      </c>
    </row>
    <row r="16" spans="1:3">
      <c r="A16">
        <v>14</v>
      </c>
      <c r="B16">
        <v>5066451.89019898</v>
      </c>
      <c r="C16">
        <v>2688192.099095445</v>
      </c>
    </row>
    <row r="17" spans="1:3">
      <c r="A17">
        <v>15</v>
      </c>
      <c r="B17">
        <v>5015295.718375067</v>
      </c>
      <c r="C17">
        <v>2687817.001314027</v>
      </c>
    </row>
    <row r="18" spans="1:3">
      <c r="A18">
        <v>16</v>
      </c>
      <c r="B18">
        <v>4994947.494885595</v>
      </c>
      <c r="C18">
        <v>2692590.795915162</v>
      </c>
    </row>
    <row r="19" spans="1:3">
      <c r="A19">
        <v>17</v>
      </c>
      <c r="B19">
        <v>4946341.675467796</v>
      </c>
      <c r="C19">
        <v>2691384.840625005</v>
      </c>
    </row>
    <row r="20" spans="1:3">
      <c r="A20">
        <v>18</v>
      </c>
      <c r="B20">
        <v>4927746.208133416</v>
      </c>
      <c r="C20">
        <v>2695548.533418979</v>
      </c>
    </row>
    <row r="21" spans="1:3">
      <c r="A21">
        <v>19</v>
      </c>
      <c r="B21">
        <v>4881257.306794604</v>
      </c>
      <c r="C21">
        <v>2693516.0758038</v>
      </c>
    </row>
    <row r="22" spans="1:3">
      <c r="A22">
        <v>20</v>
      </c>
      <c r="B22">
        <v>4864175.200174287</v>
      </c>
      <c r="C22">
        <v>2697078.863706677</v>
      </c>
    </row>
    <row r="23" spans="1:3">
      <c r="A23">
        <v>21</v>
      </c>
      <c r="B23">
        <v>4819823.65383422</v>
      </c>
      <c r="C23">
        <v>2694220.763413018</v>
      </c>
    </row>
    <row r="24" spans="1:3">
      <c r="A24">
        <v>22</v>
      </c>
      <c r="B24">
        <v>4804018.421331253</v>
      </c>
      <c r="C24">
        <v>2697189.221639127</v>
      </c>
    </row>
    <row r="25" spans="1:3">
      <c r="A25">
        <v>23</v>
      </c>
      <c r="B25">
        <v>4761566.920180843</v>
      </c>
      <c r="C25">
        <v>2693502.906010863</v>
      </c>
    </row>
    <row r="26" spans="1:3">
      <c r="A26">
        <v>24</v>
      </c>
      <c r="B26">
        <v>4746761.197499733</v>
      </c>
      <c r="C26">
        <v>2695881.094193296</v>
      </c>
    </row>
    <row r="27" spans="1:3">
      <c r="A27">
        <v>25</v>
      </c>
      <c r="B27">
        <v>4705623.933951557</v>
      </c>
      <c r="C27">
        <v>2691360.550050297</v>
      </c>
    </row>
    <row r="28" spans="1:3">
      <c r="A28">
        <v>26</v>
      </c>
      <c r="B28">
        <v>4691757.256947884</v>
      </c>
      <c r="C28">
        <v>2693150.065156461</v>
      </c>
    </row>
    <row r="29" spans="1:3">
      <c r="A29">
        <v>27</v>
      </c>
      <c r="B29">
        <v>4652052.718884803</v>
      </c>
      <c r="C29">
        <v>2687785.759834184</v>
      </c>
    </row>
    <row r="30" spans="1:3">
      <c r="A30">
        <v>28</v>
      </c>
      <c r="B30">
        <v>4639170.995120961</v>
      </c>
      <c r="C30">
        <v>2688985.737879563</v>
      </c>
    </row>
    <row r="31" spans="1:3">
      <c r="A31">
        <v>29</v>
      </c>
      <c r="B31">
        <v>4601346.874666569</v>
      </c>
      <c r="C31">
        <v>2682764.466863954</v>
      </c>
    </row>
    <row r="32" spans="1:3">
      <c r="A32">
        <v>30</v>
      </c>
      <c r="B32">
        <v>4589449.721203034</v>
      </c>
      <c r="C32">
        <v>2683371.532943595</v>
      </c>
    </row>
    <row r="33" spans="1:3">
      <c r="A33">
        <v>31</v>
      </c>
      <c r="B33">
        <v>4553697.429894955</v>
      </c>
      <c r="C33">
        <v>2676276.187892029</v>
      </c>
    </row>
    <row r="34" spans="1:3">
      <c r="A34">
        <v>32</v>
      </c>
      <c r="B34">
        <v>4542927.719010154</v>
      </c>
      <c r="C34">
        <v>2676284.61739824</v>
      </c>
    </row>
    <row r="35" spans="1:3">
      <c r="A35">
        <v>33</v>
      </c>
      <c r="B35">
        <v>4509630.332556492</v>
      </c>
      <c r="C35">
        <v>2668295.034733192</v>
      </c>
    </row>
    <row r="36" spans="1:3">
      <c r="A36">
        <v>34</v>
      </c>
      <c r="B36">
        <v>4454897.863045432</v>
      </c>
      <c r="C36">
        <v>2659759.820244427</v>
      </c>
    </row>
    <row r="37" spans="1:3">
      <c r="A37">
        <v>35</v>
      </c>
      <c r="B37">
        <v>4240673.462061263</v>
      </c>
      <c r="C37">
        <v>2654262.477334199</v>
      </c>
    </row>
    <row r="38" spans="1:3">
      <c r="A38">
        <v>36</v>
      </c>
      <c r="B38">
        <v>4173987.934859375</v>
      </c>
      <c r="C38">
        <v>2658288.665174619</v>
      </c>
    </row>
    <row r="39" spans="1:3">
      <c r="A39">
        <v>37</v>
      </c>
      <c r="B39">
        <v>4139996.131893878</v>
      </c>
      <c r="C39">
        <v>2663482.017185951</v>
      </c>
    </row>
    <row r="40" spans="1:3">
      <c r="A40">
        <v>38</v>
      </c>
      <c r="B40">
        <v>4097836.949099655</v>
      </c>
      <c r="C40">
        <v>2662933.599026019</v>
      </c>
    </row>
    <row r="41" spans="1:3">
      <c r="A41">
        <v>39</v>
      </c>
      <c r="B41">
        <v>4097823.811195146</v>
      </c>
      <c r="C41">
        <v>2664251.225343836</v>
      </c>
    </row>
    <row r="42" spans="1:3">
      <c r="A42">
        <v>40</v>
      </c>
      <c r="B42">
        <v>4058047.423974284</v>
      </c>
      <c r="C42">
        <v>2662343.936499298</v>
      </c>
    </row>
    <row r="43" spans="1:3">
      <c r="A43">
        <v>41</v>
      </c>
      <c r="B43">
        <v>4057377.665314803</v>
      </c>
      <c r="C43">
        <v>2663587.038097243</v>
      </c>
    </row>
    <row r="44" spans="1:3">
      <c r="A44">
        <v>42</v>
      </c>
      <c r="B44">
        <v>4023845.807175943</v>
      </c>
      <c r="C44">
        <v>2664764.508396011</v>
      </c>
    </row>
    <row r="45" spans="1:3">
      <c r="A45">
        <v>43</v>
      </c>
      <c r="B45">
        <v>4023231.131170178</v>
      </c>
      <c r="C45">
        <v>2665952.445023824</v>
      </c>
    </row>
    <row r="46" spans="1:3">
      <c r="A46">
        <v>44</v>
      </c>
      <c r="B46">
        <v>3988965.478078054</v>
      </c>
      <c r="C46">
        <v>2666826.825853205</v>
      </c>
    </row>
    <row r="47" spans="1:3">
      <c r="A47">
        <v>45</v>
      </c>
      <c r="B47">
        <v>3988409.46676572</v>
      </c>
      <c r="C47">
        <v>2667961.416559706</v>
      </c>
    </row>
    <row r="48" spans="1:3">
      <c r="A48">
        <v>46</v>
      </c>
      <c r="B48">
        <v>3953732.050457391</v>
      </c>
      <c r="C48">
        <v>2668514.811374995</v>
      </c>
    </row>
    <row r="49" spans="1:3">
      <c r="A49">
        <v>47</v>
      </c>
      <c r="B49">
        <v>3953214.323174803</v>
      </c>
      <c r="C49">
        <v>2669598.839255405</v>
      </c>
    </row>
    <row r="50" spans="1:3">
      <c r="A50">
        <v>48</v>
      </c>
      <c r="B50">
        <v>3918350.638459678</v>
      </c>
      <c r="C50">
        <v>2669851.782731764</v>
      </c>
    </row>
    <row r="51" spans="1:3">
      <c r="A51">
        <v>49</v>
      </c>
      <c r="B51">
        <v>3917854.614289588</v>
      </c>
      <c r="C51">
        <v>2670887.811797336</v>
      </c>
    </row>
    <row r="52" spans="1:3">
      <c r="A52">
        <v>50</v>
      </c>
      <c r="B52">
        <v>3883005.522968138</v>
      </c>
      <c r="C52">
        <v>2670868.552619537</v>
      </c>
    </row>
    <row r="53" spans="1:3">
      <c r="A53">
        <v>51</v>
      </c>
      <c r="B53">
        <v>3882518.799557492</v>
      </c>
      <c r="C53">
        <v>2671859.026785207</v>
      </c>
    </row>
    <row r="54" spans="1:3">
      <c r="A54">
        <v>52</v>
      </c>
      <c r="B54">
        <v>3847852.291591906</v>
      </c>
      <c r="C54">
        <v>2671597.689653069</v>
      </c>
    </row>
    <row r="55" spans="1:3">
      <c r="A55">
        <v>53</v>
      </c>
      <c r="B55">
        <v>3847376.186105375</v>
      </c>
      <c r="C55">
        <v>2672544.776984862</v>
      </c>
    </row>
    <row r="56" spans="1:3">
      <c r="A56">
        <v>54</v>
      </c>
      <c r="B56">
        <v>3813027.063038706</v>
      </c>
      <c r="C56">
        <v>2672070.340990879</v>
      </c>
    </row>
    <row r="57" spans="1:3">
      <c r="A57">
        <v>55</v>
      </c>
      <c r="B57">
        <v>3812544.010157858</v>
      </c>
      <c r="C57">
        <v>2672976.468057953</v>
      </c>
    </row>
    <row r="58" spans="1:3">
      <c r="A58">
        <v>56</v>
      </c>
      <c r="B58">
        <v>3778583.095567873</v>
      </c>
      <c r="C58">
        <v>2672319.930900064</v>
      </c>
    </row>
    <row r="59" spans="1:3">
      <c r="A59">
        <v>57</v>
      </c>
      <c r="B59">
        <v>3778080.400365242</v>
      </c>
      <c r="C59">
        <v>2673187.222923172</v>
      </c>
    </row>
    <row r="60" spans="1:3">
      <c r="A60">
        <v>58</v>
      </c>
      <c r="B60">
        <v>3744621.935148244</v>
      </c>
      <c r="C60">
        <v>2672372.439340419</v>
      </c>
    </row>
    <row r="61" spans="1:3">
      <c r="A61">
        <v>59</v>
      </c>
      <c r="B61">
        <v>3744117.057647057</v>
      </c>
      <c r="C61">
        <v>2673202.43963579</v>
      </c>
    </row>
    <row r="62" spans="1:3">
      <c r="A62">
        <v>60</v>
      </c>
      <c r="B62">
        <v>3711288.760524025</v>
      </c>
      <c r="C62">
        <v>2672247.595353803</v>
      </c>
    </row>
    <row r="63" spans="1:3">
      <c r="A63">
        <v>61</v>
      </c>
      <c r="B63">
        <v>3710785.100991811</v>
      </c>
      <c r="C63">
        <v>2673042.19911601</v>
      </c>
    </row>
    <row r="64" spans="1:3">
      <c r="A64">
        <v>62</v>
      </c>
      <c r="B64">
        <v>3678619.598279378</v>
      </c>
      <c r="C64">
        <v>2671972.367691444</v>
      </c>
    </row>
    <row r="65" spans="1:3">
      <c r="A65">
        <v>63</v>
      </c>
      <c r="B65">
        <v>3678108.220629277</v>
      </c>
      <c r="C65">
        <v>2672733.667211976</v>
      </c>
    </row>
    <row r="66" spans="1:3">
      <c r="A66">
        <v>64</v>
      </c>
      <c r="B66">
        <v>3646621.513767172</v>
      </c>
      <c r="C66">
        <v>2671574.809048984</v>
      </c>
    </row>
    <row r="67" spans="1:3">
      <c r="A67">
        <v>65</v>
      </c>
      <c r="B67">
        <v>3646124.589246587</v>
      </c>
      <c r="C67">
        <v>2672304.47798287</v>
      </c>
    </row>
    <row r="68" spans="1:3">
      <c r="A68">
        <v>66</v>
      </c>
      <c r="B68">
        <v>3615348.936614157</v>
      </c>
      <c r="C68">
        <v>2671078.211352209</v>
      </c>
    </row>
    <row r="69" spans="1:3">
      <c r="A69">
        <v>67</v>
      </c>
      <c r="B69">
        <v>3616162.409438695</v>
      </c>
      <c r="C69">
        <v>2671309.396998222</v>
      </c>
    </row>
    <row r="70" spans="1:3">
      <c r="A70">
        <v>68</v>
      </c>
      <c r="B70">
        <v>3565209.296725488</v>
      </c>
      <c r="C70">
        <v>2668675.71028307</v>
      </c>
    </row>
    <row r="71" spans="1:3">
      <c r="A71">
        <v>69</v>
      </c>
      <c r="B71">
        <v>3509720.945659917</v>
      </c>
      <c r="C71">
        <v>2669458.944074973</v>
      </c>
    </row>
    <row r="72" spans="1:3">
      <c r="A72">
        <v>70</v>
      </c>
      <c r="B72">
        <v>3468526.746870381</v>
      </c>
      <c r="C72">
        <v>2669457.751530225</v>
      </c>
    </row>
    <row r="73" spans="1:3">
      <c r="A73">
        <v>71</v>
      </c>
      <c r="B73">
        <v>3436266.413714651</v>
      </c>
      <c r="C73">
        <v>2669819.614934683</v>
      </c>
    </row>
    <row r="74" spans="1:3">
      <c r="A74">
        <v>72</v>
      </c>
      <c r="B74">
        <v>3406753.715657807</v>
      </c>
      <c r="C74">
        <v>2671561.74241297</v>
      </c>
    </row>
    <row r="75" spans="1:3">
      <c r="A75">
        <v>73</v>
      </c>
      <c r="B75">
        <v>3391060.415849786</v>
      </c>
      <c r="C75">
        <v>2673956.6832139</v>
      </c>
    </row>
    <row r="76" spans="1:3">
      <c r="A76">
        <v>74</v>
      </c>
      <c r="B76">
        <v>3390785.242590293</v>
      </c>
      <c r="C76">
        <v>2675064.609672762</v>
      </c>
    </row>
    <row r="77" spans="1:3">
      <c r="A77">
        <v>75</v>
      </c>
      <c r="B77">
        <v>3363620.687328213</v>
      </c>
      <c r="C77">
        <v>2676205.149242488</v>
      </c>
    </row>
    <row r="78" spans="1:3">
      <c r="A78">
        <v>76</v>
      </c>
      <c r="B78">
        <v>3348742.272608133</v>
      </c>
      <c r="C78">
        <v>2676822.480000657</v>
      </c>
    </row>
    <row r="79" spans="1:3">
      <c r="A79">
        <v>77</v>
      </c>
      <c r="B79">
        <v>3348643.962023508</v>
      </c>
      <c r="C79">
        <v>2677905.934576138</v>
      </c>
    </row>
    <row r="80" spans="1:3">
      <c r="A80">
        <v>78</v>
      </c>
      <c r="B80">
        <v>3334450.498762963</v>
      </c>
      <c r="C80">
        <v>2677213.667613832</v>
      </c>
    </row>
    <row r="81" spans="1:3">
      <c r="A81">
        <v>79</v>
      </c>
      <c r="B81">
        <v>3334469.061356679</v>
      </c>
      <c r="C81">
        <v>2678291.595537586</v>
      </c>
    </row>
    <row r="82" spans="1:3">
      <c r="A82">
        <v>80</v>
      </c>
      <c r="B82">
        <v>3320369.102851827</v>
      </c>
      <c r="C82">
        <v>2677445.955165818</v>
      </c>
    </row>
    <row r="83" spans="1:3">
      <c r="A83">
        <v>81</v>
      </c>
      <c r="B83">
        <v>3320466.906327221</v>
      </c>
      <c r="C83">
        <v>2678508.893984445</v>
      </c>
    </row>
    <row r="84" spans="1:3">
      <c r="A84">
        <v>82</v>
      </c>
      <c r="B84">
        <v>3306425.080926392</v>
      </c>
      <c r="C84">
        <v>2677559.000235611</v>
      </c>
    </row>
    <row r="85" spans="1:3">
      <c r="A85">
        <v>83</v>
      </c>
      <c r="B85">
        <v>3306576.793020466</v>
      </c>
      <c r="C85">
        <v>2678598.539559843</v>
      </c>
    </row>
    <row r="86" spans="1:3">
      <c r="A86">
        <v>84</v>
      </c>
      <c r="B86">
        <v>3292624.277106882</v>
      </c>
      <c r="C86">
        <v>2677586.569850041</v>
      </c>
    </row>
    <row r="87" spans="1:3">
      <c r="A87">
        <v>85</v>
      </c>
      <c r="B87">
        <v>3292811.133040971</v>
      </c>
      <c r="C87">
        <v>2678595.611727518</v>
      </c>
    </row>
    <row r="88" spans="1:3">
      <c r="A88">
        <v>86</v>
      </c>
      <c r="B88">
        <v>3279016.131584892</v>
      </c>
      <c r="C88">
        <v>2677559.105390804</v>
      </c>
    </row>
    <row r="89" spans="1:3">
      <c r="A89">
        <v>87</v>
      </c>
      <c r="B89">
        <v>3279231.979618012</v>
      </c>
      <c r="C89">
        <v>2678531.374768361</v>
      </c>
    </row>
    <row r="90" spans="1:3">
      <c r="A90">
        <v>88</v>
      </c>
      <c r="B90">
        <v>3265670.551520117</v>
      </c>
      <c r="C90">
        <v>2677504.336394016</v>
      </c>
    </row>
    <row r="91" spans="1:3">
      <c r="A91">
        <v>89</v>
      </c>
      <c r="B91">
        <v>3265895.059623831</v>
      </c>
      <c r="C91">
        <v>2678436.317345972</v>
      </c>
    </row>
    <row r="92" spans="1:3">
      <c r="A92">
        <v>90</v>
      </c>
      <c r="B92">
        <v>3252719.903507545</v>
      </c>
      <c r="C92">
        <v>2677445.992762085</v>
      </c>
    </row>
    <row r="93" spans="1:3">
      <c r="A93">
        <v>91</v>
      </c>
      <c r="B93">
        <v>3252941.238573465</v>
      </c>
      <c r="C93">
        <v>2678335.131935661</v>
      </c>
    </row>
    <row r="94" spans="1:3">
      <c r="A94">
        <v>92</v>
      </c>
      <c r="B94">
        <v>3240237.041383645</v>
      </c>
      <c r="C94">
        <v>2677407.967774013</v>
      </c>
    </row>
    <row r="95" spans="1:3">
      <c r="A95">
        <v>93</v>
      </c>
      <c r="B95">
        <v>3240469.179443652</v>
      </c>
      <c r="C95">
        <v>2678251.254574143</v>
      </c>
    </row>
    <row r="96" spans="1:3">
      <c r="A96">
        <v>94</v>
      </c>
      <c r="B96">
        <v>3228244.668419297</v>
      </c>
      <c r="C96">
        <v>2677413.874113231</v>
      </c>
    </row>
    <row r="97" spans="1:3">
      <c r="A97">
        <v>95</v>
      </c>
      <c r="B97">
        <v>3228486.165108046</v>
      </c>
      <c r="C97">
        <v>2678211.059401595</v>
      </c>
    </row>
    <row r="98" spans="1:3">
      <c r="A98">
        <v>96</v>
      </c>
      <c r="B98">
        <v>3216870.657168941</v>
      </c>
      <c r="C98">
        <v>2677480.117381201</v>
      </c>
    </row>
    <row r="99" spans="1:3">
      <c r="A99">
        <v>97</v>
      </c>
      <c r="B99">
        <v>3217109.948841392</v>
      </c>
      <c r="C99">
        <v>2678233.179756972</v>
      </c>
    </row>
    <row r="100" spans="1:3">
      <c r="A100">
        <v>98</v>
      </c>
      <c r="B100">
        <v>3206267.736768926</v>
      </c>
      <c r="C100">
        <v>2677617.83459399</v>
      </c>
    </row>
    <row r="101" spans="1:3">
      <c r="A101">
        <v>99</v>
      </c>
      <c r="B101">
        <v>3206513.008151793</v>
      </c>
      <c r="C101">
        <v>2678328.228336955</v>
      </c>
    </row>
    <row r="102" spans="1:3">
      <c r="A102">
        <v>100</v>
      </c>
      <c r="B102">
        <v>3196538.297577532</v>
      </c>
      <c r="C102">
        <v>2677835.302445666</v>
      </c>
    </row>
    <row r="103" spans="1:3">
      <c r="A103">
        <v>101</v>
      </c>
      <c r="B103">
        <v>3197203.59437737</v>
      </c>
      <c r="C103">
        <v>2677745.278883015</v>
      </c>
    </row>
    <row r="104" spans="1:3">
      <c r="A104">
        <v>102</v>
      </c>
      <c r="B104">
        <v>3178634.272930488</v>
      </c>
      <c r="C104">
        <v>2679280.916142168</v>
      </c>
    </row>
    <row r="105" spans="1:3">
      <c r="A105">
        <v>103</v>
      </c>
      <c r="B105">
        <v>3149159.707952245</v>
      </c>
      <c r="C105">
        <v>2680554.425972356</v>
      </c>
    </row>
    <row r="106" spans="1:3">
      <c r="A106">
        <v>104</v>
      </c>
      <c r="B106">
        <v>3131901.106471037</v>
      </c>
      <c r="C106">
        <v>2682370.125304562</v>
      </c>
    </row>
    <row r="107" spans="1:3">
      <c r="A107">
        <v>105</v>
      </c>
      <c r="B107">
        <v>3123128.835852263</v>
      </c>
      <c r="C107">
        <v>2684185.38765635</v>
      </c>
    </row>
    <row r="108" spans="1:3">
      <c r="A108">
        <v>106</v>
      </c>
      <c r="B108">
        <v>3112291.672408097</v>
      </c>
      <c r="C108">
        <v>2684815.799121289</v>
      </c>
    </row>
    <row r="109" spans="1:3">
      <c r="A109">
        <v>107</v>
      </c>
      <c r="B109">
        <v>3106965.00006431</v>
      </c>
      <c r="C109">
        <v>2684600.902775852</v>
      </c>
    </row>
    <row r="110" spans="1:3">
      <c r="A110">
        <v>108</v>
      </c>
      <c r="B110">
        <v>3107675.796927462</v>
      </c>
      <c r="C110">
        <v>2684511.356158132</v>
      </c>
    </row>
    <row r="111" spans="1:3">
      <c r="A111">
        <v>109</v>
      </c>
      <c r="B111">
        <v>3097775.301025179</v>
      </c>
      <c r="C111">
        <v>2685129.352580417</v>
      </c>
    </row>
    <row r="112" spans="1:3">
      <c r="A112">
        <v>110</v>
      </c>
      <c r="B112">
        <v>3089878.205491007</v>
      </c>
      <c r="C112">
        <v>2685853.692714665</v>
      </c>
    </row>
    <row r="113" spans="1:3">
      <c r="A113">
        <v>111</v>
      </c>
      <c r="B113">
        <v>3090432.131318907</v>
      </c>
      <c r="C113">
        <v>2685791.282036929</v>
      </c>
    </row>
    <row r="114" spans="1:3">
      <c r="A114">
        <v>112</v>
      </c>
      <c r="B114">
        <v>3080964.473467384</v>
      </c>
      <c r="C114">
        <v>2686716.461567298</v>
      </c>
    </row>
    <row r="115" spans="1:3">
      <c r="A115">
        <v>113</v>
      </c>
      <c r="B115">
        <v>3077864.309101571</v>
      </c>
      <c r="C115">
        <v>2687247.562248154</v>
      </c>
    </row>
    <row r="116" spans="1:3">
      <c r="A116">
        <v>114</v>
      </c>
      <c r="B116">
        <v>3078292.729036703</v>
      </c>
      <c r="C116">
        <v>2687201.282952657</v>
      </c>
    </row>
    <row r="117" spans="1:3">
      <c r="A117">
        <v>115</v>
      </c>
      <c r="B117">
        <v>3068447.111153369</v>
      </c>
      <c r="C117">
        <v>2688240.990784784</v>
      </c>
    </row>
    <row r="118" spans="1:3">
      <c r="A118">
        <v>116</v>
      </c>
      <c r="B118">
        <v>3058262.664283561</v>
      </c>
      <c r="C118">
        <v>2689199.115073687</v>
      </c>
    </row>
    <row r="119" spans="1:3">
      <c r="A119">
        <v>117</v>
      </c>
      <c r="B119">
        <v>3054425.370602021</v>
      </c>
      <c r="C119">
        <v>2689789.950216401</v>
      </c>
    </row>
    <row r="120" spans="1:3">
      <c r="A120">
        <v>118</v>
      </c>
      <c r="B120">
        <v>3054745.36801615</v>
      </c>
      <c r="C120">
        <v>2689746.287535422</v>
      </c>
    </row>
    <row r="121" spans="1:3">
      <c r="A121">
        <v>119</v>
      </c>
      <c r="B121">
        <v>3044181.364605791</v>
      </c>
      <c r="C121">
        <v>2690842.347006635</v>
      </c>
    </row>
    <row r="122" spans="1:3">
      <c r="A122">
        <v>120</v>
      </c>
      <c r="B122">
        <v>3033292.942083662</v>
      </c>
      <c r="C122">
        <v>2691871.258469892</v>
      </c>
    </row>
    <row r="123" spans="1:3">
      <c r="A123">
        <v>121</v>
      </c>
      <c r="B123">
        <v>3028981.692515458</v>
      </c>
      <c r="C123">
        <v>2692467.239353608</v>
      </c>
    </row>
    <row r="124" spans="1:3">
      <c r="A124">
        <v>122</v>
      </c>
      <c r="B124">
        <v>3029201.792856234</v>
      </c>
      <c r="C124">
        <v>2692416.368440791</v>
      </c>
    </row>
    <row r="125" spans="1:3">
      <c r="A125">
        <v>123</v>
      </c>
      <c r="B125">
        <v>3018613.658840495</v>
      </c>
      <c r="C125">
        <v>2693544.508130256</v>
      </c>
    </row>
    <row r="126" spans="1:3">
      <c r="A126">
        <v>124</v>
      </c>
      <c r="B126">
        <v>3007800.524094708</v>
      </c>
      <c r="C126">
        <v>2694585.625937478</v>
      </c>
    </row>
    <row r="127" spans="1:3">
      <c r="A127">
        <v>125</v>
      </c>
      <c r="B127">
        <v>3003422.997992285</v>
      </c>
      <c r="C127">
        <v>2695135.810776091</v>
      </c>
    </row>
    <row r="128" spans="1:3">
      <c r="A128">
        <v>126</v>
      </c>
      <c r="B128">
        <v>3003563.371370482</v>
      </c>
      <c r="C128">
        <v>2695070.787365362</v>
      </c>
    </row>
    <row r="129" spans="1:3">
      <c r="A129">
        <v>127</v>
      </c>
      <c r="B129">
        <v>2993630.741582704</v>
      </c>
      <c r="C129">
        <v>2696196.874059359</v>
      </c>
    </row>
    <row r="130" spans="1:3">
      <c r="A130">
        <v>128</v>
      </c>
      <c r="B130">
        <v>2983656.731208953</v>
      </c>
      <c r="C130">
        <v>2697187.137878916</v>
      </c>
    </row>
    <row r="131" spans="1:3">
      <c r="A131">
        <v>129</v>
      </c>
      <c r="B131">
        <v>2979594.493744323</v>
      </c>
      <c r="C131">
        <v>2697647.792861625</v>
      </c>
    </row>
    <row r="132" spans="1:3">
      <c r="A132">
        <v>130</v>
      </c>
      <c r="B132">
        <v>2979660.522819904</v>
      </c>
      <c r="C132">
        <v>2697564.971656259</v>
      </c>
    </row>
    <row r="133" spans="1:3">
      <c r="A133">
        <v>131</v>
      </c>
      <c r="B133">
        <v>2970994.350894538</v>
      </c>
      <c r="C133">
        <v>2698646.099588774</v>
      </c>
    </row>
    <row r="134" spans="1:3">
      <c r="A134">
        <v>132</v>
      </c>
      <c r="B134">
        <v>2962409.70845019</v>
      </c>
      <c r="C134">
        <v>2699525.356197833</v>
      </c>
    </row>
    <row r="135" spans="1:3">
      <c r="A135">
        <v>133</v>
      </c>
      <c r="B135">
        <v>2958915.77810948</v>
      </c>
      <c r="C135">
        <v>2699861.984057672</v>
      </c>
    </row>
    <row r="136" spans="1:3">
      <c r="A136">
        <v>134</v>
      </c>
      <c r="B136">
        <v>2958766.939099532</v>
      </c>
      <c r="C136">
        <v>2700077.496380671</v>
      </c>
    </row>
    <row r="137" spans="1:3">
      <c r="A137">
        <v>135</v>
      </c>
      <c r="B137">
        <v>2951839.813945769</v>
      </c>
      <c r="C137">
        <v>2700709.479415849</v>
      </c>
    </row>
    <row r="138" spans="1:3">
      <c r="A138">
        <v>136</v>
      </c>
      <c r="B138">
        <v>2950046.452151786</v>
      </c>
      <c r="C138">
        <v>2700536.048375417</v>
      </c>
    </row>
    <row r="139" spans="1:3">
      <c r="A139">
        <v>137</v>
      </c>
      <c r="B139">
        <v>2938590.430806329</v>
      </c>
      <c r="C139">
        <v>2702535.873107065</v>
      </c>
    </row>
    <row r="140" spans="1:3">
      <c r="A140">
        <v>138</v>
      </c>
      <c r="B140">
        <v>2929494.646691351</v>
      </c>
      <c r="C140">
        <v>2703495.62512826</v>
      </c>
    </row>
    <row r="141" spans="1:3">
      <c r="A141">
        <v>139</v>
      </c>
      <c r="B141">
        <v>2921570.17773414</v>
      </c>
      <c r="C141">
        <v>2703858.016930975</v>
      </c>
    </row>
    <row r="142" spans="1:3">
      <c r="A142">
        <v>140</v>
      </c>
      <c r="B142">
        <v>2912476.092886881</v>
      </c>
      <c r="C142">
        <v>2705300.646064517</v>
      </c>
    </row>
    <row r="143" spans="1:3">
      <c r="A143">
        <v>141</v>
      </c>
      <c r="B143">
        <v>2907743.999770217</v>
      </c>
      <c r="C143">
        <v>2706438.16434487</v>
      </c>
    </row>
    <row r="144" spans="1:3">
      <c r="A144">
        <v>142</v>
      </c>
      <c r="B144">
        <v>2907668.913440045</v>
      </c>
      <c r="C144">
        <v>2706275.679730949</v>
      </c>
    </row>
    <row r="145" spans="1:3">
      <c r="A145">
        <v>143</v>
      </c>
      <c r="B145">
        <v>2897702.765700785</v>
      </c>
      <c r="C145">
        <v>2708217.456569718</v>
      </c>
    </row>
    <row r="146" spans="1:3">
      <c r="A146">
        <v>144</v>
      </c>
      <c r="B146">
        <v>2891630.813596592</v>
      </c>
      <c r="C146">
        <v>2709268.202581722</v>
      </c>
    </row>
    <row r="147" spans="1:3">
      <c r="A147">
        <v>145</v>
      </c>
      <c r="B147">
        <v>2886475.557065901</v>
      </c>
      <c r="C147">
        <v>2710286.63716052</v>
      </c>
    </row>
    <row r="148" spans="1:3">
      <c r="A148">
        <v>146</v>
      </c>
      <c r="B148">
        <v>2886046.809442612</v>
      </c>
      <c r="C148">
        <v>2710273.113152761</v>
      </c>
    </row>
    <row r="149" spans="1:3">
      <c r="A149">
        <v>147</v>
      </c>
      <c r="B149">
        <v>2881447.825945617</v>
      </c>
      <c r="C149">
        <v>2710947.36525972</v>
      </c>
    </row>
    <row r="150" spans="1:3">
      <c r="A150">
        <v>148</v>
      </c>
      <c r="B150">
        <v>2879105.594837977</v>
      </c>
      <c r="C150">
        <v>2711236.087933956</v>
      </c>
    </row>
    <row r="151" spans="1:3">
      <c r="A151">
        <v>149</v>
      </c>
      <c r="B151">
        <v>2878837.019915554</v>
      </c>
      <c r="C151">
        <v>2711274.200293727</v>
      </c>
    </row>
    <row r="152" spans="1:3">
      <c r="A152">
        <v>150</v>
      </c>
      <c r="B152">
        <v>2870463.215592576</v>
      </c>
      <c r="C152">
        <v>2712580.464315743</v>
      </c>
    </row>
    <row r="153" spans="1:3">
      <c r="A153">
        <v>151</v>
      </c>
      <c r="B153">
        <v>2865148.273181548</v>
      </c>
      <c r="C153">
        <v>2713716.026012167</v>
      </c>
    </row>
    <row r="154" spans="1:3">
      <c r="A154">
        <v>152</v>
      </c>
      <c r="B154">
        <v>2864483.78355809</v>
      </c>
      <c r="C154">
        <v>2713762.850235296</v>
      </c>
    </row>
    <row r="155" spans="1:3">
      <c r="A155">
        <v>153</v>
      </c>
      <c r="B155">
        <v>2862699.292455727</v>
      </c>
      <c r="C155">
        <v>2714036.340390079</v>
      </c>
    </row>
    <row r="156" spans="1:3">
      <c r="A156">
        <v>154</v>
      </c>
      <c r="B156">
        <v>2862021.60475294</v>
      </c>
      <c r="C156">
        <v>2714185.777005185</v>
      </c>
    </row>
    <row r="157" spans="1:3">
      <c r="A157">
        <v>155</v>
      </c>
      <c r="B157">
        <v>2854977.398084776</v>
      </c>
      <c r="C157">
        <v>2715295.873223539</v>
      </c>
    </row>
    <row r="158" spans="1:3">
      <c r="A158">
        <v>156</v>
      </c>
      <c r="B158">
        <v>2850037.443017647</v>
      </c>
      <c r="C158">
        <v>2716389.811200164</v>
      </c>
    </row>
    <row r="159" spans="1:3">
      <c r="A159">
        <v>157</v>
      </c>
      <c r="B159">
        <v>2849691.094866727</v>
      </c>
      <c r="C159">
        <v>2716338.719047802</v>
      </c>
    </row>
    <row r="160" spans="1:3">
      <c r="A160">
        <v>158</v>
      </c>
      <c r="B160">
        <v>2842733.386194873</v>
      </c>
      <c r="C160">
        <v>2717495.645779802</v>
      </c>
    </row>
    <row r="161" spans="1:3">
      <c r="A161">
        <v>159</v>
      </c>
      <c r="B161">
        <v>2838327.708274909</v>
      </c>
      <c r="C161">
        <v>2718494.032500442</v>
      </c>
    </row>
    <row r="162" spans="1:3">
      <c r="A162">
        <v>160</v>
      </c>
      <c r="B162">
        <v>2836637.054805863</v>
      </c>
      <c r="C162">
        <v>2719249.714757468</v>
      </c>
    </row>
    <row r="163" spans="1:3">
      <c r="A163">
        <v>161</v>
      </c>
      <c r="B163">
        <v>2836292.493235097</v>
      </c>
      <c r="C163">
        <v>2719247.549657908</v>
      </c>
    </row>
    <row r="164" spans="1:3">
      <c r="A164">
        <v>162</v>
      </c>
      <c r="B164">
        <v>2829158.629467796</v>
      </c>
      <c r="C164">
        <v>2720539.641323657</v>
      </c>
    </row>
    <row r="165" spans="1:3">
      <c r="A165">
        <v>163</v>
      </c>
      <c r="B165">
        <v>2825925.796264947</v>
      </c>
      <c r="C165">
        <v>2721341.159575352</v>
      </c>
    </row>
    <row r="166" spans="1:3">
      <c r="A166">
        <v>164</v>
      </c>
      <c r="B166">
        <v>2826485.21884562</v>
      </c>
      <c r="C166">
        <v>2721475.613362835</v>
      </c>
    </row>
    <row r="167" spans="1:3">
      <c r="A167">
        <v>165</v>
      </c>
      <c r="B167">
        <v>2824907.586262461</v>
      </c>
      <c r="C167">
        <v>2721643.510771153</v>
      </c>
    </row>
    <row r="168" spans="1:3">
      <c r="A168">
        <v>166</v>
      </c>
      <c r="B168">
        <v>2824267.102382941</v>
      </c>
      <c r="C168">
        <v>2721741.001008935</v>
      </c>
    </row>
    <row r="169" spans="1:3">
      <c r="A169">
        <v>167</v>
      </c>
      <c r="B169">
        <v>2820174.610208402</v>
      </c>
      <c r="C169">
        <v>2722689.487732063</v>
      </c>
    </row>
    <row r="170" spans="1:3">
      <c r="A170">
        <v>168</v>
      </c>
      <c r="B170">
        <v>2812264.501569809</v>
      </c>
      <c r="C170">
        <v>2723605.32692973</v>
      </c>
    </row>
    <row r="171" spans="1:3">
      <c r="A171">
        <v>169</v>
      </c>
      <c r="B171">
        <v>2807629.6870853</v>
      </c>
      <c r="C171">
        <v>2724726.093550865</v>
      </c>
    </row>
    <row r="172" spans="1:3">
      <c r="A172">
        <v>170</v>
      </c>
      <c r="B172">
        <v>2807969.112120809</v>
      </c>
      <c r="C172">
        <v>2724638.242321051</v>
      </c>
    </row>
    <row r="173" spans="1:3">
      <c r="A173">
        <v>171</v>
      </c>
      <c r="B173">
        <v>2799815.912745198</v>
      </c>
      <c r="C173">
        <v>2726207.556584496</v>
      </c>
    </row>
    <row r="174" spans="1:3">
      <c r="A174">
        <v>172</v>
      </c>
      <c r="B174">
        <v>2792277.173464837</v>
      </c>
      <c r="C174">
        <v>2728066.245063123</v>
      </c>
    </row>
    <row r="175" spans="1:3">
      <c r="A175">
        <v>173</v>
      </c>
      <c r="B175">
        <v>2787790.884610978</v>
      </c>
      <c r="C175">
        <v>2729734.92256544</v>
      </c>
    </row>
    <row r="176" spans="1:3">
      <c r="A176">
        <v>174</v>
      </c>
      <c r="B176">
        <v>2782642.24596098</v>
      </c>
      <c r="C176">
        <v>2730942.044794853</v>
      </c>
    </row>
    <row r="177" spans="1:3">
      <c r="A177">
        <v>175</v>
      </c>
      <c r="B177">
        <v>2780028.946370364</v>
      </c>
      <c r="C177">
        <v>2731297.16441128</v>
      </c>
    </row>
    <row r="178" spans="1:3">
      <c r="A178">
        <v>176</v>
      </c>
      <c r="B178">
        <v>2780072.217712372</v>
      </c>
      <c r="C178">
        <v>2731239.093154757</v>
      </c>
    </row>
    <row r="179" spans="1:3">
      <c r="A179">
        <v>177</v>
      </c>
      <c r="B179">
        <v>2775558.85682585</v>
      </c>
      <c r="C179">
        <v>2732299.192069829</v>
      </c>
    </row>
    <row r="180" spans="1:3">
      <c r="A180">
        <v>178</v>
      </c>
      <c r="B180">
        <v>2771905.311143065</v>
      </c>
      <c r="C180">
        <v>2733166.785979696</v>
      </c>
    </row>
    <row r="181" spans="1:3">
      <c r="A181">
        <v>179</v>
      </c>
      <c r="B181">
        <v>2769663.637712174</v>
      </c>
      <c r="C181">
        <v>2733874.070029201</v>
      </c>
    </row>
    <row r="182" spans="1:3">
      <c r="A182">
        <v>180</v>
      </c>
      <c r="B182">
        <v>2769449.621726024</v>
      </c>
      <c r="C182">
        <v>2733858.547164073</v>
      </c>
    </row>
    <row r="183" spans="1:3">
      <c r="A183">
        <v>181</v>
      </c>
      <c r="B183">
        <v>2766024.120995739</v>
      </c>
      <c r="C183">
        <v>2734669.202321014</v>
      </c>
    </row>
    <row r="184" spans="1:3">
      <c r="A184">
        <v>182</v>
      </c>
      <c r="B184">
        <v>2765295.727280731</v>
      </c>
      <c r="C184">
        <v>2735088.708779155</v>
      </c>
    </row>
    <row r="185" spans="1:3">
      <c r="A185">
        <v>183</v>
      </c>
      <c r="B185">
        <v>2765399.335572217</v>
      </c>
      <c r="C185">
        <v>2735189.062828397</v>
      </c>
    </row>
    <row r="186" spans="1:3">
      <c r="A186">
        <v>184</v>
      </c>
      <c r="B186">
        <v>2759196.483003486</v>
      </c>
      <c r="C186">
        <v>2736663.846961607</v>
      </c>
    </row>
    <row r="187" spans="1:3">
      <c r="A187">
        <v>185</v>
      </c>
      <c r="B187">
        <v>2756459.276413365</v>
      </c>
      <c r="C187">
        <v>2737467.850409336</v>
      </c>
    </row>
    <row r="188" spans="1:3">
      <c r="A188">
        <v>186</v>
      </c>
      <c r="B188">
        <v>2756077.781847525</v>
      </c>
      <c r="C188">
        <v>2737470.199056748</v>
      </c>
    </row>
    <row r="189" spans="1:3">
      <c r="A189">
        <v>187</v>
      </c>
      <c r="B189">
        <v>2753898.037765168</v>
      </c>
      <c r="C189">
        <v>2738501.145453206</v>
      </c>
    </row>
    <row r="190" spans="1:3">
      <c r="A190">
        <v>188</v>
      </c>
      <c r="B190">
        <v>2754138.801310598</v>
      </c>
      <c r="C190">
        <v>2738526.084568393</v>
      </c>
    </row>
    <row r="191" spans="1:3">
      <c r="A191">
        <v>189</v>
      </c>
      <c r="B191">
        <v>2747652.382908684</v>
      </c>
      <c r="C191">
        <v>2739919.070899959</v>
      </c>
    </row>
    <row r="192" spans="1:3">
      <c r="A192">
        <v>190</v>
      </c>
      <c r="B192">
        <v>2744894.435797698</v>
      </c>
      <c r="C192">
        <v>2740705.248192423</v>
      </c>
    </row>
    <row r="193" spans="1:3">
      <c r="A193">
        <v>191</v>
      </c>
      <c r="B193">
        <v>2744666.177573938</v>
      </c>
      <c r="C193">
        <v>2740708.6104645</v>
      </c>
    </row>
    <row r="194" spans="1:3">
      <c r="A194">
        <v>192</v>
      </c>
      <c r="B194">
        <v>2739677.428563506</v>
      </c>
      <c r="C194">
        <v>2742161.079697929</v>
      </c>
    </row>
    <row r="195" spans="1:3">
      <c r="A195">
        <v>193</v>
      </c>
      <c r="B195">
        <v>2734924.9768827</v>
      </c>
      <c r="C195">
        <v>2743111.564606303</v>
      </c>
    </row>
    <row r="196" spans="1:3">
      <c r="A196">
        <v>194</v>
      </c>
      <c r="B196">
        <v>2733390.685163533</v>
      </c>
      <c r="C196">
        <v>2743226.291405587</v>
      </c>
    </row>
    <row r="197" spans="1:3">
      <c r="A197">
        <v>195</v>
      </c>
      <c r="B197">
        <v>2733142.313929259</v>
      </c>
      <c r="C197">
        <v>2743235.518397573</v>
      </c>
    </row>
    <row r="198" spans="1:3">
      <c r="A198">
        <v>196</v>
      </c>
      <c r="B198">
        <v>2727352.233373258</v>
      </c>
      <c r="C198">
        <v>2744836.350478834</v>
      </c>
    </row>
    <row r="199" spans="1:3">
      <c r="A199">
        <v>197</v>
      </c>
      <c r="B199">
        <v>2724736.128218345</v>
      </c>
      <c r="C199">
        <v>2745839.120170075</v>
      </c>
    </row>
    <row r="200" spans="1:3">
      <c r="A200">
        <v>198</v>
      </c>
      <c r="B200">
        <v>2724481.533553915</v>
      </c>
      <c r="C200">
        <v>2745724.339896689</v>
      </c>
    </row>
    <row r="201" spans="1:3">
      <c r="A201">
        <v>199</v>
      </c>
      <c r="B201">
        <v>2723060.174356511</v>
      </c>
      <c r="C201">
        <v>2746380.993798577</v>
      </c>
    </row>
    <row r="202" spans="1:3">
      <c r="A202">
        <v>200</v>
      </c>
      <c r="B202">
        <v>2723414.435810298</v>
      </c>
      <c r="C202">
        <v>2746476.127841472</v>
      </c>
    </row>
    <row r="203" spans="1:3">
      <c r="A203">
        <v>201</v>
      </c>
      <c r="B203">
        <v>2721690.677764328</v>
      </c>
      <c r="C203">
        <v>2746584.531792486</v>
      </c>
    </row>
    <row r="204" spans="1:3">
      <c r="A204">
        <v>202</v>
      </c>
      <c r="B204">
        <v>2720442.289810914</v>
      </c>
      <c r="C204">
        <v>2746520.174633089</v>
      </c>
    </row>
    <row r="205" spans="1:3">
      <c r="A205">
        <v>203</v>
      </c>
      <c r="B205">
        <v>2717132.253383656</v>
      </c>
      <c r="C205">
        <v>2748091.860817909</v>
      </c>
    </row>
    <row r="206" spans="1:3">
      <c r="A206">
        <v>204</v>
      </c>
      <c r="B206">
        <v>2714282.909435778</v>
      </c>
      <c r="C206">
        <v>2749089.777994741</v>
      </c>
    </row>
    <row r="207" spans="1:3">
      <c r="A207">
        <v>205</v>
      </c>
      <c r="B207">
        <v>2709173.864918575</v>
      </c>
      <c r="C207">
        <v>2750688.179940956</v>
      </c>
    </row>
    <row r="208" spans="1:3">
      <c r="A208">
        <v>206</v>
      </c>
      <c r="B208">
        <v>2705084.624833473</v>
      </c>
      <c r="C208">
        <v>2751899.487499804</v>
      </c>
    </row>
    <row r="209" spans="1:3">
      <c r="A209">
        <v>207</v>
      </c>
      <c r="B209">
        <v>2701491.358143547</v>
      </c>
      <c r="C209">
        <v>2752478.563511889</v>
      </c>
    </row>
    <row r="210" spans="1:3">
      <c r="A210">
        <v>208</v>
      </c>
      <c r="B210">
        <v>2697036.177110546</v>
      </c>
      <c r="C210">
        <v>2753816.426215889</v>
      </c>
    </row>
    <row r="211" spans="1:3">
      <c r="A211">
        <v>209</v>
      </c>
      <c r="B211">
        <v>2694620.393644596</v>
      </c>
      <c r="C211">
        <v>2754736.10797779</v>
      </c>
    </row>
    <row r="212" spans="1:3">
      <c r="A212">
        <v>210</v>
      </c>
      <c r="B212">
        <v>2694544.073968592</v>
      </c>
      <c r="C212">
        <v>2754914.993752738</v>
      </c>
    </row>
    <row r="213" spans="1:3">
      <c r="A213">
        <v>211</v>
      </c>
      <c r="B213">
        <v>2689537.06059331</v>
      </c>
      <c r="C213">
        <v>2756405.95749707</v>
      </c>
    </row>
    <row r="214" spans="1:3">
      <c r="A214">
        <v>212</v>
      </c>
      <c r="B214">
        <v>2686148.12937992</v>
      </c>
      <c r="C214">
        <v>2757471.225156086</v>
      </c>
    </row>
    <row r="215" spans="1:3">
      <c r="A215">
        <v>213</v>
      </c>
      <c r="B215">
        <v>2684041.346337575</v>
      </c>
      <c r="C215">
        <v>2757993.935057094</v>
      </c>
    </row>
    <row r="216" spans="1:3">
      <c r="A216">
        <v>214</v>
      </c>
      <c r="B216">
        <v>2684133.513718882</v>
      </c>
      <c r="C216">
        <v>2758119.50713143</v>
      </c>
    </row>
    <row r="217" spans="1:3">
      <c r="A217">
        <v>215</v>
      </c>
      <c r="B217">
        <v>2681019.074197643</v>
      </c>
      <c r="C217">
        <v>2759024.812595733</v>
      </c>
    </row>
    <row r="218" spans="1:3">
      <c r="A218">
        <v>216</v>
      </c>
      <c r="B218">
        <v>2678925.013083233</v>
      </c>
      <c r="C218">
        <v>2759792.802541045</v>
      </c>
    </row>
    <row r="219" spans="1:3">
      <c r="A219">
        <v>217</v>
      </c>
      <c r="B219">
        <v>2678910.193470618</v>
      </c>
      <c r="C219">
        <v>2759668.506240395</v>
      </c>
    </row>
    <row r="220" spans="1:3">
      <c r="A220">
        <v>218</v>
      </c>
      <c r="B220">
        <v>2674386.957995947</v>
      </c>
      <c r="C220">
        <v>2761045.823127007</v>
      </c>
    </row>
    <row r="221" spans="1:3">
      <c r="A221">
        <v>219</v>
      </c>
      <c r="B221">
        <v>2672121.503603175</v>
      </c>
      <c r="C221">
        <v>2761681.875742292</v>
      </c>
    </row>
    <row r="222" spans="1:3">
      <c r="A222">
        <v>220</v>
      </c>
      <c r="B222">
        <v>2672315.484652847</v>
      </c>
      <c r="C222">
        <v>2761801.8759518</v>
      </c>
    </row>
    <row r="223" spans="1:3">
      <c r="A223">
        <v>221</v>
      </c>
      <c r="B223">
        <v>2670665.002690135</v>
      </c>
      <c r="C223">
        <v>2761939.194138545</v>
      </c>
    </row>
    <row r="224" spans="1:3">
      <c r="A224">
        <v>222</v>
      </c>
      <c r="B224">
        <v>2670551.54255722</v>
      </c>
      <c r="C224">
        <v>2761933.914588523</v>
      </c>
    </row>
    <row r="225" spans="1:3">
      <c r="A225">
        <v>223</v>
      </c>
      <c r="B225">
        <v>2666217.246295239</v>
      </c>
      <c r="C225">
        <v>2763571.245800665</v>
      </c>
    </row>
    <row r="226" spans="1:3">
      <c r="A226">
        <v>224</v>
      </c>
      <c r="B226">
        <v>2664060.391208276</v>
      </c>
      <c r="C226">
        <v>2764212.32073901</v>
      </c>
    </row>
    <row r="227" spans="1:3">
      <c r="A227">
        <v>225</v>
      </c>
      <c r="B227">
        <v>2664237.882885244</v>
      </c>
      <c r="C227">
        <v>2764290.614109234</v>
      </c>
    </row>
    <row r="228" spans="1:3">
      <c r="A228">
        <v>226</v>
      </c>
      <c r="B228">
        <v>2660314.433767812</v>
      </c>
      <c r="C228">
        <v>2765400.734527299</v>
      </c>
    </row>
    <row r="229" spans="1:3">
      <c r="A229">
        <v>227</v>
      </c>
      <c r="B229">
        <v>2657649.081003678</v>
      </c>
      <c r="C229">
        <v>2766621.332135126</v>
      </c>
    </row>
    <row r="230" spans="1:3">
      <c r="A230">
        <v>228</v>
      </c>
      <c r="B230">
        <v>2656319.497378298</v>
      </c>
      <c r="C230">
        <v>2767297.354118393</v>
      </c>
    </row>
    <row r="231" spans="1:3">
      <c r="A231">
        <v>229</v>
      </c>
      <c r="B231">
        <v>2656465.591195888</v>
      </c>
      <c r="C231">
        <v>2767399.136529708</v>
      </c>
    </row>
    <row r="232" spans="1:3">
      <c r="A232">
        <v>230</v>
      </c>
      <c r="B232">
        <v>2652958.886116663</v>
      </c>
      <c r="C232">
        <v>2768689.954940908</v>
      </c>
    </row>
    <row r="233" spans="1:3">
      <c r="A233">
        <v>231</v>
      </c>
      <c r="B233">
        <v>2652548.153548358</v>
      </c>
      <c r="C233">
        <v>2769455.621988331</v>
      </c>
    </row>
    <row r="234" spans="1:3">
      <c r="A234">
        <v>232</v>
      </c>
      <c r="B234">
        <v>2652870.389127501</v>
      </c>
      <c r="C234">
        <v>2769560.610608612</v>
      </c>
    </row>
    <row r="235" spans="1:3">
      <c r="A235">
        <v>233</v>
      </c>
      <c r="B235">
        <v>2652196.881354703</v>
      </c>
      <c r="C235">
        <v>2769496.280739068</v>
      </c>
    </row>
    <row r="236" spans="1:3">
      <c r="A236">
        <v>234</v>
      </c>
      <c r="B236">
        <v>2652073.112767691</v>
      </c>
      <c r="C236">
        <v>2769392.690319236</v>
      </c>
    </row>
    <row r="237" spans="1:3">
      <c r="A237">
        <v>235</v>
      </c>
      <c r="B237">
        <v>2651050.213999237</v>
      </c>
      <c r="C237">
        <v>2769889.068422724</v>
      </c>
    </row>
    <row r="238" spans="1:3">
      <c r="A238">
        <v>236</v>
      </c>
      <c r="B238">
        <v>2651724.489786182</v>
      </c>
      <c r="C238">
        <v>2769985.550183453</v>
      </c>
    </row>
    <row r="239" spans="1:3">
      <c r="A239">
        <v>237</v>
      </c>
      <c r="B239">
        <v>2647383.54817047</v>
      </c>
      <c r="C239">
        <v>2771093.864595499</v>
      </c>
    </row>
    <row r="240" spans="1:3">
      <c r="A240">
        <v>238</v>
      </c>
      <c r="B240">
        <v>2644721.167364211</v>
      </c>
      <c r="C240">
        <v>2771881.448333497</v>
      </c>
    </row>
    <row r="241" spans="1:3">
      <c r="A241">
        <v>239</v>
      </c>
      <c r="B241">
        <v>2640733.35886418</v>
      </c>
      <c r="C241">
        <v>2773234.719779434</v>
      </c>
    </row>
    <row r="242" spans="1:3">
      <c r="A242">
        <v>240</v>
      </c>
      <c r="B242">
        <v>2636211.650533512</v>
      </c>
      <c r="C242">
        <v>2774836.2334314</v>
      </c>
    </row>
    <row r="243" spans="1:3">
      <c r="A243">
        <v>241</v>
      </c>
      <c r="B243">
        <v>2633326.629974996</v>
      </c>
      <c r="C243">
        <v>2776343.066960799</v>
      </c>
    </row>
    <row r="244" spans="1:3">
      <c r="A244">
        <v>242</v>
      </c>
      <c r="B244">
        <v>2630106.684044835</v>
      </c>
      <c r="C244">
        <v>2777574.049287207</v>
      </c>
    </row>
    <row r="245" spans="1:3">
      <c r="A245">
        <v>243</v>
      </c>
      <c r="B245">
        <v>2628527.669046558</v>
      </c>
      <c r="C245">
        <v>2778031.250093057</v>
      </c>
    </row>
    <row r="246" spans="1:3">
      <c r="A246">
        <v>244</v>
      </c>
      <c r="B246">
        <v>2628702.78806634</v>
      </c>
      <c r="C246">
        <v>2777920.194566617</v>
      </c>
    </row>
    <row r="247" spans="1:3">
      <c r="A247">
        <v>245</v>
      </c>
      <c r="B247">
        <v>2625685.377749178</v>
      </c>
      <c r="C247">
        <v>2779146.178551395</v>
      </c>
    </row>
    <row r="248" spans="1:3">
      <c r="A248">
        <v>246</v>
      </c>
      <c r="B248">
        <v>2623506.457898837</v>
      </c>
      <c r="C248">
        <v>2780023.074752476</v>
      </c>
    </row>
    <row r="249" spans="1:3">
      <c r="A249">
        <v>247</v>
      </c>
      <c r="B249">
        <v>2622171.428351282</v>
      </c>
      <c r="C249">
        <v>2780683.438206933</v>
      </c>
    </row>
    <row r="250" spans="1:3">
      <c r="A250">
        <v>248</v>
      </c>
      <c r="B250">
        <v>2622242.995159121</v>
      </c>
      <c r="C250">
        <v>2780577.960185155</v>
      </c>
    </row>
    <row r="251" spans="1:3">
      <c r="A251">
        <v>249</v>
      </c>
      <c r="B251">
        <v>2620082.840611121</v>
      </c>
      <c r="C251">
        <v>2781500.622476847</v>
      </c>
    </row>
    <row r="252" spans="1:3">
      <c r="A252">
        <v>250</v>
      </c>
      <c r="B252">
        <v>2619118.897540441</v>
      </c>
      <c r="C252">
        <v>2781895.860087952</v>
      </c>
    </row>
    <row r="253" spans="1:3">
      <c r="A253">
        <v>251</v>
      </c>
      <c r="B253">
        <v>2619086.608095248</v>
      </c>
      <c r="C253">
        <v>2781836.516065877</v>
      </c>
    </row>
    <row r="254" spans="1:3">
      <c r="A254">
        <v>252</v>
      </c>
      <c r="B254">
        <v>2615688.674190675</v>
      </c>
      <c r="C254">
        <v>2783342.014880549</v>
      </c>
    </row>
    <row r="255" spans="1:3">
      <c r="A255">
        <v>253</v>
      </c>
      <c r="B255">
        <v>2614153.066890757</v>
      </c>
      <c r="C255">
        <v>2784083.088169888</v>
      </c>
    </row>
    <row r="256" spans="1:3">
      <c r="A256">
        <v>254</v>
      </c>
      <c r="B256">
        <v>2614143.059196532</v>
      </c>
      <c r="C256">
        <v>2783968.04509779</v>
      </c>
    </row>
    <row r="257" spans="1:3">
      <c r="A257">
        <v>255</v>
      </c>
      <c r="B257">
        <v>2613014.34871255</v>
      </c>
      <c r="C257">
        <v>2784679.015974967</v>
      </c>
    </row>
    <row r="258" spans="1:3">
      <c r="A258">
        <v>256</v>
      </c>
      <c r="B258">
        <v>2613053.163976579</v>
      </c>
      <c r="C258">
        <v>2784776.905442778</v>
      </c>
    </row>
    <row r="259" spans="1:3">
      <c r="A259">
        <v>257</v>
      </c>
      <c r="B259">
        <v>2609459.919592818</v>
      </c>
      <c r="C259">
        <v>2786156.245246418</v>
      </c>
    </row>
    <row r="260" spans="1:3">
      <c r="A260">
        <v>258</v>
      </c>
      <c r="B260">
        <v>2607861.493619889</v>
      </c>
      <c r="C260">
        <v>2786902.606777587</v>
      </c>
    </row>
    <row r="261" spans="1:3">
      <c r="A261">
        <v>259</v>
      </c>
      <c r="B261">
        <v>2607815.148733057</v>
      </c>
      <c r="C261">
        <v>2786831.011177345</v>
      </c>
    </row>
    <row r="262" spans="1:3">
      <c r="A262">
        <v>260</v>
      </c>
      <c r="B262">
        <v>2604843.739565543</v>
      </c>
      <c r="C262">
        <v>2788261.755363759</v>
      </c>
    </row>
    <row r="263" spans="1:3">
      <c r="A263">
        <v>261</v>
      </c>
      <c r="B263">
        <v>2602072.923048779</v>
      </c>
      <c r="C263">
        <v>2789134.960450004</v>
      </c>
    </row>
    <row r="264" spans="1:3">
      <c r="A264">
        <v>262</v>
      </c>
      <c r="B264">
        <v>2600931.513932379</v>
      </c>
      <c r="C264">
        <v>2789462.711411977</v>
      </c>
    </row>
    <row r="265" spans="1:3">
      <c r="A265">
        <v>263</v>
      </c>
      <c r="B265">
        <v>2601045.144796221</v>
      </c>
      <c r="C265">
        <v>2789587.262837808</v>
      </c>
    </row>
    <row r="266" spans="1:3">
      <c r="A266">
        <v>264</v>
      </c>
      <c r="B266">
        <v>2597378.87202367</v>
      </c>
      <c r="C266">
        <v>2790839.336502575</v>
      </c>
    </row>
    <row r="267" spans="1:3">
      <c r="A267">
        <v>265</v>
      </c>
      <c r="B267">
        <v>2595425.868680852</v>
      </c>
      <c r="C267">
        <v>2791069.135931695</v>
      </c>
    </row>
    <row r="268" spans="1:3">
      <c r="A268">
        <v>266</v>
      </c>
      <c r="B268">
        <v>2595196.242560693</v>
      </c>
      <c r="C268">
        <v>2790972.727930989</v>
      </c>
    </row>
    <row r="269" spans="1:3">
      <c r="A269">
        <v>267</v>
      </c>
      <c r="B269">
        <v>2594223.929231578</v>
      </c>
      <c r="C269">
        <v>2791600.764631715</v>
      </c>
    </row>
    <row r="270" spans="1:3">
      <c r="A270">
        <v>268</v>
      </c>
      <c r="B270">
        <v>2594039.777233494</v>
      </c>
      <c r="C270">
        <v>2791527.869577584</v>
      </c>
    </row>
    <row r="271" spans="1:3">
      <c r="A271">
        <v>269</v>
      </c>
      <c r="B271">
        <v>2593025.639880815</v>
      </c>
      <c r="C271">
        <v>2792042.994399227</v>
      </c>
    </row>
    <row r="272" spans="1:3">
      <c r="A272">
        <v>270</v>
      </c>
      <c r="B272">
        <v>2593570.994872126</v>
      </c>
      <c r="C272">
        <v>2792177.812872622</v>
      </c>
    </row>
    <row r="273" spans="1:3">
      <c r="A273">
        <v>271</v>
      </c>
      <c r="B273">
        <v>2591611.764481237</v>
      </c>
      <c r="C273">
        <v>2793488.210538938</v>
      </c>
    </row>
    <row r="274" spans="1:3">
      <c r="A274">
        <v>272</v>
      </c>
      <c r="B274">
        <v>2590198.690755405</v>
      </c>
      <c r="C274">
        <v>2794339.54002543</v>
      </c>
    </row>
    <row r="275" spans="1:3">
      <c r="A275">
        <v>273</v>
      </c>
      <c r="B275">
        <v>2589855.515539101</v>
      </c>
      <c r="C275">
        <v>2794468.881031062</v>
      </c>
    </row>
    <row r="276" spans="1:3">
      <c r="A276">
        <v>274</v>
      </c>
      <c r="B276">
        <v>2587318.37470133</v>
      </c>
      <c r="C276">
        <v>2795919.602983478</v>
      </c>
    </row>
    <row r="277" spans="1:3">
      <c r="A277">
        <v>275</v>
      </c>
      <c r="B277">
        <v>2585773.411573802</v>
      </c>
      <c r="C277">
        <v>2796370.510200798</v>
      </c>
    </row>
    <row r="278" spans="1:3">
      <c r="A278">
        <v>276</v>
      </c>
      <c r="B278">
        <v>2583579.418528426</v>
      </c>
      <c r="C278">
        <v>2797476.03610754</v>
      </c>
    </row>
    <row r="279" spans="1:3">
      <c r="A279">
        <v>277</v>
      </c>
      <c r="B279">
        <v>2582340.123834512</v>
      </c>
      <c r="C279">
        <v>2798206.723436552</v>
      </c>
    </row>
    <row r="280" spans="1:3">
      <c r="A280">
        <v>278</v>
      </c>
      <c r="B280">
        <v>2582218.764577296</v>
      </c>
      <c r="C280">
        <v>2798361.671533996</v>
      </c>
    </row>
    <row r="281" spans="1:3">
      <c r="A281">
        <v>279</v>
      </c>
      <c r="B281">
        <v>2579548.149855138</v>
      </c>
      <c r="C281">
        <v>2799632.370551808</v>
      </c>
    </row>
    <row r="282" spans="1:3">
      <c r="A282">
        <v>280</v>
      </c>
      <c r="B282">
        <v>2577596.83845704</v>
      </c>
      <c r="C282">
        <v>2800581.657353617</v>
      </c>
    </row>
    <row r="283" spans="1:3">
      <c r="A283">
        <v>281</v>
      </c>
      <c r="B283">
        <v>2577585.122648799</v>
      </c>
      <c r="C283">
        <v>2800678.16465875</v>
      </c>
    </row>
    <row r="284" spans="1:3">
      <c r="A284">
        <v>282</v>
      </c>
      <c r="B284">
        <v>2576485.770373784</v>
      </c>
      <c r="C284">
        <v>2800983.740709824</v>
      </c>
    </row>
    <row r="285" spans="1:3">
      <c r="A285">
        <v>283</v>
      </c>
      <c r="B285">
        <v>2576503.88426346</v>
      </c>
      <c r="C285">
        <v>2801024.308233479</v>
      </c>
    </row>
    <row r="286" spans="1:3">
      <c r="A286">
        <v>284</v>
      </c>
      <c r="B286">
        <v>2574658.030041538</v>
      </c>
      <c r="C286">
        <v>2801882.276146184</v>
      </c>
    </row>
    <row r="287" spans="1:3">
      <c r="A287">
        <v>285</v>
      </c>
      <c r="B287">
        <v>2574751.191117216</v>
      </c>
      <c r="C287">
        <v>2801949.955789975</v>
      </c>
    </row>
    <row r="288" spans="1:3">
      <c r="A288">
        <v>286</v>
      </c>
      <c r="B288">
        <v>2572044.723188028</v>
      </c>
      <c r="C288">
        <v>2803143.542745918</v>
      </c>
    </row>
    <row r="289" spans="1:3">
      <c r="A289">
        <v>287</v>
      </c>
      <c r="B289">
        <v>2570838.471418022</v>
      </c>
      <c r="C289">
        <v>2803639.341754491</v>
      </c>
    </row>
    <row r="290" spans="1:3">
      <c r="A290">
        <v>288</v>
      </c>
      <c r="B290">
        <v>2570960.01972404</v>
      </c>
      <c r="C290">
        <v>2803751.113220115</v>
      </c>
    </row>
    <row r="291" spans="1:3">
      <c r="A291">
        <v>289</v>
      </c>
      <c r="B291">
        <v>2569634.094164494</v>
      </c>
      <c r="C291">
        <v>2804525.300788026</v>
      </c>
    </row>
    <row r="292" spans="1:3">
      <c r="A292">
        <v>290</v>
      </c>
      <c r="B292">
        <v>2569749.010697602</v>
      </c>
      <c r="C292">
        <v>2804444.580893142</v>
      </c>
    </row>
    <row r="293" spans="1:3">
      <c r="A293">
        <v>291</v>
      </c>
      <c r="B293">
        <v>2567265.314759097</v>
      </c>
      <c r="C293">
        <v>2805692.286211737</v>
      </c>
    </row>
    <row r="294" spans="1:3">
      <c r="A294">
        <v>292</v>
      </c>
      <c r="B294">
        <v>2566086.475175086</v>
      </c>
      <c r="C294">
        <v>2806213.979262255</v>
      </c>
    </row>
    <row r="295" spans="1:3">
      <c r="A295">
        <v>293</v>
      </c>
      <c r="B295">
        <v>2566221.300177008</v>
      </c>
      <c r="C295">
        <v>2806262.981059934</v>
      </c>
    </row>
    <row r="296" spans="1:3">
      <c r="A296">
        <v>294</v>
      </c>
      <c r="B296">
        <v>2563968.599205986</v>
      </c>
      <c r="C296">
        <v>2807202.796895992</v>
      </c>
    </row>
    <row r="297" spans="1:3">
      <c r="A297">
        <v>295</v>
      </c>
      <c r="B297">
        <v>2562829.277680574</v>
      </c>
      <c r="C297">
        <v>2808160.228505119</v>
      </c>
    </row>
    <row r="298" spans="1:3">
      <c r="A298">
        <v>296</v>
      </c>
      <c r="B298">
        <v>2562760.28263585</v>
      </c>
      <c r="C298">
        <v>2808054.10960948</v>
      </c>
    </row>
    <row r="299" spans="1:3">
      <c r="A299">
        <v>297</v>
      </c>
      <c r="B299">
        <v>2562568.668580003</v>
      </c>
      <c r="C299">
        <v>2808518.063530122</v>
      </c>
    </row>
    <row r="300" spans="1:3">
      <c r="A300">
        <v>298</v>
      </c>
      <c r="B300">
        <v>2561933.476344328</v>
      </c>
      <c r="C300">
        <v>2808520.950112907</v>
      </c>
    </row>
    <row r="301" spans="1:3">
      <c r="A301">
        <v>299</v>
      </c>
      <c r="B301">
        <v>2561411.623816299</v>
      </c>
      <c r="C301">
        <v>2809614.924668892</v>
      </c>
    </row>
    <row r="302" spans="1:3">
      <c r="A302">
        <v>300</v>
      </c>
      <c r="B302">
        <v>2561812.310067981</v>
      </c>
      <c r="C302">
        <v>2810053.147201908</v>
      </c>
    </row>
    <row r="303" spans="1:3">
      <c r="A303">
        <v>301</v>
      </c>
      <c r="B303">
        <v>2561294.945586327</v>
      </c>
      <c r="C303">
        <v>2810140.812593609</v>
      </c>
    </row>
    <row r="304" spans="1:3">
      <c r="A304">
        <v>302</v>
      </c>
      <c r="B304">
        <v>2561194.723801478</v>
      </c>
      <c r="C304">
        <v>2810162.919153061</v>
      </c>
    </row>
    <row r="305" spans="1:3">
      <c r="A305">
        <v>303</v>
      </c>
      <c r="B305">
        <v>2560858.614345791</v>
      </c>
      <c r="C305">
        <v>2810155.170496147</v>
      </c>
    </row>
    <row r="306" spans="1:3">
      <c r="A306">
        <v>304</v>
      </c>
      <c r="B306">
        <v>2560923.715799168</v>
      </c>
      <c r="C306">
        <v>2810415.765944421</v>
      </c>
    </row>
    <row r="307" spans="1:3">
      <c r="A307">
        <v>305</v>
      </c>
      <c r="B307">
        <v>2560629.802421473</v>
      </c>
      <c r="C307">
        <v>2810464.808202822</v>
      </c>
    </row>
    <row r="308" spans="1:3">
      <c r="A308">
        <v>306</v>
      </c>
      <c r="B308">
        <v>2558674.034998829</v>
      </c>
      <c r="C308">
        <v>2811136.401710197</v>
      </c>
    </row>
    <row r="309" spans="1:3">
      <c r="A309">
        <v>307</v>
      </c>
      <c r="B309">
        <v>2558483.565053402</v>
      </c>
      <c r="C309">
        <v>2811423.050671447</v>
      </c>
    </row>
    <row r="310" spans="1:3">
      <c r="A310">
        <v>308</v>
      </c>
      <c r="B310">
        <v>2558369.28482335</v>
      </c>
      <c r="C310">
        <v>2811322.766789942</v>
      </c>
    </row>
    <row r="311" spans="1:3">
      <c r="A311">
        <v>309</v>
      </c>
      <c r="B311">
        <v>2555905.003700448</v>
      </c>
      <c r="C311">
        <v>2813061.014897995</v>
      </c>
    </row>
    <row r="312" spans="1:3">
      <c r="A312">
        <v>310</v>
      </c>
      <c r="B312">
        <v>2554747.603139044</v>
      </c>
      <c r="C312">
        <v>2813931.543690602</v>
      </c>
    </row>
    <row r="313" spans="1:3">
      <c r="A313">
        <v>311</v>
      </c>
      <c r="B313">
        <v>2555042.592156367</v>
      </c>
      <c r="C313">
        <v>2813728.153660886</v>
      </c>
    </row>
    <row r="314" spans="1:3">
      <c r="A314">
        <v>312</v>
      </c>
      <c r="B314">
        <v>2554097.149924437</v>
      </c>
      <c r="C314">
        <v>2814377.401550542</v>
      </c>
    </row>
    <row r="315" spans="1:3">
      <c r="A315">
        <v>313</v>
      </c>
      <c r="B315">
        <v>2554002.673871965</v>
      </c>
      <c r="C315">
        <v>2814412.598739</v>
      </c>
    </row>
    <row r="316" spans="1:3">
      <c r="A316">
        <v>314</v>
      </c>
      <c r="B316">
        <v>2553324.947098251</v>
      </c>
      <c r="C316">
        <v>2815194.097850076</v>
      </c>
    </row>
    <row r="317" spans="1:3">
      <c r="A317">
        <v>315</v>
      </c>
      <c r="B317">
        <v>2553567.021371329</v>
      </c>
      <c r="C317">
        <v>2815042.840232173</v>
      </c>
    </row>
    <row r="318" spans="1:3">
      <c r="A318">
        <v>316</v>
      </c>
      <c r="B318">
        <v>2552793.806653914</v>
      </c>
      <c r="C318">
        <v>2815734.447747947</v>
      </c>
    </row>
    <row r="319" spans="1:3">
      <c r="A319">
        <v>317</v>
      </c>
      <c r="B319">
        <v>2553482.12295549</v>
      </c>
      <c r="C319">
        <v>2815142.950760129</v>
      </c>
    </row>
    <row r="320" spans="1:3">
      <c r="A320">
        <v>318</v>
      </c>
      <c r="B320">
        <v>2552804.214558583</v>
      </c>
      <c r="C320">
        <v>2815785.804546616</v>
      </c>
    </row>
    <row r="321" spans="1:3">
      <c r="A321">
        <v>319</v>
      </c>
      <c r="B321">
        <v>2552949.310174552</v>
      </c>
      <c r="C321">
        <v>2815645.497315661</v>
      </c>
    </row>
    <row r="322" spans="1:3">
      <c r="A322">
        <v>320</v>
      </c>
      <c r="B322">
        <v>2552225.390147295</v>
      </c>
      <c r="C322">
        <v>2816480.309242495</v>
      </c>
    </row>
    <row r="323" spans="1:3">
      <c r="A323">
        <v>321</v>
      </c>
      <c r="B323">
        <v>2552326.864707235</v>
      </c>
      <c r="C323">
        <v>2816302.449734782</v>
      </c>
    </row>
    <row r="324" spans="1:3">
      <c r="A324">
        <v>322</v>
      </c>
      <c r="B324">
        <v>2551835.139489254</v>
      </c>
      <c r="C324">
        <v>2817368.794230719</v>
      </c>
    </row>
    <row r="325" spans="1:3">
      <c r="A325">
        <v>323</v>
      </c>
      <c r="B325">
        <v>2551812.20222076</v>
      </c>
      <c r="C325">
        <v>2817405.042136115</v>
      </c>
    </row>
    <row r="326" spans="1:3">
      <c r="A326">
        <v>324</v>
      </c>
      <c r="B326">
        <v>2552054.250976447</v>
      </c>
      <c r="C326">
        <v>2817207.283429058</v>
      </c>
    </row>
    <row r="327" spans="1:3">
      <c r="A327">
        <v>325</v>
      </c>
      <c r="B327">
        <v>2551723.423235437</v>
      </c>
      <c r="C327">
        <v>2817411.989881254</v>
      </c>
    </row>
    <row r="328" spans="1:3">
      <c r="A328">
        <v>326</v>
      </c>
      <c r="B328">
        <v>2551633.867919579</v>
      </c>
      <c r="C328">
        <v>2818169.399243984</v>
      </c>
    </row>
    <row r="329" spans="1:3">
      <c r="A329">
        <v>327</v>
      </c>
      <c r="B329">
        <v>2551630.716593896</v>
      </c>
      <c r="C329">
        <v>2818074.851740274</v>
      </c>
    </row>
    <row r="330" spans="1:3">
      <c r="A330">
        <v>328</v>
      </c>
      <c r="B330">
        <v>2551904.348464738</v>
      </c>
      <c r="C330">
        <v>2818733.329301175</v>
      </c>
    </row>
    <row r="331" spans="1:3">
      <c r="A331">
        <v>329</v>
      </c>
      <c r="B331">
        <v>2551891.821399298</v>
      </c>
      <c r="C331">
        <v>2818105.846583376</v>
      </c>
    </row>
    <row r="332" spans="1:3">
      <c r="A332">
        <v>330</v>
      </c>
      <c r="B332">
        <v>2551020.61856252</v>
      </c>
      <c r="C332">
        <v>2818516.719201673</v>
      </c>
    </row>
    <row r="333" spans="1:3">
      <c r="A333">
        <v>331</v>
      </c>
      <c r="B333">
        <v>2551422.623649003</v>
      </c>
      <c r="C333">
        <v>2818379.793722759</v>
      </c>
    </row>
    <row r="334" spans="1:3">
      <c r="A334">
        <v>332</v>
      </c>
      <c r="B334">
        <v>2549113.431762789</v>
      </c>
      <c r="C334">
        <v>2819226.520059148</v>
      </c>
    </row>
    <row r="335" spans="1:3">
      <c r="A335">
        <v>333</v>
      </c>
      <c r="B335">
        <v>2551771.704896652</v>
      </c>
      <c r="C335">
        <v>2818462.136160645</v>
      </c>
    </row>
    <row r="336" spans="1:3">
      <c r="A336">
        <v>334</v>
      </c>
      <c r="B336">
        <v>2550018.119379825</v>
      </c>
      <c r="C336">
        <v>2818973.337886983</v>
      </c>
    </row>
    <row r="337" spans="1:3">
      <c r="A337">
        <v>335</v>
      </c>
      <c r="B337">
        <v>2549945.201843423</v>
      </c>
      <c r="C337">
        <v>2819033.288278185</v>
      </c>
    </row>
    <row r="338" spans="1:3">
      <c r="A338">
        <v>336</v>
      </c>
      <c r="B338">
        <v>2547416.078504153</v>
      </c>
      <c r="C338">
        <v>2820071.322309034</v>
      </c>
    </row>
    <row r="339" spans="1:3">
      <c r="A339">
        <v>337</v>
      </c>
      <c r="B339">
        <v>2549676.175265328</v>
      </c>
      <c r="C339">
        <v>2819039.112809582</v>
      </c>
    </row>
    <row r="340" spans="1:3">
      <c r="A340">
        <v>338</v>
      </c>
      <c r="B340">
        <v>2549008.400261497</v>
      </c>
      <c r="C340">
        <v>2819468.982553869</v>
      </c>
    </row>
    <row r="341" spans="1:3">
      <c r="A341">
        <v>339</v>
      </c>
      <c r="B341">
        <v>2549894.012332459</v>
      </c>
      <c r="C341">
        <v>2818918.455014877</v>
      </c>
    </row>
    <row r="342" spans="1:3">
      <c r="A342">
        <v>340</v>
      </c>
      <c r="B342">
        <v>2550953.033181552</v>
      </c>
      <c r="C342">
        <v>2819263.932593111</v>
      </c>
    </row>
    <row r="343" spans="1:3">
      <c r="A343">
        <v>341</v>
      </c>
      <c r="B343">
        <v>2550075.050572537</v>
      </c>
      <c r="C343">
        <v>2818890.281088802</v>
      </c>
    </row>
    <row r="344" spans="1:3">
      <c r="A344">
        <v>342</v>
      </c>
      <c r="B344">
        <v>2549276.198511109</v>
      </c>
      <c r="C344">
        <v>2819051.856559049</v>
      </c>
    </row>
    <row r="345" spans="1:3">
      <c r="A345">
        <v>343</v>
      </c>
      <c r="B345">
        <v>2549768.489056257</v>
      </c>
      <c r="C345">
        <v>2819056.734420693</v>
      </c>
    </row>
    <row r="346" spans="1:3">
      <c r="A346">
        <v>344</v>
      </c>
      <c r="B346">
        <v>2551491.360918727</v>
      </c>
      <c r="C346">
        <v>2818306.639990355</v>
      </c>
    </row>
    <row r="347" spans="1:3">
      <c r="A347">
        <v>345</v>
      </c>
      <c r="B347">
        <v>2549809.734524042</v>
      </c>
      <c r="C347">
        <v>2818987.548035183</v>
      </c>
    </row>
    <row r="348" spans="1:3">
      <c r="A348">
        <v>346</v>
      </c>
      <c r="B348">
        <v>2550176.415184224</v>
      </c>
      <c r="C348">
        <v>2818845.149673695</v>
      </c>
    </row>
    <row r="349" spans="1:3">
      <c r="A349">
        <v>347</v>
      </c>
      <c r="B349">
        <v>2549613.485103599</v>
      </c>
      <c r="C349">
        <v>2819149.393987478</v>
      </c>
    </row>
    <row r="350" spans="1:3">
      <c r="A350">
        <v>348</v>
      </c>
      <c r="B350">
        <v>2549571.084908726</v>
      </c>
      <c r="C350">
        <v>2819046.886131925</v>
      </c>
    </row>
    <row r="351" spans="1:3">
      <c r="A351">
        <v>349</v>
      </c>
      <c r="B351">
        <v>2549299.175153971</v>
      </c>
      <c r="C351">
        <v>2819424.630234401</v>
      </c>
    </row>
    <row r="352" spans="1:3">
      <c r="A352">
        <v>350</v>
      </c>
      <c r="B352">
        <v>2548992.041948674</v>
      </c>
      <c r="C352">
        <v>2819842.50410719</v>
      </c>
    </row>
    <row r="353" spans="1:3">
      <c r="A353">
        <v>351</v>
      </c>
      <c r="B353">
        <v>2549149.559702704</v>
      </c>
      <c r="C353">
        <v>2819673.897406581</v>
      </c>
    </row>
    <row r="354" spans="1:3">
      <c r="A354">
        <v>352</v>
      </c>
      <c r="B354">
        <v>2549273.209667903</v>
      </c>
      <c r="C354">
        <v>2819521.669909384</v>
      </c>
    </row>
    <row r="355" spans="1:3">
      <c r="A355">
        <v>353</v>
      </c>
      <c r="B355">
        <v>2549209.087845317</v>
      </c>
      <c r="C355">
        <v>2819565.764861101</v>
      </c>
    </row>
    <row r="356" spans="1:3">
      <c r="A356">
        <v>354</v>
      </c>
      <c r="B356">
        <v>2549521.965243594</v>
      </c>
      <c r="C356">
        <v>2819067.744948228</v>
      </c>
    </row>
    <row r="357" spans="1:3">
      <c r="A357">
        <v>355</v>
      </c>
      <c r="B357">
        <v>2549273.989434544</v>
      </c>
      <c r="C357">
        <v>2819527.81525417</v>
      </c>
    </row>
    <row r="358" spans="1:3">
      <c r="A358">
        <v>356</v>
      </c>
      <c r="B358">
        <v>2549380.264534516</v>
      </c>
      <c r="C358">
        <v>2818746.405010181</v>
      </c>
    </row>
    <row r="359" spans="1:3">
      <c r="A359">
        <v>357</v>
      </c>
      <c r="B359">
        <v>2549412.555203622</v>
      </c>
      <c r="C359">
        <v>2819327.214113387</v>
      </c>
    </row>
    <row r="360" spans="1:3">
      <c r="A360">
        <v>358</v>
      </c>
      <c r="B360">
        <v>2549101.733187742</v>
      </c>
      <c r="C360">
        <v>2819580.542700325</v>
      </c>
    </row>
    <row r="361" spans="1:3">
      <c r="A361">
        <v>359</v>
      </c>
      <c r="B361">
        <v>2549254.808112868</v>
      </c>
      <c r="C361">
        <v>2819701.891585495</v>
      </c>
    </row>
    <row r="362" spans="1:3">
      <c r="A362">
        <v>360</v>
      </c>
      <c r="B362">
        <v>2549039.793074186</v>
      </c>
      <c r="C362">
        <v>2819066.538124929</v>
      </c>
    </row>
    <row r="363" spans="1:3">
      <c r="A363">
        <v>361</v>
      </c>
      <c r="B363">
        <v>2549282.624062763</v>
      </c>
      <c r="C363">
        <v>2819247.548078857</v>
      </c>
    </row>
    <row r="364" spans="1:3">
      <c r="A364">
        <v>362</v>
      </c>
      <c r="B364">
        <v>2549804.223519022</v>
      </c>
      <c r="C364">
        <v>2819511.644317284</v>
      </c>
    </row>
    <row r="365" spans="1:3">
      <c r="A365">
        <v>363</v>
      </c>
      <c r="B365">
        <v>2549629.862676919</v>
      </c>
      <c r="C365">
        <v>2819449.967309496</v>
      </c>
    </row>
    <row r="366" spans="1:3">
      <c r="A366">
        <v>364</v>
      </c>
      <c r="B366">
        <v>2549887.830770526</v>
      </c>
      <c r="C366">
        <v>2819321.918583835</v>
      </c>
    </row>
    <row r="367" spans="1:3">
      <c r="A367">
        <v>365</v>
      </c>
      <c r="B367">
        <v>2548916.770531217</v>
      </c>
      <c r="C367">
        <v>2819575.896983325</v>
      </c>
    </row>
    <row r="368" spans="1:3">
      <c r="A368">
        <v>366</v>
      </c>
      <c r="B368">
        <v>2547068.350968659</v>
      </c>
      <c r="C368">
        <v>2820233.463136402</v>
      </c>
    </row>
    <row r="369" spans="1:3">
      <c r="A369">
        <v>367</v>
      </c>
      <c r="B369">
        <v>2549884.154903787</v>
      </c>
      <c r="C369">
        <v>2819468.350824223</v>
      </c>
    </row>
    <row r="370" spans="1:3">
      <c r="A370">
        <v>368</v>
      </c>
      <c r="B370">
        <v>2549267.259719869</v>
      </c>
      <c r="C370">
        <v>2819230.728187381</v>
      </c>
    </row>
    <row r="371" spans="1:3">
      <c r="A371">
        <v>369</v>
      </c>
      <c r="B371">
        <v>2548315.978001087</v>
      </c>
      <c r="C371">
        <v>2819778.652742897</v>
      </c>
    </row>
    <row r="372" spans="1:3">
      <c r="A372">
        <v>370</v>
      </c>
      <c r="B372">
        <v>2549279.672210098</v>
      </c>
      <c r="C372">
        <v>2819417.276729323</v>
      </c>
    </row>
    <row r="373" spans="1:3">
      <c r="A373">
        <v>371</v>
      </c>
      <c r="B373">
        <v>2549712.200926313</v>
      </c>
      <c r="C373">
        <v>2819241.480387509</v>
      </c>
    </row>
    <row r="374" spans="1:3">
      <c r="A374">
        <v>372</v>
      </c>
      <c r="B374">
        <v>2549415.856190541</v>
      </c>
      <c r="C374">
        <v>2819303.097932869</v>
      </c>
    </row>
    <row r="375" spans="1:3">
      <c r="A375">
        <v>373</v>
      </c>
      <c r="B375">
        <v>2548487.649660664</v>
      </c>
      <c r="C375">
        <v>2819666.566128064</v>
      </c>
    </row>
    <row r="376" spans="1:3">
      <c r="A376">
        <v>374</v>
      </c>
      <c r="B376">
        <v>2549168.450186098</v>
      </c>
      <c r="C376">
        <v>2819397.465373361</v>
      </c>
    </row>
    <row r="377" spans="1:3">
      <c r="A377">
        <v>375</v>
      </c>
      <c r="B377">
        <v>2549248.834231157</v>
      </c>
      <c r="C377">
        <v>2819487.596389678</v>
      </c>
    </row>
    <row r="378" spans="1:3">
      <c r="A378">
        <v>376</v>
      </c>
      <c r="B378">
        <v>2549285.290040161</v>
      </c>
      <c r="C378">
        <v>2819328.034863411</v>
      </c>
    </row>
    <row r="379" spans="1:3">
      <c r="A379">
        <v>377</v>
      </c>
      <c r="B379">
        <v>2550170.879211689</v>
      </c>
      <c r="C379">
        <v>2818965.342078873</v>
      </c>
    </row>
    <row r="380" spans="1:3">
      <c r="A380">
        <v>378</v>
      </c>
      <c r="B380">
        <v>2549228.468997125</v>
      </c>
      <c r="C380">
        <v>2819407.795173695</v>
      </c>
    </row>
    <row r="381" spans="1:3">
      <c r="A381">
        <v>379</v>
      </c>
      <c r="B381">
        <v>2549429.315117484</v>
      </c>
      <c r="C381">
        <v>2819140.578957221</v>
      </c>
    </row>
    <row r="382" spans="1:3">
      <c r="A382">
        <v>380</v>
      </c>
      <c r="B382">
        <v>2549472.14325069</v>
      </c>
      <c r="C382">
        <v>2819139.853365917</v>
      </c>
    </row>
    <row r="383" spans="1:3">
      <c r="A383">
        <v>381</v>
      </c>
      <c r="B383">
        <v>2549317.006811499</v>
      </c>
      <c r="C383">
        <v>2819127.001530412</v>
      </c>
    </row>
    <row r="384" spans="1:3">
      <c r="A384">
        <v>382</v>
      </c>
      <c r="B384">
        <v>2549437.582836619</v>
      </c>
      <c r="C384">
        <v>2819043.640354472</v>
      </c>
    </row>
    <row r="385" spans="1:3">
      <c r="A385">
        <v>383</v>
      </c>
      <c r="B385">
        <v>2549552.815399303</v>
      </c>
      <c r="C385">
        <v>2818812.062462483</v>
      </c>
    </row>
    <row r="386" spans="1:3">
      <c r="A386">
        <v>384</v>
      </c>
      <c r="B386">
        <v>2549624.698878623</v>
      </c>
      <c r="C386">
        <v>2818738.557823428</v>
      </c>
    </row>
    <row r="387" spans="1:3">
      <c r="A387">
        <v>385</v>
      </c>
      <c r="B387">
        <v>2549892.821741788</v>
      </c>
      <c r="C387">
        <v>2818664.989796583</v>
      </c>
    </row>
    <row r="388" spans="1:3">
      <c r="A388">
        <v>386</v>
      </c>
      <c r="B388">
        <v>2549501.516202276</v>
      </c>
      <c r="C388">
        <v>2818873.078002489</v>
      </c>
    </row>
    <row r="389" spans="1:3">
      <c r="A389">
        <v>387</v>
      </c>
      <c r="B389">
        <v>2549768.512409648</v>
      </c>
      <c r="C389">
        <v>2818691.506365746</v>
      </c>
    </row>
    <row r="390" spans="1:3">
      <c r="A390">
        <v>388</v>
      </c>
      <c r="B390">
        <v>2550264.206878371</v>
      </c>
      <c r="C390">
        <v>2818539.369605915</v>
      </c>
    </row>
    <row r="391" spans="1:3">
      <c r="A391">
        <v>389</v>
      </c>
      <c r="B391">
        <v>2549283.283737943</v>
      </c>
      <c r="C391">
        <v>2819018.45427428</v>
      </c>
    </row>
    <row r="392" spans="1:3">
      <c r="A392">
        <v>390</v>
      </c>
      <c r="B392">
        <v>2549272.988785102</v>
      </c>
      <c r="C392">
        <v>2818940.702039317</v>
      </c>
    </row>
    <row r="393" spans="1:3">
      <c r="A393">
        <v>391</v>
      </c>
      <c r="B393">
        <v>2549149.392955235</v>
      </c>
      <c r="C393">
        <v>2818969.116000484</v>
      </c>
    </row>
    <row r="394" spans="1:3">
      <c r="A394">
        <v>392</v>
      </c>
      <c r="B394">
        <v>2549305.08026653</v>
      </c>
      <c r="C394">
        <v>2818889.826935612</v>
      </c>
    </row>
    <row r="395" spans="1:3">
      <c r="A395">
        <v>393</v>
      </c>
      <c r="B395">
        <v>2549403.606892901</v>
      </c>
      <c r="C395">
        <v>2819046.344901233</v>
      </c>
    </row>
    <row r="396" spans="1:3">
      <c r="A396">
        <v>394</v>
      </c>
      <c r="B396">
        <v>2549537.786820043</v>
      </c>
      <c r="C396">
        <v>2818912.800479776</v>
      </c>
    </row>
    <row r="397" spans="1:3">
      <c r="A397">
        <v>395</v>
      </c>
      <c r="B397">
        <v>2549571.033345509</v>
      </c>
      <c r="C397">
        <v>2818919.285837387</v>
      </c>
    </row>
    <row r="398" spans="1:3">
      <c r="A398">
        <v>396</v>
      </c>
      <c r="B398">
        <v>2549307.663416548</v>
      </c>
      <c r="C398">
        <v>2819075.160267744</v>
      </c>
    </row>
    <row r="399" spans="1:3">
      <c r="A399">
        <v>397</v>
      </c>
      <c r="B399">
        <v>2549517.955506919</v>
      </c>
      <c r="C399">
        <v>2819240.122122685</v>
      </c>
    </row>
    <row r="400" spans="1:3">
      <c r="A400">
        <v>398</v>
      </c>
      <c r="B400">
        <v>2549191.722341402</v>
      </c>
      <c r="C400">
        <v>2819032.558051355</v>
      </c>
    </row>
    <row r="401" spans="1:3">
      <c r="A401">
        <v>399</v>
      </c>
      <c r="B401">
        <v>2548925.848319894</v>
      </c>
      <c r="C401">
        <v>2819529.088041883</v>
      </c>
    </row>
    <row r="402" spans="1:3">
      <c r="A402">
        <v>400</v>
      </c>
      <c r="B402">
        <v>2549082.472734401</v>
      </c>
      <c r="C402">
        <v>2819003.191292982</v>
      </c>
    </row>
    <row r="403" spans="1:3">
      <c r="A403">
        <v>401</v>
      </c>
      <c r="B403">
        <v>2549523.737790873</v>
      </c>
      <c r="C403">
        <v>2819099.033177678</v>
      </c>
    </row>
    <row r="404" spans="1:3">
      <c r="A404">
        <v>402</v>
      </c>
      <c r="B404">
        <v>2549002.589721027</v>
      </c>
      <c r="C404">
        <v>2819335.152174387</v>
      </c>
    </row>
    <row r="405" spans="1:3">
      <c r="A405">
        <v>403</v>
      </c>
      <c r="B405">
        <v>2548611.746290511</v>
      </c>
      <c r="C405">
        <v>2819283.616958579</v>
      </c>
    </row>
    <row r="406" spans="1:3">
      <c r="A406">
        <v>404</v>
      </c>
      <c r="B406">
        <v>2548842.940698877</v>
      </c>
      <c r="C406">
        <v>2819388.478712041</v>
      </c>
    </row>
    <row r="407" spans="1:3">
      <c r="A407">
        <v>405</v>
      </c>
      <c r="B407">
        <v>2548816.920211776</v>
      </c>
      <c r="C407">
        <v>2819555.848041337</v>
      </c>
    </row>
    <row r="408" spans="1:3">
      <c r="A408">
        <v>406</v>
      </c>
      <c r="B408">
        <v>2549438.310958707</v>
      </c>
      <c r="C408">
        <v>2819195.477727946</v>
      </c>
    </row>
    <row r="409" spans="1:3">
      <c r="A409">
        <v>407</v>
      </c>
      <c r="B409">
        <v>2548700.583900191</v>
      </c>
      <c r="C409">
        <v>2819631.940846903</v>
      </c>
    </row>
    <row r="410" spans="1:3">
      <c r="A410">
        <v>408</v>
      </c>
      <c r="B410">
        <v>2548739.369142996</v>
      </c>
      <c r="C410">
        <v>2819464.73811886</v>
      </c>
    </row>
    <row r="411" spans="1:3">
      <c r="A411">
        <v>409</v>
      </c>
      <c r="B411">
        <v>2549699.555943969</v>
      </c>
      <c r="C411">
        <v>2819148.974292457</v>
      </c>
    </row>
    <row r="412" spans="1:3">
      <c r="A412">
        <v>410</v>
      </c>
      <c r="B412">
        <v>2549967.444883822</v>
      </c>
      <c r="C412">
        <v>2819042.354763616</v>
      </c>
    </row>
    <row r="413" spans="1:3">
      <c r="A413">
        <v>411</v>
      </c>
      <c r="B413">
        <v>2549681.614135156</v>
      </c>
      <c r="C413">
        <v>2819281.786405777</v>
      </c>
    </row>
    <row r="414" spans="1:3">
      <c r="A414">
        <v>412</v>
      </c>
      <c r="B414">
        <v>2549710.632756564</v>
      </c>
      <c r="C414">
        <v>2819093.259847937</v>
      </c>
    </row>
    <row r="415" spans="1:3">
      <c r="A415">
        <v>413</v>
      </c>
      <c r="B415">
        <v>2549516.018858177</v>
      </c>
      <c r="C415">
        <v>2819347.801084583</v>
      </c>
    </row>
    <row r="416" spans="1:3">
      <c r="A416">
        <v>414</v>
      </c>
      <c r="B416">
        <v>2549627.314563832</v>
      </c>
      <c r="C416">
        <v>2819277.623149197</v>
      </c>
    </row>
    <row r="417" spans="1:3">
      <c r="A417">
        <v>415</v>
      </c>
      <c r="B417">
        <v>2549636.638288907</v>
      </c>
      <c r="C417">
        <v>2819130.50267917</v>
      </c>
    </row>
    <row r="418" spans="1:3">
      <c r="A418">
        <v>416</v>
      </c>
      <c r="B418">
        <v>2549687.157948199</v>
      </c>
      <c r="C418">
        <v>2819141.150981178</v>
      </c>
    </row>
    <row r="419" spans="1:3">
      <c r="A419">
        <v>417</v>
      </c>
      <c r="B419">
        <v>2550025.434278915</v>
      </c>
      <c r="C419">
        <v>2819104.793049783</v>
      </c>
    </row>
    <row r="420" spans="1:3">
      <c r="A420">
        <v>418</v>
      </c>
      <c r="B420">
        <v>2549620.49349591</v>
      </c>
      <c r="C420">
        <v>2819327.071950086</v>
      </c>
    </row>
    <row r="421" spans="1:3">
      <c r="A421">
        <v>419</v>
      </c>
      <c r="B421">
        <v>2549675.129587515</v>
      </c>
      <c r="C421">
        <v>2819476.78891513</v>
      </c>
    </row>
    <row r="422" spans="1:3">
      <c r="A422">
        <v>420</v>
      </c>
      <c r="B422">
        <v>2549689.57969409</v>
      </c>
      <c r="C422">
        <v>2819309.969055669</v>
      </c>
    </row>
    <row r="423" spans="1:3">
      <c r="A423">
        <v>421</v>
      </c>
      <c r="B423">
        <v>2549393.491896191</v>
      </c>
      <c r="C423">
        <v>2819582.474908595</v>
      </c>
    </row>
    <row r="424" spans="1:3">
      <c r="A424">
        <v>422</v>
      </c>
      <c r="B424">
        <v>2549132.402855758</v>
      </c>
      <c r="C424">
        <v>2819476.680621542</v>
      </c>
    </row>
    <row r="425" spans="1:3">
      <c r="A425">
        <v>423</v>
      </c>
      <c r="B425">
        <v>2550158.947756236</v>
      </c>
      <c r="C425">
        <v>2819058.387230035</v>
      </c>
    </row>
    <row r="426" spans="1:3">
      <c r="A426">
        <v>424</v>
      </c>
      <c r="B426">
        <v>2549562.335321164</v>
      </c>
      <c r="C426">
        <v>2819258.39921999</v>
      </c>
    </row>
    <row r="427" spans="1:3">
      <c r="A427">
        <v>425</v>
      </c>
      <c r="B427">
        <v>2549729.244084637</v>
      </c>
      <c r="C427">
        <v>2819365.576269693</v>
      </c>
    </row>
    <row r="428" spans="1:3">
      <c r="A428">
        <v>426</v>
      </c>
      <c r="B428">
        <v>2549401.107859021</v>
      </c>
      <c r="C428">
        <v>2819438.578356701</v>
      </c>
    </row>
    <row r="429" spans="1:3">
      <c r="A429">
        <v>427</v>
      </c>
      <c r="B429">
        <v>2550125.513606068</v>
      </c>
      <c r="C429">
        <v>2819324.251296637</v>
      </c>
    </row>
    <row r="430" spans="1:3">
      <c r="A430">
        <v>428</v>
      </c>
      <c r="B430">
        <v>2549692.981754833</v>
      </c>
      <c r="C430">
        <v>2819243.021127257</v>
      </c>
    </row>
    <row r="431" spans="1:3">
      <c r="A431">
        <v>429</v>
      </c>
      <c r="B431">
        <v>2549911.007260896</v>
      </c>
      <c r="C431">
        <v>2819432.341651831</v>
      </c>
    </row>
    <row r="432" spans="1:3">
      <c r="A432">
        <v>430</v>
      </c>
      <c r="B432">
        <v>2549855.892902509</v>
      </c>
      <c r="C432">
        <v>2819168.101478213</v>
      </c>
    </row>
    <row r="433" spans="1:3">
      <c r="A433">
        <v>431</v>
      </c>
      <c r="B433">
        <v>2549758.171655713</v>
      </c>
      <c r="C433">
        <v>2819177.951626847</v>
      </c>
    </row>
    <row r="434" spans="1:3">
      <c r="A434">
        <v>432</v>
      </c>
      <c r="B434">
        <v>2549286.204435037</v>
      </c>
      <c r="C434">
        <v>2819173.408511884</v>
      </c>
    </row>
    <row r="435" spans="1:3">
      <c r="A435">
        <v>433</v>
      </c>
      <c r="B435">
        <v>2549652.291344287</v>
      </c>
      <c r="C435">
        <v>2819179.770177969</v>
      </c>
    </row>
    <row r="436" spans="1:3">
      <c r="A436">
        <v>434</v>
      </c>
      <c r="B436">
        <v>2549760.603020363</v>
      </c>
      <c r="C436">
        <v>2819123.638196196</v>
      </c>
    </row>
    <row r="437" spans="1:3">
      <c r="A437">
        <v>435</v>
      </c>
      <c r="B437">
        <v>2549608.654955083</v>
      </c>
      <c r="C437">
        <v>2819398.593037261</v>
      </c>
    </row>
    <row r="438" spans="1:3">
      <c r="A438">
        <v>436</v>
      </c>
      <c r="B438">
        <v>2549553.807612149</v>
      </c>
      <c r="C438">
        <v>2819412.183672219</v>
      </c>
    </row>
    <row r="439" spans="1:3">
      <c r="A439">
        <v>437</v>
      </c>
      <c r="B439">
        <v>2549516.02629914</v>
      </c>
      <c r="C439">
        <v>2819392.024512904</v>
      </c>
    </row>
    <row r="440" spans="1:3">
      <c r="A440">
        <v>438</v>
      </c>
      <c r="B440">
        <v>2549602.363128844</v>
      </c>
      <c r="C440">
        <v>2819396.10625404</v>
      </c>
    </row>
    <row r="441" spans="1:3">
      <c r="A441">
        <v>439</v>
      </c>
      <c r="B441">
        <v>2549358.327456718</v>
      </c>
      <c r="C441">
        <v>2819407.415971261</v>
      </c>
    </row>
    <row r="442" spans="1:3">
      <c r="A442">
        <v>440</v>
      </c>
      <c r="B442">
        <v>2549239.746100904</v>
      </c>
      <c r="C442">
        <v>2819497.265985937</v>
      </c>
    </row>
    <row r="443" spans="1:3">
      <c r="A443">
        <v>441</v>
      </c>
      <c r="B443">
        <v>2549112.749089714</v>
      </c>
      <c r="C443">
        <v>2819608.028557786</v>
      </c>
    </row>
    <row r="444" spans="1:3">
      <c r="A444">
        <v>442</v>
      </c>
      <c r="B444">
        <v>2549020.627671256</v>
      </c>
      <c r="C444">
        <v>2819577.169278734</v>
      </c>
    </row>
    <row r="445" spans="1:3">
      <c r="A445">
        <v>443</v>
      </c>
      <c r="B445">
        <v>2548727.411942833</v>
      </c>
      <c r="C445">
        <v>2819751.54134882</v>
      </c>
    </row>
    <row r="446" spans="1:3">
      <c r="A446">
        <v>444</v>
      </c>
      <c r="B446">
        <v>2548865.510924437</v>
      </c>
      <c r="C446">
        <v>2819661.955976508</v>
      </c>
    </row>
    <row r="447" spans="1:3">
      <c r="A447">
        <v>445</v>
      </c>
      <c r="B447">
        <v>2548564.812079116</v>
      </c>
      <c r="C447">
        <v>2819720.128358253</v>
      </c>
    </row>
    <row r="448" spans="1:3">
      <c r="A448">
        <v>446</v>
      </c>
      <c r="B448">
        <v>2548999.700242488</v>
      </c>
      <c r="C448">
        <v>2819577.900311872</v>
      </c>
    </row>
    <row r="449" spans="1:3">
      <c r="A449">
        <v>447</v>
      </c>
      <c r="B449">
        <v>2548889.23073574</v>
      </c>
      <c r="C449">
        <v>2819715.355098008</v>
      </c>
    </row>
    <row r="450" spans="1:3">
      <c r="A450">
        <v>448</v>
      </c>
      <c r="B450">
        <v>2548960.594108579</v>
      </c>
      <c r="C450">
        <v>2819590.602736998</v>
      </c>
    </row>
    <row r="451" spans="1:3">
      <c r="A451">
        <v>449</v>
      </c>
      <c r="B451">
        <v>2549297.377291518</v>
      </c>
      <c r="C451">
        <v>2819474.211401534</v>
      </c>
    </row>
    <row r="452" spans="1:3">
      <c r="A452">
        <v>450</v>
      </c>
      <c r="B452">
        <v>2549010.877910005</v>
      </c>
      <c r="C452">
        <v>2819558.584823812</v>
      </c>
    </row>
    <row r="453" spans="1:3">
      <c r="A453">
        <v>451</v>
      </c>
      <c r="B453">
        <v>2549065.108112359</v>
      </c>
      <c r="C453">
        <v>2819646.913113793</v>
      </c>
    </row>
    <row r="454" spans="1:3">
      <c r="A454">
        <v>452</v>
      </c>
      <c r="B454">
        <v>2549094.352018412</v>
      </c>
      <c r="C454">
        <v>2819641.493330782</v>
      </c>
    </row>
    <row r="455" spans="1:3">
      <c r="A455">
        <v>453</v>
      </c>
      <c r="B455">
        <v>2549344.244008604</v>
      </c>
      <c r="C455">
        <v>2819674.296663656</v>
      </c>
    </row>
    <row r="456" spans="1:3">
      <c r="A456">
        <v>454</v>
      </c>
      <c r="B456">
        <v>2549037.271185833</v>
      </c>
      <c r="C456">
        <v>2819699.344760044</v>
      </c>
    </row>
    <row r="457" spans="1:3">
      <c r="A457">
        <v>455</v>
      </c>
      <c r="B457">
        <v>2548796.513258261</v>
      </c>
      <c r="C457">
        <v>2819722.222145792</v>
      </c>
    </row>
    <row r="458" spans="1:3">
      <c r="A458">
        <v>456</v>
      </c>
      <c r="B458">
        <v>2549009.925865229</v>
      </c>
      <c r="C458">
        <v>2819651.546410069</v>
      </c>
    </row>
    <row r="459" spans="1:3">
      <c r="A459">
        <v>457</v>
      </c>
      <c r="B459">
        <v>2549103.509783363</v>
      </c>
      <c r="C459">
        <v>2819778.420881575</v>
      </c>
    </row>
    <row r="460" spans="1:3">
      <c r="A460">
        <v>458</v>
      </c>
      <c r="B460">
        <v>2549061.067788672</v>
      </c>
      <c r="C460">
        <v>2819762.3323535</v>
      </c>
    </row>
    <row r="461" spans="1:3">
      <c r="A461">
        <v>459</v>
      </c>
      <c r="B461">
        <v>2549061.135708641</v>
      </c>
      <c r="C461">
        <v>2819842.584189607</v>
      </c>
    </row>
    <row r="462" spans="1:3">
      <c r="A462">
        <v>460</v>
      </c>
      <c r="B462">
        <v>2549390.554469223</v>
      </c>
      <c r="C462">
        <v>2819641.779002169</v>
      </c>
    </row>
    <row r="463" spans="1:3">
      <c r="A463">
        <v>461</v>
      </c>
      <c r="B463">
        <v>2549036.909503613</v>
      </c>
      <c r="C463">
        <v>2819807.752973705</v>
      </c>
    </row>
    <row r="464" spans="1:3">
      <c r="A464">
        <v>462</v>
      </c>
      <c r="B464">
        <v>2549268.340151294</v>
      </c>
      <c r="C464">
        <v>2819811.282235436</v>
      </c>
    </row>
    <row r="465" spans="1:3">
      <c r="A465">
        <v>463</v>
      </c>
      <c r="B465">
        <v>2549274.918577937</v>
      </c>
      <c r="C465">
        <v>2819701.211050161</v>
      </c>
    </row>
    <row r="466" spans="1:3">
      <c r="A466">
        <v>464</v>
      </c>
      <c r="B466">
        <v>2548941.77951841</v>
      </c>
      <c r="C466">
        <v>2819823.473817014</v>
      </c>
    </row>
    <row r="467" spans="1:3">
      <c r="A467">
        <v>465</v>
      </c>
      <c r="B467">
        <v>2548978.839245066</v>
      </c>
      <c r="C467">
        <v>2819855.05247246</v>
      </c>
    </row>
    <row r="468" spans="1:3">
      <c r="A468">
        <v>466</v>
      </c>
      <c r="B468">
        <v>2549009.018567031</v>
      </c>
      <c r="C468">
        <v>2819899.109201023</v>
      </c>
    </row>
    <row r="469" spans="1:3">
      <c r="A469">
        <v>467</v>
      </c>
      <c r="B469">
        <v>2548947.49459575</v>
      </c>
      <c r="C469">
        <v>2819959.865657015</v>
      </c>
    </row>
    <row r="470" spans="1:3">
      <c r="A470">
        <v>468</v>
      </c>
      <c r="B470">
        <v>2549102.689963566</v>
      </c>
      <c r="C470">
        <v>2819963.313853356</v>
      </c>
    </row>
    <row r="471" spans="1:3">
      <c r="A471">
        <v>469</v>
      </c>
      <c r="B471">
        <v>2549062.615818857</v>
      </c>
      <c r="C471">
        <v>2820059.679582239</v>
      </c>
    </row>
    <row r="472" spans="1:3">
      <c r="A472">
        <v>470</v>
      </c>
      <c r="B472">
        <v>2548998.448090994</v>
      </c>
      <c r="C472">
        <v>2819923.582841835</v>
      </c>
    </row>
    <row r="473" spans="1:3">
      <c r="A473">
        <v>471</v>
      </c>
      <c r="B473">
        <v>2549061.821292054</v>
      </c>
      <c r="C473">
        <v>2819971.307206525</v>
      </c>
    </row>
    <row r="474" spans="1:3">
      <c r="A474">
        <v>472</v>
      </c>
      <c r="B474">
        <v>2549006.95431365</v>
      </c>
      <c r="C474">
        <v>2820029.31737663</v>
      </c>
    </row>
    <row r="475" spans="1:3">
      <c r="A475">
        <v>473</v>
      </c>
      <c r="B475">
        <v>2548966.345939172</v>
      </c>
      <c r="C475">
        <v>2819990.688386253</v>
      </c>
    </row>
    <row r="476" spans="1:3">
      <c r="A476">
        <v>474</v>
      </c>
      <c r="B476">
        <v>2549092.953764898</v>
      </c>
      <c r="C476">
        <v>2820067.789066585</v>
      </c>
    </row>
    <row r="477" spans="1:3">
      <c r="A477">
        <v>475</v>
      </c>
      <c r="B477">
        <v>2549018.708594147</v>
      </c>
      <c r="C477">
        <v>2820095.119569387</v>
      </c>
    </row>
    <row r="478" spans="1:3">
      <c r="A478">
        <v>476</v>
      </c>
      <c r="B478">
        <v>2548831.778533825</v>
      </c>
      <c r="C478">
        <v>2820298.294017481</v>
      </c>
    </row>
    <row r="479" spans="1:3">
      <c r="A479">
        <v>477</v>
      </c>
      <c r="B479">
        <v>2549078.892232604</v>
      </c>
      <c r="C479">
        <v>2820220.684019479</v>
      </c>
    </row>
    <row r="480" spans="1:3">
      <c r="A480">
        <v>478</v>
      </c>
      <c r="B480">
        <v>2549003.305013688</v>
      </c>
      <c r="C480">
        <v>2820246.949281511</v>
      </c>
    </row>
    <row r="481" spans="1:3">
      <c r="A481">
        <v>479</v>
      </c>
      <c r="B481">
        <v>2548964.737612097</v>
      </c>
      <c r="C481">
        <v>2820214.117484158</v>
      </c>
    </row>
    <row r="482" spans="1:3">
      <c r="A482">
        <v>480</v>
      </c>
      <c r="B482">
        <v>2548806.839980836</v>
      </c>
      <c r="C482">
        <v>2820340.072418321</v>
      </c>
    </row>
    <row r="483" spans="1:3">
      <c r="A483">
        <v>481</v>
      </c>
      <c r="B483">
        <v>2548955.787244514</v>
      </c>
      <c r="C483">
        <v>2820226.487680119</v>
      </c>
    </row>
    <row r="484" spans="1:3">
      <c r="A484">
        <v>482</v>
      </c>
      <c r="B484">
        <v>2548587.066114018</v>
      </c>
      <c r="C484">
        <v>2820488.542163288</v>
      </c>
    </row>
    <row r="485" spans="1:3">
      <c r="A485">
        <v>483</v>
      </c>
      <c r="B485">
        <v>2548619.195882158</v>
      </c>
      <c r="C485">
        <v>2820380.205149002</v>
      </c>
    </row>
    <row r="486" spans="1:3">
      <c r="A486">
        <v>484</v>
      </c>
      <c r="B486">
        <v>2548921.133113481</v>
      </c>
      <c r="C486">
        <v>2820358.267720709</v>
      </c>
    </row>
    <row r="487" spans="1:3">
      <c r="A487">
        <v>485</v>
      </c>
      <c r="B487">
        <v>2548695.436496151</v>
      </c>
      <c r="C487">
        <v>2820286.319849628</v>
      </c>
    </row>
    <row r="488" spans="1:3">
      <c r="A488">
        <v>486</v>
      </c>
      <c r="B488">
        <v>2548901.757352661</v>
      </c>
      <c r="C488">
        <v>2820350.582535524</v>
      </c>
    </row>
    <row r="489" spans="1:3">
      <c r="A489">
        <v>487</v>
      </c>
      <c r="B489">
        <v>2548841.719318043</v>
      </c>
      <c r="C489">
        <v>2820343.53969328</v>
      </c>
    </row>
    <row r="490" spans="1:3">
      <c r="A490">
        <v>488</v>
      </c>
      <c r="B490">
        <v>2548584.069893658</v>
      </c>
      <c r="C490">
        <v>2820307.591255754</v>
      </c>
    </row>
    <row r="491" spans="1:3">
      <c r="A491">
        <v>489</v>
      </c>
      <c r="B491">
        <v>2548620.929467005</v>
      </c>
      <c r="C491">
        <v>2820332.113454154</v>
      </c>
    </row>
    <row r="492" spans="1:3">
      <c r="A492">
        <v>490</v>
      </c>
      <c r="B492">
        <v>2548575.06757697</v>
      </c>
      <c r="C492">
        <v>2820253.249073747</v>
      </c>
    </row>
    <row r="493" spans="1:3">
      <c r="A493">
        <v>491</v>
      </c>
      <c r="B493">
        <v>2548595.273155374</v>
      </c>
      <c r="C493">
        <v>2820332.231405368</v>
      </c>
    </row>
    <row r="494" spans="1:3">
      <c r="A494">
        <v>492</v>
      </c>
      <c r="B494">
        <v>2548440.386315616</v>
      </c>
      <c r="C494">
        <v>2820300.523277358</v>
      </c>
    </row>
    <row r="495" spans="1:3">
      <c r="A495">
        <v>493</v>
      </c>
      <c r="B495">
        <v>2548615.238568879</v>
      </c>
      <c r="C495">
        <v>2820252.651827468</v>
      </c>
    </row>
    <row r="496" spans="1:3">
      <c r="A496">
        <v>494</v>
      </c>
      <c r="B496">
        <v>2548835.576794203</v>
      </c>
      <c r="C496">
        <v>2820288.776739788</v>
      </c>
    </row>
    <row r="497" spans="1:3">
      <c r="A497">
        <v>495</v>
      </c>
      <c r="B497">
        <v>2548520.699332836</v>
      </c>
      <c r="C497">
        <v>2820322.562812939</v>
      </c>
    </row>
    <row r="498" spans="1:3">
      <c r="A498">
        <v>496</v>
      </c>
      <c r="B498">
        <v>2548281.32363314</v>
      </c>
      <c r="C498">
        <v>2820460.447001607</v>
      </c>
    </row>
    <row r="499" spans="1:3">
      <c r="A499">
        <v>497</v>
      </c>
      <c r="B499">
        <v>2548655.012996951</v>
      </c>
      <c r="C499">
        <v>2820226.681972235</v>
      </c>
    </row>
    <row r="500" spans="1:3">
      <c r="A500">
        <v>498</v>
      </c>
      <c r="B500">
        <v>2548723.904305042</v>
      </c>
      <c r="C500">
        <v>2820299.902904017</v>
      </c>
    </row>
    <row r="501" spans="1:3">
      <c r="A501">
        <v>499</v>
      </c>
      <c r="B501">
        <v>2548587.908123552</v>
      </c>
      <c r="C501">
        <v>2820310.980960532</v>
      </c>
    </row>
    <row r="502" spans="1:3">
      <c r="A502">
        <v>500</v>
      </c>
      <c r="B502">
        <v>2548712.279685851</v>
      </c>
      <c r="C502">
        <v>2820182.277023674</v>
      </c>
    </row>
    <row r="503" spans="1:3">
      <c r="A503">
        <v>501</v>
      </c>
      <c r="B503">
        <v>2548554.98685926</v>
      </c>
      <c r="C503">
        <v>2820281.250573396</v>
      </c>
    </row>
    <row r="504" spans="1:3">
      <c r="A504">
        <v>502</v>
      </c>
      <c r="B504">
        <v>2548625.128264608</v>
      </c>
      <c r="C504">
        <v>2820252.719180087</v>
      </c>
    </row>
    <row r="505" spans="1:3">
      <c r="A505">
        <v>503</v>
      </c>
      <c r="B505">
        <v>2548438.628031384</v>
      </c>
      <c r="C505">
        <v>2820318.252629826</v>
      </c>
    </row>
    <row r="506" spans="1:3">
      <c r="A506">
        <v>504</v>
      </c>
      <c r="B506">
        <v>2548547.513740193</v>
      </c>
      <c r="C506">
        <v>2820314.92748077</v>
      </c>
    </row>
    <row r="507" spans="1:3">
      <c r="A507">
        <v>505</v>
      </c>
      <c r="B507">
        <v>2548518.723935806</v>
      </c>
      <c r="C507">
        <v>2820275.027291542</v>
      </c>
    </row>
    <row r="508" spans="1:3">
      <c r="A508">
        <v>506</v>
      </c>
      <c r="B508">
        <v>2548176.775337973</v>
      </c>
      <c r="C508">
        <v>2820520.317616173</v>
      </c>
    </row>
    <row r="509" spans="1:3">
      <c r="A509">
        <v>507</v>
      </c>
      <c r="B509">
        <v>2548502.640031557</v>
      </c>
      <c r="C509">
        <v>2820335.213114487</v>
      </c>
    </row>
    <row r="510" spans="1:3">
      <c r="A510">
        <v>508</v>
      </c>
      <c r="B510">
        <v>2548561.059120433</v>
      </c>
      <c r="C510">
        <v>2820330.911391745</v>
      </c>
    </row>
    <row r="511" spans="1:3">
      <c r="A511">
        <v>509</v>
      </c>
      <c r="B511">
        <v>2548485.852194748</v>
      </c>
      <c r="C511">
        <v>2820264.874013195</v>
      </c>
    </row>
    <row r="512" spans="1:3">
      <c r="A512">
        <v>510</v>
      </c>
      <c r="B512">
        <v>2548542.872731494</v>
      </c>
      <c r="C512">
        <v>2820311.714967904</v>
      </c>
    </row>
    <row r="513" spans="1:3">
      <c r="A513">
        <v>511</v>
      </c>
      <c r="B513">
        <v>2548444.286106038</v>
      </c>
      <c r="C513">
        <v>2820348.227195944</v>
      </c>
    </row>
    <row r="514" spans="1:3">
      <c r="A514">
        <v>512</v>
      </c>
      <c r="B514">
        <v>2548424.219770059</v>
      </c>
      <c r="C514">
        <v>2820341.137131039</v>
      </c>
    </row>
    <row r="515" spans="1:3">
      <c r="A515">
        <v>513</v>
      </c>
      <c r="B515">
        <v>2548424.868345066</v>
      </c>
      <c r="C515">
        <v>2820405.376329561</v>
      </c>
    </row>
    <row r="516" spans="1:3">
      <c r="A516">
        <v>514</v>
      </c>
      <c r="B516">
        <v>2548492.175840101</v>
      </c>
      <c r="C516">
        <v>2820324.59440674</v>
      </c>
    </row>
    <row r="517" spans="1:3">
      <c r="A517">
        <v>515</v>
      </c>
      <c r="B517">
        <v>2548372.686576856</v>
      </c>
      <c r="C517">
        <v>2820444.581682927</v>
      </c>
    </row>
    <row r="518" spans="1:3">
      <c r="A518">
        <v>516</v>
      </c>
      <c r="B518">
        <v>2548314.454825285</v>
      </c>
      <c r="C518">
        <v>2820505.483452178</v>
      </c>
    </row>
    <row r="519" spans="1:3">
      <c r="A519">
        <v>517</v>
      </c>
      <c r="B519">
        <v>2548385.573907514</v>
      </c>
      <c r="C519">
        <v>2820484.334726732</v>
      </c>
    </row>
    <row r="520" spans="1:3">
      <c r="A520">
        <v>518</v>
      </c>
      <c r="B520">
        <v>2548397.023758117</v>
      </c>
      <c r="C520">
        <v>2820440.526163104</v>
      </c>
    </row>
    <row r="521" spans="1:3">
      <c r="A521">
        <v>519</v>
      </c>
      <c r="B521">
        <v>2548205.49118047</v>
      </c>
      <c r="C521">
        <v>2820468.79728751</v>
      </c>
    </row>
    <row r="522" spans="1:3">
      <c r="A522">
        <v>520</v>
      </c>
      <c r="B522">
        <v>2548372.170590261</v>
      </c>
      <c r="C522">
        <v>2820457.422204376</v>
      </c>
    </row>
    <row r="523" spans="1:3">
      <c r="A523">
        <v>521</v>
      </c>
      <c r="B523">
        <v>2548525.086802328</v>
      </c>
      <c r="C523">
        <v>2820369.091276996</v>
      </c>
    </row>
    <row r="524" spans="1:3">
      <c r="A524">
        <v>522</v>
      </c>
      <c r="B524">
        <v>2548460.103133603</v>
      </c>
      <c r="C524">
        <v>2820404.798857643</v>
      </c>
    </row>
    <row r="525" spans="1:3">
      <c r="A525">
        <v>523</v>
      </c>
      <c r="B525">
        <v>2548713.328957131</v>
      </c>
      <c r="C525">
        <v>2820358.505290225</v>
      </c>
    </row>
    <row r="526" spans="1:3">
      <c r="A526">
        <v>524</v>
      </c>
      <c r="B526">
        <v>2548429.535411812</v>
      </c>
      <c r="C526">
        <v>2820436.449563501</v>
      </c>
    </row>
    <row r="527" spans="1:3">
      <c r="A527">
        <v>525</v>
      </c>
      <c r="B527">
        <v>2548341.670883991</v>
      </c>
      <c r="C527">
        <v>2820436.976620014</v>
      </c>
    </row>
    <row r="528" spans="1:3">
      <c r="A528">
        <v>526</v>
      </c>
      <c r="B528">
        <v>2548455.698831991</v>
      </c>
      <c r="C528">
        <v>2820434.525834169</v>
      </c>
    </row>
    <row r="529" spans="1:3">
      <c r="A529">
        <v>527</v>
      </c>
      <c r="B529">
        <v>2548319.509670798</v>
      </c>
      <c r="C529">
        <v>2820522.653334375</v>
      </c>
    </row>
    <row r="530" spans="1:3">
      <c r="A530">
        <v>528</v>
      </c>
      <c r="B530">
        <v>2548471.714180505</v>
      </c>
      <c r="C530">
        <v>2820424.116119355</v>
      </c>
    </row>
    <row r="531" spans="1:3">
      <c r="A531">
        <v>529</v>
      </c>
      <c r="B531">
        <v>2548523.438412839</v>
      </c>
      <c r="C531">
        <v>2820413.652242859</v>
      </c>
    </row>
    <row r="532" spans="1:3">
      <c r="A532">
        <v>530</v>
      </c>
      <c r="B532">
        <v>2548445.557911599</v>
      </c>
      <c r="C532">
        <v>2820460.191070545</v>
      </c>
    </row>
    <row r="533" spans="1:3">
      <c r="A533">
        <v>531</v>
      </c>
      <c r="B533">
        <v>2548588.268310297</v>
      </c>
      <c r="C533">
        <v>2820392.425817632</v>
      </c>
    </row>
    <row r="534" spans="1:3">
      <c r="A534">
        <v>532</v>
      </c>
      <c r="B534">
        <v>2548515.574003339</v>
      </c>
      <c r="C534">
        <v>2820447.381790736</v>
      </c>
    </row>
    <row r="535" spans="1:3">
      <c r="A535">
        <v>533</v>
      </c>
      <c r="B535">
        <v>2548441.677611322</v>
      </c>
      <c r="C535">
        <v>2820459.665797417</v>
      </c>
    </row>
    <row r="536" spans="1:3">
      <c r="A536">
        <v>534</v>
      </c>
      <c r="B536">
        <v>2548500.284279836</v>
      </c>
      <c r="C536">
        <v>2820447.138772681</v>
      </c>
    </row>
    <row r="537" spans="1:3">
      <c r="A537">
        <v>535</v>
      </c>
      <c r="B537">
        <v>2548580.769416578</v>
      </c>
      <c r="C537">
        <v>2820467.129653531</v>
      </c>
    </row>
    <row r="538" spans="1:3">
      <c r="A538">
        <v>536</v>
      </c>
      <c r="B538">
        <v>2548471.922665983</v>
      </c>
      <c r="C538">
        <v>2820487.295466997</v>
      </c>
    </row>
    <row r="539" spans="1:3">
      <c r="A539">
        <v>537</v>
      </c>
      <c r="B539">
        <v>2548661.330306335</v>
      </c>
      <c r="C539">
        <v>2820398.281705394</v>
      </c>
    </row>
    <row r="540" spans="1:3">
      <c r="A540">
        <v>538</v>
      </c>
      <c r="B540">
        <v>2548499.794071098</v>
      </c>
      <c r="C540">
        <v>2820467.294380592</v>
      </c>
    </row>
    <row r="541" spans="1:3">
      <c r="A541">
        <v>539</v>
      </c>
      <c r="B541">
        <v>2548448.704861559</v>
      </c>
      <c r="C541">
        <v>2820405.273288405</v>
      </c>
    </row>
    <row r="542" spans="1:3">
      <c r="A542">
        <v>540</v>
      </c>
      <c r="B542">
        <v>2548499.727476179</v>
      </c>
      <c r="C542">
        <v>2820454.973192571</v>
      </c>
    </row>
    <row r="543" spans="1:3">
      <c r="A543">
        <v>541</v>
      </c>
      <c r="B543">
        <v>2548539.112762063</v>
      </c>
      <c r="C543">
        <v>2820384.811407565</v>
      </c>
    </row>
    <row r="544" spans="1:3">
      <c r="A544">
        <v>542</v>
      </c>
      <c r="B544">
        <v>2548531.17974687</v>
      </c>
      <c r="C544">
        <v>2820443.005027668</v>
      </c>
    </row>
    <row r="545" spans="1:3">
      <c r="A545">
        <v>543</v>
      </c>
      <c r="B545">
        <v>2548606.959881623</v>
      </c>
      <c r="C545">
        <v>2820465.244050776</v>
      </c>
    </row>
    <row r="546" spans="1:3">
      <c r="A546">
        <v>544</v>
      </c>
      <c r="B546">
        <v>2548540.856833621</v>
      </c>
      <c r="C546">
        <v>2820435.257691054</v>
      </c>
    </row>
    <row r="547" spans="1:3">
      <c r="A547">
        <v>545</v>
      </c>
      <c r="B547">
        <v>2548514.950265877</v>
      </c>
      <c r="C547">
        <v>2820455.665733833</v>
      </c>
    </row>
    <row r="548" spans="1:3">
      <c r="A548">
        <v>546</v>
      </c>
      <c r="B548">
        <v>2548488.070462158</v>
      </c>
      <c r="C548">
        <v>2820480.938351558</v>
      </c>
    </row>
    <row r="549" spans="1:3">
      <c r="A549">
        <v>547</v>
      </c>
      <c r="B549">
        <v>2548634.499986653</v>
      </c>
      <c r="C549">
        <v>2820442.762901075</v>
      </c>
    </row>
    <row r="550" spans="1:3">
      <c r="A550">
        <v>548</v>
      </c>
      <c r="B550">
        <v>2548523.872526815</v>
      </c>
      <c r="C550">
        <v>2820467.913052517</v>
      </c>
    </row>
    <row r="551" spans="1:3">
      <c r="A551">
        <v>549</v>
      </c>
      <c r="B551">
        <v>2548618.707128371</v>
      </c>
      <c r="C551">
        <v>2820448.159517983</v>
      </c>
    </row>
    <row r="552" spans="1:3">
      <c r="A552">
        <v>550</v>
      </c>
      <c r="B552">
        <v>2548518.435802674</v>
      </c>
      <c r="C552">
        <v>2820456.454063761</v>
      </c>
    </row>
    <row r="553" spans="1:3">
      <c r="A553">
        <v>551</v>
      </c>
      <c r="B553">
        <v>2548531.745739101</v>
      </c>
      <c r="C553">
        <v>2820453.535098162</v>
      </c>
    </row>
    <row r="554" spans="1:3">
      <c r="A554">
        <v>552</v>
      </c>
      <c r="B554">
        <v>2548578.664289562</v>
      </c>
      <c r="C554">
        <v>2820453.677273486</v>
      </c>
    </row>
    <row r="555" spans="1:3">
      <c r="A555">
        <v>553</v>
      </c>
      <c r="B555">
        <v>2548556.540418298</v>
      </c>
      <c r="C555">
        <v>2820478.616534499</v>
      </c>
    </row>
    <row r="556" spans="1:3">
      <c r="A556">
        <v>554</v>
      </c>
      <c r="B556">
        <v>2548493.180491445</v>
      </c>
      <c r="C556">
        <v>2820460.168180903</v>
      </c>
    </row>
    <row r="557" spans="1:3">
      <c r="A557">
        <v>555</v>
      </c>
      <c r="B557">
        <v>2548607.796910793</v>
      </c>
      <c r="C557">
        <v>2820447.971151829</v>
      </c>
    </row>
    <row r="558" spans="1:3">
      <c r="A558">
        <v>556</v>
      </c>
      <c r="B558">
        <v>2548621.364663481</v>
      </c>
      <c r="C558">
        <v>2820420.202706815</v>
      </c>
    </row>
    <row r="559" spans="1:3">
      <c r="A559">
        <v>557</v>
      </c>
      <c r="B559">
        <v>2548539.894907699</v>
      </c>
      <c r="C559">
        <v>2820456.831668335</v>
      </c>
    </row>
    <row r="560" spans="1:3">
      <c r="A560">
        <v>558</v>
      </c>
      <c r="B560">
        <v>2548444.031099062</v>
      </c>
      <c r="C560">
        <v>2820509.116337012</v>
      </c>
    </row>
    <row r="561" spans="1:3">
      <c r="A561">
        <v>559</v>
      </c>
      <c r="B561">
        <v>2548453.035818092</v>
      </c>
      <c r="C561">
        <v>2820507.540648215</v>
      </c>
    </row>
    <row r="562" spans="1:3">
      <c r="A562">
        <v>560</v>
      </c>
      <c r="B562">
        <v>2548416.678274759</v>
      </c>
      <c r="C562">
        <v>2820561.114407794</v>
      </c>
    </row>
    <row r="563" spans="1:3">
      <c r="A563">
        <v>561</v>
      </c>
      <c r="B563">
        <v>2548422.365282954</v>
      </c>
      <c r="C563">
        <v>2820522.34913046</v>
      </c>
    </row>
    <row r="564" spans="1:3">
      <c r="A564">
        <v>562</v>
      </c>
      <c r="B564">
        <v>2548460.537263588</v>
      </c>
      <c r="C564">
        <v>2820482.466743351</v>
      </c>
    </row>
    <row r="565" spans="1:3">
      <c r="A565">
        <v>563</v>
      </c>
      <c r="B565">
        <v>2548484.819407578</v>
      </c>
      <c r="C565">
        <v>2820499.429817979</v>
      </c>
    </row>
    <row r="566" spans="1:3">
      <c r="A566">
        <v>564</v>
      </c>
      <c r="B566">
        <v>2548446.504903191</v>
      </c>
      <c r="C566">
        <v>2820499.679435139</v>
      </c>
    </row>
    <row r="567" spans="1:3">
      <c r="A567">
        <v>565</v>
      </c>
      <c r="B567">
        <v>2548456.085670679</v>
      </c>
      <c r="C567">
        <v>2820515.023515362</v>
      </c>
    </row>
    <row r="568" spans="1:3">
      <c r="A568">
        <v>566</v>
      </c>
      <c r="B568">
        <v>2548400.528173123</v>
      </c>
      <c r="C568">
        <v>2820531.936332989</v>
      </c>
    </row>
    <row r="569" spans="1:3">
      <c r="A569">
        <v>567</v>
      </c>
      <c r="B569">
        <v>2548382.654487395</v>
      </c>
      <c r="C569">
        <v>2820545.509388147</v>
      </c>
    </row>
    <row r="570" spans="1:3">
      <c r="A570">
        <v>568</v>
      </c>
      <c r="B570">
        <v>2548479.286536652</v>
      </c>
      <c r="C570">
        <v>2820522.811620888</v>
      </c>
    </row>
    <row r="571" spans="1:3">
      <c r="A571">
        <v>569</v>
      </c>
      <c r="B571">
        <v>2548464.786437456</v>
      </c>
      <c r="C571">
        <v>2820520.691490709</v>
      </c>
    </row>
    <row r="572" spans="1:3">
      <c r="A572">
        <v>570</v>
      </c>
      <c r="B572">
        <v>2548505.66324359</v>
      </c>
      <c r="C572">
        <v>2820525.908883616</v>
      </c>
    </row>
    <row r="573" spans="1:3">
      <c r="A573">
        <v>571</v>
      </c>
      <c r="B573">
        <v>2548503.828376609</v>
      </c>
      <c r="C573">
        <v>2820540.553555805</v>
      </c>
    </row>
    <row r="574" spans="1:3">
      <c r="A574">
        <v>572</v>
      </c>
      <c r="B574">
        <v>2548587.721828937</v>
      </c>
      <c r="C574">
        <v>2820496.974457139</v>
      </c>
    </row>
    <row r="575" spans="1:3">
      <c r="A575">
        <v>573</v>
      </c>
      <c r="B575">
        <v>2548605.608378074</v>
      </c>
      <c r="C575">
        <v>2820495.750409962</v>
      </c>
    </row>
    <row r="576" spans="1:3">
      <c r="A576">
        <v>574</v>
      </c>
      <c r="B576">
        <v>2548640.170684301</v>
      </c>
      <c r="C576">
        <v>2820479.224090023</v>
      </c>
    </row>
    <row r="577" spans="1:3">
      <c r="A577">
        <v>575</v>
      </c>
      <c r="B577">
        <v>2548655.943829592</v>
      </c>
      <c r="C577">
        <v>2820491.297963303</v>
      </c>
    </row>
    <row r="578" spans="1:3">
      <c r="A578">
        <v>576</v>
      </c>
      <c r="B578">
        <v>2548660.905415473</v>
      </c>
      <c r="C578">
        <v>2820465.477800731</v>
      </c>
    </row>
    <row r="579" spans="1:3">
      <c r="A579">
        <v>577</v>
      </c>
      <c r="B579">
        <v>2548608.353490969</v>
      </c>
      <c r="C579">
        <v>2820501.881987571</v>
      </c>
    </row>
    <row r="580" spans="1:3">
      <c r="A580">
        <v>578</v>
      </c>
      <c r="B580">
        <v>2548697.54189629</v>
      </c>
      <c r="C580">
        <v>2820425.518002337</v>
      </c>
    </row>
    <row r="581" spans="1:3">
      <c r="A581">
        <v>579</v>
      </c>
      <c r="B581">
        <v>2548650.568826073</v>
      </c>
      <c r="C581">
        <v>2820464.967871967</v>
      </c>
    </row>
    <row r="582" spans="1:3">
      <c r="A582">
        <v>580</v>
      </c>
      <c r="B582">
        <v>2548621.426164244</v>
      </c>
      <c r="C582">
        <v>2820477.606876398</v>
      </c>
    </row>
    <row r="583" spans="1:3">
      <c r="A583">
        <v>581</v>
      </c>
      <c r="B583">
        <v>2548621.588275075</v>
      </c>
      <c r="C583">
        <v>2820491.145122248</v>
      </c>
    </row>
    <row r="584" spans="1:3">
      <c r="A584">
        <v>582</v>
      </c>
      <c r="B584">
        <v>2548653.776738085</v>
      </c>
      <c r="C584">
        <v>2820452.748103028</v>
      </c>
    </row>
    <row r="585" spans="1:3">
      <c r="A585">
        <v>583</v>
      </c>
      <c r="B585">
        <v>2548664.964977283</v>
      </c>
      <c r="C585">
        <v>2820445.647631205</v>
      </c>
    </row>
    <row r="586" spans="1:3">
      <c r="A586">
        <v>584</v>
      </c>
      <c r="B586">
        <v>2548637.892766568</v>
      </c>
      <c r="C586">
        <v>2820451.221340026</v>
      </c>
    </row>
    <row r="587" spans="1:3">
      <c r="A587">
        <v>585</v>
      </c>
      <c r="B587">
        <v>2548666.811400628</v>
      </c>
      <c r="C587">
        <v>2820439.51929736</v>
      </c>
    </row>
    <row r="588" spans="1:3">
      <c r="A588">
        <v>586</v>
      </c>
      <c r="B588">
        <v>2548639.085080022</v>
      </c>
      <c r="C588">
        <v>2820419.226085519</v>
      </c>
    </row>
    <row r="589" spans="1:3">
      <c r="A589">
        <v>587</v>
      </c>
      <c r="B589">
        <v>2548687.007098792</v>
      </c>
      <c r="C589">
        <v>2820445.4504966</v>
      </c>
    </row>
    <row r="590" spans="1:3">
      <c r="A590">
        <v>588</v>
      </c>
      <c r="B590">
        <v>2548680.646009031</v>
      </c>
      <c r="C590">
        <v>2820432.940525106</v>
      </c>
    </row>
    <row r="591" spans="1:3">
      <c r="A591">
        <v>589</v>
      </c>
      <c r="B591">
        <v>2548615.761927583</v>
      </c>
      <c r="C591">
        <v>2820467.170257161</v>
      </c>
    </row>
    <row r="592" spans="1:3">
      <c r="A592">
        <v>590</v>
      </c>
      <c r="B592">
        <v>2548563.491177205</v>
      </c>
      <c r="C592">
        <v>2820448.223996576</v>
      </c>
    </row>
    <row r="593" spans="1:3">
      <c r="A593">
        <v>591</v>
      </c>
      <c r="B593">
        <v>2548630.183809205</v>
      </c>
      <c r="C593">
        <v>2820455.511975753</v>
      </c>
    </row>
    <row r="594" spans="1:3">
      <c r="A594">
        <v>592</v>
      </c>
      <c r="B594">
        <v>2548586.857925945</v>
      </c>
      <c r="C594">
        <v>2820512.80164426</v>
      </c>
    </row>
    <row r="595" spans="1:3">
      <c r="A595">
        <v>593</v>
      </c>
      <c r="B595">
        <v>2548520.526557506</v>
      </c>
      <c r="C595">
        <v>2820538.753711252</v>
      </c>
    </row>
    <row r="596" spans="1:3">
      <c r="A596">
        <v>594</v>
      </c>
      <c r="B596">
        <v>2548620.816679378</v>
      </c>
      <c r="C596">
        <v>2820472.685911104</v>
      </c>
    </row>
    <row r="597" spans="1:3">
      <c r="A597">
        <v>595</v>
      </c>
      <c r="B597">
        <v>2548589.234384471</v>
      </c>
      <c r="C597">
        <v>2820508.556268865</v>
      </c>
    </row>
    <row r="598" spans="1:3">
      <c r="A598">
        <v>596</v>
      </c>
      <c r="B598">
        <v>2548578.50338597</v>
      </c>
      <c r="C598">
        <v>2820503.236603747</v>
      </c>
    </row>
    <row r="599" spans="1:3">
      <c r="A599">
        <v>597</v>
      </c>
      <c r="B599">
        <v>2548556.493787754</v>
      </c>
      <c r="C599">
        <v>2820514.276791079</v>
      </c>
    </row>
    <row r="600" spans="1:3">
      <c r="A600">
        <v>598</v>
      </c>
      <c r="B600">
        <v>2548611.49751456</v>
      </c>
      <c r="C600">
        <v>2820508.051350816</v>
      </c>
    </row>
    <row r="601" spans="1:3">
      <c r="A601">
        <v>599</v>
      </c>
      <c r="B601">
        <v>2548585.167541449</v>
      </c>
      <c r="C601">
        <v>2820501.098225296</v>
      </c>
    </row>
    <row r="602" spans="1:3">
      <c r="A602">
        <v>600</v>
      </c>
      <c r="B602">
        <v>2548525.411078384</v>
      </c>
      <c r="C602">
        <v>2820535.664914672</v>
      </c>
    </row>
    <row r="603" spans="1:3">
      <c r="A603">
        <v>601</v>
      </c>
      <c r="B603">
        <v>2548602.585810496</v>
      </c>
      <c r="C603">
        <v>2820501.84770568</v>
      </c>
    </row>
    <row r="604" spans="1:3">
      <c r="A604">
        <v>602</v>
      </c>
      <c r="B604">
        <v>2548580.624027661</v>
      </c>
      <c r="C604">
        <v>2820488.15404263</v>
      </c>
    </row>
    <row r="605" spans="1:3">
      <c r="A605">
        <v>603</v>
      </c>
      <c r="B605">
        <v>2548606.611224073</v>
      </c>
      <c r="C605">
        <v>2820502.225832576</v>
      </c>
    </row>
    <row r="606" spans="1:3">
      <c r="A606">
        <v>604</v>
      </c>
      <c r="B606">
        <v>2548569.234128147</v>
      </c>
      <c r="C606">
        <v>2820488.109427653</v>
      </c>
    </row>
    <row r="607" spans="1:3">
      <c r="A607">
        <v>605</v>
      </c>
      <c r="B607">
        <v>2548631.421982025</v>
      </c>
      <c r="C607">
        <v>2820501.980255168</v>
      </c>
    </row>
    <row r="608" spans="1:3">
      <c r="A608">
        <v>606</v>
      </c>
      <c r="B608">
        <v>2548535.982160526</v>
      </c>
      <c r="C608">
        <v>2820530.295537449</v>
      </c>
    </row>
    <row r="609" spans="1:3">
      <c r="A609">
        <v>607</v>
      </c>
      <c r="B609">
        <v>2548636.453690215</v>
      </c>
      <c r="C609">
        <v>2820493.138486708</v>
      </c>
    </row>
    <row r="610" spans="1:3">
      <c r="A610">
        <v>608</v>
      </c>
      <c r="B610">
        <v>2548580.010351678</v>
      </c>
      <c r="C610">
        <v>2820496.929401116</v>
      </c>
    </row>
    <row r="611" spans="1:3">
      <c r="A611">
        <v>609</v>
      </c>
      <c r="B611">
        <v>2548584.6607008</v>
      </c>
      <c r="C611">
        <v>2820519.599262945</v>
      </c>
    </row>
    <row r="612" spans="1:3">
      <c r="A612">
        <v>610</v>
      </c>
      <c r="B612">
        <v>2548636.959347073</v>
      </c>
      <c r="C612">
        <v>2820455.933630459</v>
      </c>
    </row>
    <row r="613" spans="1:3">
      <c r="A613">
        <v>611</v>
      </c>
      <c r="B613">
        <v>2548589.989988979</v>
      </c>
      <c r="C613">
        <v>2820500.351162788</v>
      </c>
    </row>
    <row r="614" spans="1:3">
      <c r="A614">
        <v>612</v>
      </c>
      <c r="B614">
        <v>2548591.624532984</v>
      </c>
      <c r="C614">
        <v>2820515.423552285</v>
      </c>
    </row>
    <row r="615" spans="1:3">
      <c r="A615">
        <v>613</v>
      </c>
      <c r="B615">
        <v>2548570.985624085</v>
      </c>
      <c r="C615">
        <v>2820520.554085099</v>
      </c>
    </row>
    <row r="616" spans="1:3">
      <c r="A616">
        <v>614</v>
      </c>
      <c r="B616">
        <v>2548524.993677147</v>
      </c>
      <c r="C616">
        <v>2820529.243521741</v>
      </c>
    </row>
    <row r="617" spans="1:3">
      <c r="A617">
        <v>615</v>
      </c>
      <c r="B617">
        <v>2548608.543501387</v>
      </c>
      <c r="C617">
        <v>2820488.37199888</v>
      </c>
    </row>
    <row r="618" spans="1:3">
      <c r="A618">
        <v>616</v>
      </c>
      <c r="B618">
        <v>2548584.33690001</v>
      </c>
      <c r="C618">
        <v>2820464.648287811</v>
      </c>
    </row>
    <row r="619" spans="1:3">
      <c r="A619">
        <v>617</v>
      </c>
      <c r="B619">
        <v>2548579.864521012</v>
      </c>
      <c r="C619">
        <v>2820512.29884727</v>
      </c>
    </row>
    <row r="620" spans="1:3">
      <c r="A620">
        <v>618</v>
      </c>
      <c r="B620">
        <v>2548588.955303733</v>
      </c>
      <c r="C620">
        <v>2820523.378631107</v>
      </c>
    </row>
    <row r="621" spans="1:3">
      <c r="A621">
        <v>619</v>
      </c>
      <c r="B621">
        <v>2548625.071512725</v>
      </c>
      <c r="C621">
        <v>2820502.816299033</v>
      </c>
    </row>
    <row r="622" spans="1:3">
      <c r="A622">
        <v>620</v>
      </c>
      <c r="B622">
        <v>2548574.616099834</v>
      </c>
      <c r="C622">
        <v>2820508.655717237</v>
      </c>
    </row>
    <row r="623" spans="1:3">
      <c r="A623">
        <v>621</v>
      </c>
      <c r="B623">
        <v>2548527.533631329</v>
      </c>
      <c r="C623">
        <v>2820526.408491865</v>
      </c>
    </row>
    <row r="624" spans="1:3">
      <c r="A624">
        <v>622</v>
      </c>
      <c r="B624">
        <v>2548462.690022825</v>
      </c>
      <c r="C624">
        <v>2820566.537771173</v>
      </c>
    </row>
    <row r="625" spans="1:3">
      <c r="A625">
        <v>623</v>
      </c>
      <c r="B625">
        <v>2548578.739738504</v>
      </c>
      <c r="C625">
        <v>2820517.913324032</v>
      </c>
    </row>
    <row r="626" spans="1:3">
      <c r="A626">
        <v>624</v>
      </c>
      <c r="B626">
        <v>2548674.196467367</v>
      </c>
      <c r="C626">
        <v>2820478.513994102</v>
      </c>
    </row>
    <row r="627" spans="1:3">
      <c r="A627">
        <v>625</v>
      </c>
      <c r="B627">
        <v>2548593.901266193</v>
      </c>
      <c r="C627">
        <v>2820487.849897986</v>
      </c>
    </row>
    <row r="628" spans="1:3">
      <c r="A628">
        <v>626</v>
      </c>
      <c r="B628">
        <v>2548570.537955879</v>
      </c>
      <c r="C628">
        <v>2820515.849922169</v>
      </c>
    </row>
    <row r="629" spans="1:3">
      <c r="A629">
        <v>627</v>
      </c>
      <c r="B629">
        <v>2548574.931720321</v>
      </c>
      <c r="C629">
        <v>2820516.83973044</v>
      </c>
    </row>
    <row r="630" spans="1:3">
      <c r="A630">
        <v>628</v>
      </c>
      <c r="B630">
        <v>2548564.723706624</v>
      </c>
      <c r="C630">
        <v>2820518.378336054</v>
      </c>
    </row>
    <row r="631" spans="1:3">
      <c r="A631">
        <v>629</v>
      </c>
      <c r="B631">
        <v>2548609.307377322</v>
      </c>
      <c r="C631">
        <v>2820517.850320898</v>
      </c>
    </row>
    <row r="632" spans="1:3">
      <c r="A632">
        <v>630</v>
      </c>
      <c r="B632">
        <v>2548560.692887445</v>
      </c>
      <c r="C632">
        <v>2820522.748216791</v>
      </c>
    </row>
    <row r="633" spans="1:3">
      <c r="A633">
        <v>631</v>
      </c>
      <c r="B633">
        <v>2548586.664338195</v>
      </c>
      <c r="C633">
        <v>2820505.733601531</v>
      </c>
    </row>
    <row r="634" spans="1:3">
      <c r="A634">
        <v>632</v>
      </c>
      <c r="B634">
        <v>2548575.138886695</v>
      </c>
      <c r="C634">
        <v>2820516.689522777</v>
      </c>
    </row>
    <row r="635" spans="1:3">
      <c r="A635">
        <v>633</v>
      </c>
      <c r="B635">
        <v>2548598.623123502</v>
      </c>
      <c r="C635">
        <v>2820484.785079062</v>
      </c>
    </row>
    <row r="636" spans="1:3">
      <c r="A636">
        <v>634</v>
      </c>
      <c r="B636">
        <v>2548605.156197864</v>
      </c>
      <c r="C636">
        <v>2820483.696155891</v>
      </c>
    </row>
    <row r="637" spans="1:3">
      <c r="A637">
        <v>635</v>
      </c>
      <c r="B637">
        <v>2548577.472454103</v>
      </c>
      <c r="C637">
        <v>2820492.901687664</v>
      </c>
    </row>
    <row r="638" spans="1:3">
      <c r="A638">
        <v>636</v>
      </c>
      <c r="B638">
        <v>2548567.872284156</v>
      </c>
      <c r="C638">
        <v>2820501.050527197</v>
      </c>
    </row>
    <row r="639" spans="1:3">
      <c r="A639">
        <v>637</v>
      </c>
      <c r="B639">
        <v>2548583.997983393</v>
      </c>
      <c r="C639">
        <v>2820470.713722726</v>
      </c>
    </row>
    <row r="640" spans="1:3">
      <c r="A640">
        <v>638</v>
      </c>
      <c r="B640">
        <v>2548599.821880829</v>
      </c>
      <c r="C640">
        <v>2820464.352195636</v>
      </c>
    </row>
    <row r="641" spans="1:3">
      <c r="A641">
        <v>639</v>
      </c>
      <c r="B641">
        <v>2548586.610135588</v>
      </c>
      <c r="C641">
        <v>2820469.905236457</v>
      </c>
    </row>
    <row r="642" spans="1:3">
      <c r="A642">
        <v>640</v>
      </c>
      <c r="B642">
        <v>2548576.20850917</v>
      </c>
      <c r="C642">
        <v>2820467.49733314</v>
      </c>
    </row>
    <row r="643" spans="1:3">
      <c r="A643">
        <v>641</v>
      </c>
      <c r="B643">
        <v>2548590.897332352</v>
      </c>
      <c r="C643">
        <v>2820474.713345021</v>
      </c>
    </row>
    <row r="644" spans="1:3">
      <c r="A644">
        <v>642</v>
      </c>
      <c r="B644">
        <v>2548590.507996397</v>
      </c>
      <c r="C644">
        <v>2820457.448474555</v>
      </c>
    </row>
    <row r="645" spans="1:3">
      <c r="A645">
        <v>643</v>
      </c>
      <c r="B645">
        <v>2548559.664756104</v>
      </c>
      <c r="C645">
        <v>2820453.72065128</v>
      </c>
    </row>
    <row r="646" spans="1:3">
      <c r="A646">
        <v>644</v>
      </c>
      <c r="B646">
        <v>2548555.073836848</v>
      </c>
      <c r="C646">
        <v>2820458.505487374</v>
      </c>
    </row>
    <row r="647" spans="1:3">
      <c r="A647">
        <v>645</v>
      </c>
      <c r="B647">
        <v>2548505.960860094</v>
      </c>
      <c r="C647">
        <v>2820462.988317441</v>
      </c>
    </row>
    <row r="648" spans="1:3">
      <c r="A648">
        <v>646</v>
      </c>
      <c r="B648">
        <v>2548502.091109442</v>
      </c>
      <c r="C648">
        <v>2820460.397128767</v>
      </c>
    </row>
    <row r="649" spans="1:3">
      <c r="A649">
        <v>647</v>
      </c>
      <c r="B649">
        <v>2548548.814745846</v>
      </c>
      <c r="C649">
        <v>2820436.358522548</v>
      </c>
    </row>
    <row r="650" spans="1:3">
      <c r="A650">
        <v>648</v>
      </c>
      <c r="B650">
        <v>2548557.55958317</v>
      </c>
      <c r="C650">
        <v>2820429.819993529</v>
      </c>
    </row>
    <row r="651" spans="1:3">
      <c r="A651">
        <v>649</v>
      </c>
      <c r="B651">
        <v>2548519.287372332</v>
      </c>
      <c r="C651">
        <v>2820442.941625604</v>
      </c>
    </row>
    <row r="652" spans="1:3">
      <c r="A652">
        <v>650</v>
      </c>
      <c r="B652">
        <v>2548553.037215692</v>
      </c>
      <c r="C652">
        <v>2820438.209026332</v>
      </c>
    </row>
    <row r="653" spans="1:3">
      <c r="A653">
        <v>651</v>
      </c>
      <c r="B653">
        <v>2548555.223440307</v>
      </c>
      <c r="C653">
        <v>2820429.026887436</v>
      </c>
    </row>
    <row r="654" spans="1:3">
      <c r="A654">
        <v>652</v>
      </c>
      <c r="B654">
        <v>2548537.362820616</v>
      </c>
      <c r="C654">
        <v>2820435.091994128</v>
      </c>
    </row>
    <row r="655" spans="1:3">
      <c r="A655">
        <v>653</v>
      </c>
      <c r="B655">
        <v>2548539.431373331</v>
      </c>
      <c r="C655">
        <v>2820436.103459626</v>
      </c>
    </row>
    <row r="656" spans="1:3">
      <c r="A656">
        <v>654</v>
      </c>
      <c r="B656">
        <v>2548554.292582038</v>
      </c>
      <c r="C656">
        <v>2820425.253041735</v>
      </c>
    </row>
    <row r="657" spans="1:3">
      <c r="A657">
        <v>655</v>
      </c>
      <c r="B657">
        <v>2548573.507788488</v>
      </c>
      <c r="C657">
        <v>2820407.562292008</v>
      </c>
    </row>
    <row r="658" spans="1:3">
      <c r="A658">
        <v>656</v>
      </c>
      <c r="B658">
        <v>2548565.842912235</v>
      </c>
      <c r="C658">
        <v>2820413.494950005</v>
      </c>
    </row>
    <row r="659" spans="1:3">
      <c r="A659">
        <v>657</v>
      </c>
      <c r="B659">
        <v>2548626.498899094</v>
      </c>
      <c r="C659">
        <v>2820387.435702911</v>
      </c>
    </row>
    <row r="660" spans="1:3">
      <c r="A660">
        <v>658</v>
      </c>
      <c r="B660">
        <v>2548595.775188491</v>
      </c>
      <c r="C660">
        <v>2820400.481576638</v>
      </c>
    </row>
    <row r="661" spans="1:3">
      <c r="A661">
        <v>659</v>
      </c>
      <c r="B661">
        <v>2548549.259054815</v>
      </c>
      <c r="C661">
        <v>2820400.926427853</v>
      </c>
    </row>
    <row r="662" spans="1:3">
      <c r="A662">
        <v>660</v>
      </c>
      <c r="B662">
        <v>2548571.294387028</v>
      </c>
      <c r="C662">
        <v>2820406.012206414</v>
      </c>
    </row>
    <row r="663" spans="1:3">
      <c r="A663">
        <v>661</v>
      </c>
      <c r="B663">
        <v>2548545.840797974</v>
      </c>
      <c r="C663">
        <v>2820409.585078665</v>
      </c>
    </row>
    <row r="664" spans="1:3">
      <c r="A664">
        <v>662</v>
      </c>
      <c r="B664">
        <v>2548575.394452433</v>
      </c>
      <c r="C664">
        <v>2820405.868742703</v>
      </c>
    </row>
    <row r="665" spans="1:3">
      <c r="A665">
        <v>663</v>
      </c>
      <c r="B665">
        <v>2548564.957813449</v>
      </c>
      <c r="C665">
        <v>2820407.828115695</v>
      </c>
    </row>
    <row r="666" spans="1:3">
      <c r="A666">
        <v>664</v>
      </c>
      <c r="B666">
        <v>2548566.093472728</v>
      </c>
      <c r="C666">
        <v>2820420.031196118</v>
      </c>
    </row>
    <row r="667" spans="1:3">
      <c r="A667">
        <v>665</v>
      </c>
      <c r="B667">
        <v>2548536.548969963</v>
      </c>
      <c r="C667">
        <v>2820423.749644923</v>
      </c>
    </row>
    <row r="668" spans="1:3">
      <c r="A668">
        <v>666</v>
      </c>
      <c r="B668">
        <v>2548576.15842479</v>
      </c>
      <c r="C668">
        <v>2820398.012630245</v>
      </c>
    </row>
    <row r="669" spans="1:3">
      <c r="A669">
        <v>667</v>
      </c>
      <c r="B669">
        <v>2548549.254777113</v>
      </c>
      <c r="C669">
        <v>2820424.536009294</v>
      </c>
    </row>
    <row r="670" spans="1:3">
      <c r="A670">
        <v>668</v>
      </c>
      <c r="B670">
        <v>2548558.622395137</v>
      </c>
      <c r="C670">
        <v>2820411.810826126</v>
      </c>
    </row>
    <row r="671" spans="1:3">
      <c r="A671">
        <v>669</v>
      </c>
      <c r="B671">
        <v>2548585.045166383</v>
      </c>
      <c r="C671">
        <v>2820398.971442583</v>
      </c>
    </row>
    <row r="672" spans="1:3">
      <c r="A672">
        <v>670</v>
      </c>
      <c r="B672">
        <v>2548596.387921507</v>
      </c>
      <c r="C672">
        <v>2820393.2053202</v>
      </c>
    </row>
    <row r="673" spans="1:3">
      <c r="A673">
        <v>671</v>
      </c>
      <c r="B673">
        <v>2548609.094429558</v>
      </c>
      <c r="C673">
        <v>2820392.368219132</v>
      </c>
    </row>
    <row r="674" spans="1:3">
      <c r="A674">
        <v>672</v>
      </c>
      <c r="B674">
        <v>2548588.956425397</v>
      </c>
      <c r="C674">
        <v>2820388.102486854</v>
      </c>
    </row>
    <row r="675" spans="1:3">
      <c r="A675">
        <v>673</v>
      </c>
      <c r="B675">
        <v>2548592.947837477</v>
      </c>
      <c r="C675">
        <v>2820399.531423443</v>
      </c>
    </row>
    <row r="676" spans="1:3">
      <c r="A676">
        <v>674</v>
      </c>
      <c r="B676">
        <v>2548590.601594627</v>
      </c>
      <c r="C676">
        <v>2820394.480043914</v>
      </c>
    </row>
    <row r="677" spans="1:3">
      <c r="A677">
        <v>675</v>
      </c>
      <c r="B677">
        <v>2548639.05053671</v>
      </c>
      <c r="C677">
        <v>2820381.354314127</v>
      </c>
    </row>
    <row r="678" spans="1:3">
      <c r="A678">
        <v>676</v>
      </c>
      <c r="B678">
        <v>2548578.029361493</v>
      </c>
      <c r="C678">
        <v>2820410.688040748</v>
      </c>
    </row>
    <row r="679" spans="1:3">
      <c r="A679">
        <v>677</v>
      </c>
      <c r="B679">
        <v>2548602.043704076</v>
      </c>
      <c r="C679">
        <v>2820395.995084465</v>
      </c>
    </row>
    <row r="680" spans="1:3">
      <c r="A680">
        <v>678</v>
      </c>
      <c r="B680">
        <v>2548571.634603888</v>
      </c>
      <c r="C680">
        <v>2820406.908522374</v>
      </c>
    </row>
    <row r="681" spans="1:3">
      <c r="A681">
        <v>679</v>
      </c>
      <c r="B681">
        <v>2548640.557360815</v>
      </c>
      <c r="C681">
        <v>2820402.621550588</v>
      </c>
    </row>
    <row r="682" spans="1:3">
      <c r="A682">
        <v>680</v>
      </c>
      <c r="B682">
        <v>2548653.986639711</v>
      </c>
      <c r="C682">
        <v>2820401.961803279</v>
      </c>
    </row>
    <row r="683" spans="1:3">
      <c r="A683">
        <v>681</v>
      </c>
      <c r="B683">
        <v>2548640.6543457</v>
      </c>
      <c r="C683">
        <v>2820403.526425911</v>
      </c>
    </row>
    <row r="684" spans="1:3">
      <c r="A684">
        <v>682</v>
      </c>
      <c r="B684">
        <v>2548664.273344717</v>
      </c>
      <c r="C684">
        <v>2820391.352017046</v>
      </c>
    </row>
    <row r="685" spans="1:3">
      <c r="A685">
        <v>683</v>
      </c>
      <c r="B685">
        <v>2548647.874842683</v>
      </c>
      <c r="C685">
        <v>2820407.836299851</v>
      </c>
    </row>
    <row r="686" spans="1:3">
      <c r="A686">
        <v>684</v>
      </c>
      <c r="B686">
        <v>2548651.428398278</v>
      </c>
      <c r="C686">
        <v>2820397.281654184</v>
      </c>
    </row>
    <row r="687" spans="1:3">
      <c r="A687">
        <v>685</v>
      </c>
      <c r="B687">
        <v>2548659.295354466</v>
      </c>
      <c r="C687">
        <v>2820389.193389143</v>
      </c>
    </row>
    <row r="688" spans="1:3">
      <c r="A688">
        <v>686</v>
      </c>
      <c r="B688">
        <v>2548642.981475075</v>
      </c>
      <c r="C688">
        <v>2820399.247997947</v>
      </c>
    </row>
    <row r="689" spans="1:3">
      <c r="A689">
        <v>687</v>
      </c>
      <c r="B689">
        <v>2548615.497563112</v>
      </c>
      <c r="C689">
        <v>2820411.144984953</v>
      </c>
    </row>
    <row r="690" spans="1:3">
      <c r="A690">
        <v>688</v>
      </c>
      <c r="B690">
        <v>2548644.111669988</v>
      </c>
      <c r="C690">
        <v>2820396.464660258</v>
      </c>
    </row>
    <row r="691" spans="1:3">
      <c r="A691">
        <v>689</v>
      </c>
      <c r="B691">
        <v>2548646.111282431</v>
      </c>
      <c r="C691">
        <v>2820404.686174467</v>
      </c>
    </row>
    <row r="692" spans="1:3">
      <c r="A692">
        <v>690</v>
      </c>
      <c r="B692">
        <v>2548627.492354555</v>
      </c>
      <c r="C692">
        <v>2820405.72688049</v>
      </c>
    </row>
    <row r="693" spans="1:3">
      <c r="A693">
        <v>691</v>
      </c>
      <c r="B693">
        <v>2548598.024300996</v>
      </c>
      <c r="C693">
        <v>2820423.514555578</v>
      </c>
    </row>
    <row r="694" spans="1:3">
      <c r="A694">
        <v>692</v>
      </c>
      <c r="B694">
        <v>2548622.549978708</v>
      </c>
      <c r="C694">
        <v>2820412.628075593</v>
      </c>
    </row>
    <row r="695" spans="1:3">
      <c r="A695">
        <v>693</v>
      </c>
      <c r="B695">
        <v>2548656.549225608</v>
      </c>
      <c r="C695">
        <v>2820392.666703099</v>
      </c>
    </row>
    <row r="696" spans="1:3">
      <c r="A696">
        <v>694</v>
      </c>
      <c r="B696">
        <v>2548612.868350931</v>
      </c>
      <c r="C696">
        <v>2820413.099725017</v>
      </c>
    </row>
    <row r="697" spans="1:3">
      <c r="A697">
        <v>695</v>
      </c>
      <c r="B697">
        <v>2548645.636974893</v>
      </c>
      <c r="C697">
        <v>2820402.463039617</v>
      </c>
    </row>
    <row r="698" spans="1:3">
      <c r="A698">
        <v>696</v>
      </c>
      <c r="B698">
        <v>2548637.213162507</v>
      </c>
      <c r="C698">
        <v>2820401.641387768</v>
      </c>
    </row>
    <row r="699" spans="1:3">
      <c r="A699">
        <v>697</v>
      </c>
      <c r="B699">
        <v>2548642.9858208</v>
      </c>
      <c r="C699">
        <v>2820398.49969346</v>
      </c>
    </row>
    <row r="700" spans="1:3">
      <c r="A700">
        <v>698</v>
      </c>
      <c r="B700">
        <v>2548644.665121771</v>
      </c>
      <c r="C700">
        <v>2820407.362633201</v>
      </c>
    </row>
    <row r="701" spans="1:3">
      <c r="A701">
        <v>699</v>
      </c>
      <c r="B701">
        <v>2548641.303832624</v>
      </c>
      <c r="C701">
        <v>2820394.103970775</v>
      </c>
    </row>
    <row r="702" spans="1:3">
      <c r="A702">
        <v>700</v>
      </c>
      <c r="B702">
        <v>2548637.764631842</v>
      </c>
      <c r="C702">
        <v>2820407.76758839</v>
      </c>
    </row>
    <row r="703" spans="1:3">
      <c r="A703">
        <v>701</v>
      </c>
      <c r="B703">
        <v>2548639.72506489</v>
      </c>
      <c r="C703">
        <v>2820397.888392396</v>
      </c>
    </row>
    <row r="704" spans="1:3">
      <c r="A704">
        <v>702</v>
      </c>
      <c r="B704">
        <v>2548636.034566372</v>
      </c>
      <c r="C704">
        <v>2820405.290561866</v>
      </c>
    </row>
    <row r="705" spans="1:3">
      <c r="A705">
        <v>703</v>
      </c>
      <c r="B705">
        <v>2548632.984858917</v>
      </c>
      <c r="C705">
        <v>2820400.765405424</v>
      </c>
    </row>
    <row r="706" spans="1:3">
      <c r="A706">
        <v>704</v>
      </c>
      <c r="B706">
        <v>2548633.36177141</v>
      </c>
      <c r="C706">
        <v>2820402.799748047</v>
      </c>
    </row>
    <row r="707" spans="1:3">
      <c r="A707">
        <v>705</v>
      </c>
      <c r="B707">
        <v>2548643.565539903</v>
      </c>
      <c r="C707">
        <v>2820396.686094441</v>
      </c>
    </row>
    <row r="708" spans="1:3">
      <c r="A708">
        <v>706</v>
      </c>
      <c r="B708">
        <v>2548625.950869302</v>
      </c>
      <c r="C708">
        <v>2820408.538500191</v>
      </c>
    </row>
    <row r="709" spans="1:3">
      <c r="A709">
        <v>707</v>
      </c>
      <c r="B709">
        <v>2548624.100334551</v>
      </c>
      <c r="C709">
        <v>2820410.268604551</v>
      </c>
    </row>
    <row r="710" spans="1:3">
      <c r="A710">
        <v>708</v>
      </c>
      <c r="B710">
        <v>2548621.468424129</v>
      </c>
      <c r="C710">
        <v>2820403.718422656</v>
      </c>
    </row>
    <row r="711" spans="1:3">
      <c r="A711">
        <v>709</v>
      </c>
      <c r="B711">
        <v>2548614.758037676</v>
      </c>
      <c r="C711">
        <v>2820413.34092296</v>
      </c>
    </row>
    <row r="712" spans="1:3">
      <c r="A712">
        <v>710</v>
      </c>
      <c r="B712">
        <v>2548640.628466113</v>
      </c>
      <c r="C712">
        <v>2820402.335668473</v>
      </c>
    </row>
    <row r="713" spans="1:3">
      <c r="A713">
        <v>711</v>
      </c>
      <c r="B713">
        <v>2548648.112837398</v>
      </c>
      <c r="C713">
        <v>2820398.920706111</v>
      </c>
    </row>
    <row r="714" spans="1:3">
      <c r="A714">
        <v>712</v>
      </c>
      <c r="B714">
        <v>2548635.01650518</v>
      </c>
      <c r="C714">
        <v>2820394.154787893</v>
      </c>
    </row>
    <row r="715" spans="1:3">
      <c r="A715">
        <v>713</v>
      </c>
      <c r="B715">
        <v>2548621.022027568</v>
      </c>
      <c r="C715">
        <v>2820395.561581366</v>
      </c>
    </row>
    <row r="716" spans="1:3">
      <c r="A716">
        <v>714</v>
      </c>
      <c r="B716">
        <v>2548613.700688374</v>
      </c>
      <c r="C716">
        <v>2820400.576665828</v>
      </c>
    </row>
    <row r="717" spans="1:3">
      <c r="A717">
        <v>715</v>
      </c>
      <c r="B717">
        <v>2548620.897426928</v>
      </c>
      <c r="C717">
        <v>2820397.314374735</v>
      </c>
    </row>
    <row r="718" spans="1:3">
      <c r="A718">
        <v>716</v>
      </c>
      <c r="B718">
        <v>2548610.777625288</v>
      </c>
      <c r="C718">
        <v>2820400.329387268</v>
      </c>
    </row>
    <row r="719" spans="1:3">
      <c r="A719">
        <v>717</v>
      </c>
      <c r="B719">
        <v>2548616.292091786</v>
      </c>
      <c r="C719">
        <v>2820399.961381653</v>
      </c>
    </row>
    <row r="720" spans="1:3">
      <c r="A720">
        <v>718</v>
      </c>
      <c r="B720">
        <v>2548613.242560312</v>
      </c>
      <c r="C720">
        <v>2820401.071130127</v>
      </c>
    </row>
    <row r="721" spans="1:3">
      <c r="A721">
        <v>719</v>
      </c>
      <c r="B721">
        <v>2548598.089458928</v>
      </c>
      <c r="C721">
        <v>2820409.063269582</v>
      </c>
    </row>
    <row r="722" spans="1:3">
      <c r="A722">
        <v>720</v>
      </c>
      <c r="B722">
        <v>2548603.00773506</v>
      </c>
      <c r="C722">
        <v>2820406.011260474</v>
      </c>
    </row>
    <row r="723" spans="1:3">
      <c r="A723">
        <v>721</v>
      </c>
      <c r="B723">
        <v>2548603.114565785</v>
      </c>
      <c r="C723">
        <v>2820403.149010357</v>
      </c>
    </row>
    <row r="724" spans="1:3">
      <c r="A724">
        <v>722</v>
      </c>
      <c r="B724">
        <v>2548607.386085239</v>
      </c>
      <c r="C724">
        <v>2820403.994732335</v>
      </c>
    </row>
    <row r="725" spans="1:3">
      <c r="A725">
        <v>723</v>
      </c>
      <c r="B725">
        <v>2548624.171741191</v>
      </c>
      <c r="C725">
        <v>2820395.687634254</v>
      </c>
    </row>
    <row r="726" spans="1:3">
      <c r="A726">
        <v>724</v>
      </c>
      <c r="B726">
        <v>2548617.424995429</v>
      </c>
      <c r="C726">
        <v>2820402.119815858</v>
      </c>
    </row>
    <row r="727" spans="1:3">
      <c r="A727">
        <v>725</v>
      </c>
      <c r="B727">
        <v>2548589.86429465</v>
      </c>
      <c r="C727">
        <v>2820414.394953406</v>
      </c>
    </row>
    <row r="728" spans="1:3">
      <c r="A728">
        <v>726</v>
      </c>
      <c r="B728">
        <v>2548605.209524068</v>
      </c>
      <c r="C728">
        <v>2820403.383227863</v>
      </c>
    </row>
    <row r="729" spans="1:3">
      <c r="A729">
        <v>727</v>
      </c>
      <c r="B729">
        <v>2548579.933628425</v>
      </c>
      <c r="C729">
        <v>2820415.71826952</v>
      </c>
    </row>
    <row r="730" spans="1:3">
      <c r="A730">
        <v>728</v>
      </c>
      <c r="B730">
        <v>2548603.859986765</v>
      </c>
      <c r="C730">
        <v>2820402.373732038</v>
      </c>
    </row>
    <row r="731" spans="1:3">
      <c r="A731">
        <v>729</v>
      </c>
      <c r="B731">
        <v>2548609.452537438</v>
      </c>
      <c r="C731">
        <v>2820408.335747701</v>
      </c>
    </row>
    <row r="732" spans="1:3">
      <c r="A732">
        <v>730</v>
      </c>
      <c r="B732">
        <v>2548605.748522916</v>
      </c>
      <c r="C732">
        <v>2820403.800321911</v>
      </c>
    </row>
    <row r="733" spans="1:3">
      <c r="A733">
        <v>731</v>
      </c>
      <c r="B733">
        <v>2548599.793294834</v>
      </c>
      <c r="C733">
        <v>2820408.864965825</v>
      </c>
    </row>
    <row r="734" spans="1:3">
      <c r="A734">
        <v>732</v>
      </c>
      <c r="B734">
        <v>2548606.603739828</v>
      </c>
      <c r="C734">
        <v>2820401.278576063</v>
      </c>
    </row>
    <row r="735" spans="1:3">
      <c r="A735">
        <v>733</v>
      </c>
      <c r="B735">
        <v>2548610.498828697</v>
      </c>
      <c r="C735">
        <v>2820404.760724479</v>
      </c>
    </row>
    <row r="736" spans="1:3">
      <c r="A736">
        <v>734</v>
      </c>
      <c r="B736">
        <v>2548604.235163111</v>
      </c>
      <c r="C736">
        <v>2820403.538947085</v>
      </c>
    </row>
    <row r="737" spans="1:3">
      <c r="A737">
        <v>735</v>
      </c>
      <c r="B737">
        <v>2548614.051213129</v>
      </c>
      <c r="C737">
        <v>2820397.735215436</v>
      </c>
    </row>
    <row r="738" spans="1:3">
      <c r="A738">
        <v>736</v>
      </c>
      <c r="B738">
        <v>2548598.024896414</v>
      </c>
      <c r="C738">
        <v>2820407.719975014</v>
      </c>
    </row>
    <row r="739" spans="1:3">
      <c r="A739">
        <v>737</v>
      </c>
      <c r="B739">
        <v>2548600.20515029</v>
      </c>
      <c r="C739">
        <v>2820392.154372045</v>
      </c>
    </row>
    <row r="740" spans="1:3">
      <c r="A740">
        <v>738</v>
      </c>
      <c r="B740">
        <v>2548599.527223874</v>
      </c>
      <c r="C740">
        <v>2820404.884455738</v>
      </c>
    </row>
    <row r="741" spans="1:3">
      <c r="A741">
        <v>739</v>
      </c>
      <c r="B741">
        <v>2548613.707734611</v>
      </c>
      <c r="C741">
        <v>2820390.716841274</v>
      </c>
    </row>
    <row r="742" spans="1:3">
      <c r="A742">
        <v>740</v>
      </c>
      <c r="B742">
        <v>2548608.565911741</v>
      </c>
      <c r="C742">
        <v>2820402.77175096</v>
      </c>
    </row>
    <row r="743" spans="1:3">
      <c r="A743">
        <v>741</v>
      </c>
      <c r="B743">
        <v>2548610.998338182</v>
      </c>
      <c r="C743">
        <v>2820393.217755432</v>
      </c>
    </row>
    <row r="744" spans="1:3">
      <c r="A744">
        <v>742</v>
      </c>
      <c r="B744">
        <v>2548612.086054759</v>
      </c>
      <c r="C744">
        <v>2820399.371356613</v>
      </c>
    </row>
    <row r="745" spans="1:3">
      <c r="A745">
        <v>743</v>
      </c>
      <c r="B745">
        <v>2548585.825753535</v>
      </c>
      <c r="C745">
        <v>2820410.158385008</v>
      </c>
    </row>
    <row r="746" spans="1:3">
      <c r="A746">
        <v>744</v>
      </c>
      <c r="B746">
        <v>2548594.178775921</v>
      </c>
      <c r="C746">
        <v>2820406.702720541</v>
      </c>
    </row>
    <row r="747" spans="1:3">
      <c r="A747">
        <v>745</v>
      </c>
      <c r="B747">
        <v>2548594.605695424</v>
      </c>
      <c r="C747">
        <v>2820404.958065283</v>
      </c>
    </row>
    <row r="748" spans="1:3">
      <c r="A748">
        <v>746</v>
      </c>
      <c r="B748">
        <v>2548602.643021055</v>
      </c>
      <c r="C748">
        <v>2820398.633267349</v>
      </c>
    </row>
    <row r="749" spans="1:3">
      <c r="A749">
        <v>747</v>
      </c>
      <c r="B749">
        <v>2548611.706341547</v>
      </c>
      <c r="C749">
        <v>2820405.819129822</v>
      </c>
    </row>
    <row r="750" spans="1:3">
      <c r="A750">
        <v>748</v>
      </c>
      <c r="B750">
        <v>2548616.511347098</v>
      </c>
      <c r="C750">
        <v>2820401.655127654</v>
      </c>
    </row>
    <row r="751" spans="1:3">
      <c r="A751">
        <v>749</v>
      </c>
      <c r="B751">
        <v>2548616.997370946</v>
      </c>
      <c r="C751">
        <v>2820396.69241565</v>
      </c>
    </row>
    <row r="752" spans="1:3">
      <c r="A752">
        <v>750</v>
      </c>
      <c r="B752">
        <v>2548595.595789934</v>
      </c>
      <c r="C752">
        <v>2820406.234740225</v>
      </c>
    </row>
    <row r="753" spans="1:3">
      <c r="A753">
        <v>751</v>
      </c>
      <c r="B753">
        <v>2548611.688792246</v>
      </c>
      <c r="C753">
        <v>2820396.362176837</v>
      </c>
    </row>
    <row r="754" spans="1:3">
      <c r="A754">
        <v>752</v>
      </c>
      <c r="B754">
        <v>2548605.292252211</v>
      </c>
      <c r="C754">
        <v>2820401.0219498</v>
      </c>
    </row>
    <row r="755" spans="1:3">
      <c r="A755">
        <v>753</v>
      </c>
      <c r="B755">
        <v>2548600.462730158</v>
      </c>
      <c r="C755">
        <v>2820403.340351172</v>
      </c>
    </row>
    <row r="756" spans="1:3">
      <c r="A756">
        <v>754</v>
      </c>
      <c r="B756">
        <v>2548607.721400026</v>
      </c>
      <c r="C756">
        <v>2820399.05814726</v>
      </c>
    </row>
    <row r="757" spans="1:3">
      <c r="A757">
        <v>755</v>
      </c>
      <c r="B757">
        <v>2548599.462931604</v>
      </c>
      <c r="C757">
        <v>2820404.176199154</v>
      </c>
    </row>
    <row r="758" spans="1:3">
      <c r="A758">
        <v>756</v>
      </c>
      <c r="B758">
        <v>2548606.723859868</v>
      </c>
      <c r="C758">
        <v>2820400.916607478</v>
      </c>
    </row>
    <row r="759" spans="1:3">
      <c r="A759">
        <v>757</v>
      </c>
      <c r="B759">
        <v>2548610.987025104</v>
      </c>
      <c r="C759">
        <v>2820398.316493799</v>
      </c>
    </row>
    <row r="760" spans="1:3">
      <c r="A760">
        <v>758</v>
      </c>
      <c r="B760">
        <v>2548599.095951975</v>
      </c>
      <c r="C760">
        <v>2820402.492380943</v>
      </c>
    </row>
    <row r="761" spans="1:3">
      <c r="A761">
        <v>759</v>
      </c>
      <c r="B761">
        <v>2548594.756615549</v>
      </c>
      <c r="C761">
        <v>2820404.850288272</v>
      </c>
    </row>
    <row r="762" spans="1:3">
      <c r="A762">
        <v>760</v>
      </c>
      <c r="B762">
        <v>2548596.770292898</v>
      </c>
      <c r="C762">
        <v>2820402.361299647</v>
      </c>
    </row>
    <row r="763" spans="1:3">
      <c r="A763">
        <v>761</v>
      </c>
      <c r="B763">
        <v>2548601.606636082</v>
      </c>
      <c r="C763">
        <v>2820400.507199123</v>
      </c>
    </row>
    <row r="764" spans="1:3">
      <c r="A764">
        <v>762</v>
      </c>
      <c r="B764">
        <v>2548601.202775317</v>
      </c>
      <c r="C764">
        <v>2820402.774330261</v>
      </c>
    </row>
    <row r="765" spans="1:3">
      <c r="A765">
        <v>763</v>
      </c>
      <c r="B765">
        <v>2548600.065750851</v>
      </c>
      <c r="C765">
        <v>2820404.748929498</v>
      </c>
    </row>
    <row r="766" spans="1:3">
      <c r="A766">
        <v>764</v>
      </c>
      <c r="B766">
        <v>2548608.464993242</v>
      </c>
      <c r="C766">
        <v>2820402.035282369</v>
      </c>
    </row>
    <row r="767" spans="1:3">
      <c r="A767">
        <v>765</v>
      </c>
      <c r="B767">
        <v>2548601.230342416</v>
      </c>
      <c r="C767">
        <v>2820400.915947104</v>
      </c>
    </row>
    <row r="768" spans="1:3">
      <c r="A768">
        <v>766</v>
      </c>
      <c r="B768">
        <v>2548606.817796384</v>
      </c>
      <c r="C768">
        <v>2820399.998239866</v>
      </c>
    </row>
    <row r="769" spans="1:3">
      <c r="A769">
        <v>767</v>
      </c>
      <c r="B769">
        <v>2548603.740706415</v>
      </c>
      <c r="C769">
        <v>2820399.865607307</v>
      </c>
    </row>
    <row r="770" spans="1:3">
      <c r="A770">
        <v>768</v>
      </c>
      <c r="B770">
        <v>2548607.046327574</v>
      </c>
      <c r="C770">
        <v>2820401.912548183</v>
      </c>
    </row>
    <row r="771" spans="1:3">
      <c r="A771">
        <v>769</v>
      </c>
      <c r="B771">
        <v>2548609.501289854</v>
      </c>
      <c r="C771">
        <v>2820401.559410839</v>
      </c>
    </row>
    <row r="772" spans="1:3">
      <c r="A772">
        <v>770</v>
      </c>
      <c r="B772">
        <v>2548610.017468411</v>
      </c>
      <c r="C772">
        <v>2820394.265368411</v>
      </c>
    </row>
    <row r="773" spans="1:3">
      <c r="A773">
        <v>771</v>
      </c>
      <c r="B773">
        <v>2548606.522042571</v>
      </c>
      <c r="C773">
        <v>2820397.572105729</v>
      </c>
    </row>
    <row r="774" spans="1:3">
      <c r="A774">
        <v>772</v>
      </c>
      <c r="B774">
        <v>2548607.612350507</v>
      </c>
      <c r="C774">
        <v>2820390.956987932</v>
      </c>
    </row>
    <row r="775" spans="1:3">
      <c r="A775">
        <v>773</v>
      </c>
      <c r="B775">
        <v>2548604.878462053</v>
      </c>
      <c r="C775">
        <v>2820394.748658765</v>
      </c>
    </row>
    <row r="776" spans="1:3">
      <c r="A776">
        <v>774</v>
      </c>
      <c r="B776">
        <v>2548610.425597912</v>
      </c>
      <c r="C776">
        <v>2820393.572133949</v>
      </c>
    </row>
    <row r="777" spans="1:3">
      <c r="A777">
        <v>775</v>
      </c>
      <c r="B777">
        <v>2548608.565815563</v>
      </c>
      <c r="C777">
        <v>2820393.786886836</v>
      </c>
    </row>
    <row r="778" spans="1:3">
      <c r="A778">
        <v>776</v>
      </c>
      <c r="B778">
        <v>2548603.083747574</v>
      </c>
      <c r="C778">
        <v>2820397.303429042</v>
      </c>
    </row>
    <row r="779" spans="1:3">
      <c r="A779">
        <v>777</v>
      </c>
      <c r="B779">
        <v>2548610.819301266</v>
      </c>
      <c r="C779">
        <v>2820393.851664684</v>
      </c>
    </row>
    <row r="780" spans="1:3">
      <c r="A780">
        <v>778</v>
      </c>
      <c r="B780">
        <v>2548618.940889527</v>
      </c>
      <c r="C780">
        <v>2820393.735226822</v>
      </c>
    </row>
    <row r="781" spans="1:3">
      <c r="A781">
        <v>779</v>
      </c>
      <c r="B781">
        <v>2548611.602552466</v>
      </c>
      <c r="C781">
        <v>2820393.689902668</v>
      </c>
    </row>
    <row r="782" spans="1:3">
      <c r="A782">
        <v>780</v>
      </c>
      <c r="B782">
        <v>2548604.492262103</v>
      </c>
      <c r="C782">
        <v>2820397.568149966</v>
      </c>
    </row>
    <row r="783" spans="1:3">
      <c r="A783">
        <v>781</v>
      </c>
      <c r="B783">
        <v>2548609.703405533</v>
      </c>
      <c r="C783">
        <v>2820395.374820752</v>
      </c>
    </row>
    <row r="784" spans="1:3">
      <c r="A784">
        <v>782</v>
      </c>
      <c r="B784">
        <v>2548628.115287542</v>
      </c>
      <c r="C784">
        <v>2820391.116909252</v>
      </c>
    </row>
    <row r="785" spans="1:3">
      <c r="A785">
        <v>783</v>
      </c>
      <c r="B785">
        <v>2548612.544106716</v>
      </c>
      <c r="C785">
        <v>2820392.372042697</v>
      </c>
    </row>
    <row r="786" spans="1:3">
      <c r="A786">
        <v>784</v>
      </c>
      <c r="B786">
        <v>2548608.638299028</v>
      </c>
      <c r="C786">
        <v>2820397.799718822</v>
      </c>
    </row>
    <row r="787" spans="1:3">
      <c r="A787">
        <v>785</v>
      </c>
      <c r="B787">
        <v>2548609.581167714</v>
      </c>
      <c r="C787">
        <v>2820397.588365324</v>
      </c>
    </row>
    <row r="788" spans="1:3">
      <c r="A788">
        <v>786</v>
      </c>
      <c r="B788">
        <v>2548613.288888179</v>
      </c>
      <c r="C788">
        <v>2820395.422614628</v>
      </c>
    </row>
    <row r="789" spans="1:3">
      <c r="A789">
        <v>787</v>
      </c>
      <c r="B789">
        <v>2548609.38810009</v>
      </c>
      <c r="C789">
        <v>2820397.169054457</v>
      </c>
    </row>
    <row r="790" spans="1:3">
      <c r="A790">
        <v>788</v>
      </c>
      <c r="B790">
        <v>2548610.388789059</v>
      </c>
      <c r="C790">
        <v>2820398.127205505</v>
      </c>
    </row>
    <row r="791" spans="1:3">
      <c r="A791">
        <v>789</v>
      </c>
      <c r="B791">
        <v>2548602.937533233</v>
      </c>
      <c r="C791">
        <v>2820401.685135568</v>
      </c>
    </row>
    <row r="792" spans="1:3">
      <c r="A792">
        <v>790</v>
      </c>
      <c r="B792">
        <v>2548616.986803937</v>
      </c>
      <c r="C792">
        <v>2820396.301898848</v>
      </c>
    </row>
    <row r="793" spans="1:3">
      <c r="A793">
        <v>791</v>
      </c>
      <c r="B793">
        <v>2548613.987457628</v>
      </c>
      <c r="C793">
        <v>2820395.757690132</v>
      </c>
    </row>
    <row r="794" spans="1:3">
      <c r="A794">
        <v>792</v>
      </c>
      <c r="B794">
        <v>2548602.746411915</v>
      </c>
      <c r="C794">
        <v>2820401.881615088</v>
      </c>
    </row>
    <row r="795" spans="1:3">
      <c r="A795">
        <v>793</v>
      </c>
      <c r="B795">
        <v>2548612.332884628</v>
      </c>
      <c r="C795">
        <v>2820398.182319372</v>
      </c>
    </row>
    <row r="796" spans="1:3">
      <c r="A796">
        <v>794</v>
      </c>
      <c r="B796">
        <v>2548619.200631613</v>
      </c>
      <c r="C796">
        <v>2820393.428840534</v>
      </c>
    </row>
    <row r="797" spans="1:3">
      <c r="A797">
        <v>795</v>
      </c>
      <c r="B797">
        <v>2548609.164273506</v>
      </c>
      <c r="C797">
        <v>2820399.422053611</v>
      </c>
    </row>
    <row r="798" spans="1:3">
      <c r="A798">
        <v>796</v>
      </c>
      <c r="B798">
        <v>2548603.281810744</v>
      </c>
      <c r="C798">
        <v>2820401.711999742</v>
      </c>
    </row>
    <row r="799" spans="1:3">
      <c r="A799">
        <v>797</v>
      </c>
      <c r="B799">
        <v>2548613.769242749</v>
      </c>
      <c r="C799">
        <v>2820398.449196084</v>
      </c>
    </row>
    <row r="800" spans="1:3">
      <c r="A800">
        <v>798</v>
      </c>
      <c r="B800">
        <v>2548617.850889664</v>
      </c>
      <c r="C800">
        <v>2820394.270592062</v>
      </c>
    </row>
    <row r="801" spans="1:3">
      <c r="A801">
        <v>799</v>
      </c>
      <c r="B801">
        <v>2548614.678991224</v>
      </c>
      <c r="C801">
        <v>2820396.592288803</v>
      </c>
    </row>
    <row r="802" spans="1:3">
      <c r="A802">
        <v>800</v>
      </c>
      <c r="B802">
        <v>2548609.670139555</v>
      </c>
      <c r="C802">
        <v>2820401.222496166</v>
      </c>
    </row>
    <row r="803" spans="1:3">
      <c r="A803">
        <v>801</v>
      </c>
      <c r="B803">
        <v>2548611.602442473</v>
      </c>
      <c r="C803">
        <v>2820399.032777259</v>
      </c>
    </row>
    <row r="804" spans="1:3">
      <c r="A804">
        <v>802</v>
      </c>
      <c r="B804">
        <v>2548611.29557589</v>
      </c>
      <c r="C804">
        <v>2820396.408059723</v>
      </c>
    </row>
    <row r="805" spans="1:3">
      <c r="A805">
        <v>803</v>
      </c>
      <c r="B805">
        <v>2548616.48921106</v>
      </c>
      <c r="C805">
        <v>2820397.701318646</v>
      </c>
    </row>
    <row r="806" spans="1:3">
      <c r="A806">
        <v>804</v>
      </c>
      <c r="B806">
        <v>2548618.001649968</v>
      </c>
      <c r="C806">
        <v>2820402.203143712</v>
      </c>
    </row>
    <row r="807" spans="1:3">
      <c r="A807">
        <v>805</v>
      </c>
      <c r="B807">
        <v>2548613.904571717</v>
      </c>
      <c r="C807">
        <v>2820396.582252564</v>
      </c>
    </row>
    <row r="808" spans="1:3">
      <c r="A808">
        <v>806</v>
      </c>
      <c r="B808">
        <v>2548615.533920596</v>
      </c>
      <c r="C808">
        <v>2820399.414745611</v>
      </c>
    </row>
    <row r="809" spans="1:3">
      <c r="A809">
        <v>807</v>
      </c>
      <c r="B809">
        <v>2548610.833504702</v>
      </c>
      <c r="C809">
        <v>2820400.088824062</v>
      </c>
    </row>
    <row r="810" spans="1:3">
      <c r="A810">
        <v>808</v>
      </c>
      <c r="B810">
        <v>2548609.948821448</v>
      </c>
      <c r="C810">
        <v>2820399.151205047</v>
      </c>
    </row>
    <row r="811" spans="1:3">
      <c r="A811">
        <v>809</v>
      </c>
      <c r="B811">
        <v>2548618.661771417</v>
      </c>
      <c r="C811">
        <v>2820397.392762959</v>
      </c>
    </row>
    <row r="812" spans="1:3">
      <c r="A812">
        <v>810</v>
      </c>
      <c r="B812">
        <v>2548618.446610151</v>
      </c>
      <c r="C812">
        <v>2820395.794858125</v>
      </c>
    </row>
    <row r="813" spans="1:3">
      <c r="A813">
        <v>811</v>
      </c>
      <c r="B813">
        <v>2548614.521624328</v>
      </c>
      <c r="C813">
        <v>2820399.202180333</v>
      </c>
    </row>
    <row r="814" spans="1:3">
      <c r="A814">
        <v>812</v>
      </c>
      <c r="B814">
        <v>2548620.000592819</v>
      </c>
      <c r="C814">
        <v>2820396.701505759</v>
      </c>
    </row>
    <row r="815" spans="1:3">
      <c r="A815">
        <v>813</v>
      </c>
      <c r="B815">
        <v>2548619.059977552</v>
      </c>
      <c r="C815">
        <v>2820397.033866419</v>
      </c>
    </row>
    <row r="816" spans="1:3">
      <c r="A816">
        <v>814</v>
      </c>
      <c r="B816">
        <v>2548617.301575212</v>
      </c>
      <c r="C816">
        <v>2820397.835700863</v>
      </c>
    </row>
    <row r="817" spans="1:3">
      <c r="A817">
        <v>815</v>
      </c>
      <c r="B817">
        <v>2548615.782991635</v>
      </c>
      <c r="C817">
        <v>2820397.51899199</v>
      </c>
    </row>
    <row r="818" spans="1:3">
      <c r="A818">
        <v>816</v>
      </c>
      <c r="B818">
        <v>2548617.712819707</v>
      </c>
      <c r="C818">
        <v>2820398.13836534</v>
      </c>
    </row>
    <row r="819" spans="1:3">
      <c r="A819">
        <v>817</v>
      </c>
      <c r="B819">
        <v>2548622.907376022</v>
      </c>
      <c r="C819">
        <v>2820394.103991447</v>
      </c>
    </row>
    <row r="820" spans="1:3">
      <c r="A820">
        <v>818</v>
      </c>
      <c r="B820">
        <v>2548619.789483655</v>
      </c>
      <c r="C820">
        <v>2820396.690670612</v>
      </c>
    </row>
    <row r="821" spans="1:3">
      <c r="A821">
        <v>819</v>
      </c>
      <c r="B821">
        <v>2548619.397572799</v>
      </c>
      <c r="C821">
        <v>2820396.714825731</v>
      </c>
    </row>
    <row r="822" spans="1:3">
      <c r="A822">
        <v>820</v>
      </c>
      <c r="B822">
        <v>2548620.451729723</v>
      </c>
      <c r="C822">
        <v>2820396.208599123</v>
      </c>
    </row>
    <row r="823" spans="1:3">
      <c r="A823">
        <v>821</v>
      </c>
      <c r="B823">
        <v>2548623.976328189</v>
      </c>
      <c r="C823">
        <v>2820396.058518393</v>
      </c>
    </row>
    <row r="824" spans="1:3">
      <c r="A824">
        <v>822</v>
      </c>
      <c r="B824">
        <v>2548620.000386265</v>
      </c>
      <c r="C824">
        <v>2820396.410922645</v>
      </c>
    </row>
    <row r="825" spans="1:3">
      <c r="A825">
        <v>823</v>
      </c>
      <c r="B825">
        <v>2548624.92286127</v>
      </c>
      <c r="C825">
        <v>2820395.943081673</v>
      </c>
    </row>
    <row r="826" spans="1:3">
      <c r="A826">
        <v>824</v>
      </c>
      <c r="B826">
        <v>2548617.585803559</v>
      </c>
      <c r="C826">
        <v>2820397.730920452</v>
      </c>
    </row>
    <row r="827" spans="1:3">
      <c r="A827">
        <v>825</v>
      </c>
      <c r="B827">
        <v>2548621.276571542</v>
      </c>
      <c r="C827">
        <v>2820396.575882888</v>
      </c>
    </row>
    <row r="828" spans="1:3">
      <c r="A828">
        <v>826</v>
      </c>
      <c r="B828">
        <v>2548621.654503264</v>
      </c>
      <c r="C828">
        <v>2820396.901216611</v>
      </c>
    </row>
    <row r="829" spans="1:3">
      <c r="A829">
        <v>827</v>
      </c>
      <c r="B829">
        <v>2548624.350801198</v>
      </c>
      <c r="C829">
        <v>2820398.690497587</v>
      </c>
    </row>
    <row r="830" spans="1:3">
      <c r="A830">
        <v>828</v>
      </c>
      <c r="B830">
        <v>2548626.153064661</v>
      </c>
      <c r="C830">
        <v>2820397.938279526</v>
      </c>
    </row>
    <row r="831" spans="1:3">
      <c r="A831">
        <v>829</v>
      </c>
      <c r="B831">
        <v>2548625.858314837</v>
      </c>
      <c r="C831">
        <v>2820399.535384296</v>
      </c>
    </row>
    <row r="832" spans="1:3">
      <c r="A832">
        <v>830</v>
      </c>
      <c r="B832">
        <v>2548626.236113533</v>
      </c>
      <c r="C832">
        <v>2820398.692275789</v>
      </c>
    </row>
    <row r="833" spans="1:3">
      <c r="A833">
        <v>831</v>
      </c>
      <c r="B833">
        <v>2548624.353475342</v>
      </c>
      <c r="C833">
        <v>2820400.001188929</v>
      </c>
    </row>
    <row r="834" spans="1:3">
      <c r="A834">
        <v>832</v>
      </c>
      <c r="B834">
        <v>2548627.0799581</v>
      </c>
      <c r="C834">
        <v>2820398.343886345</v>
      </c>
    </row>
    <row r="835" spans="1:3">
      <c r="A835">
        <v>833</v>
      </c>
      <c r="B835">
        <v>2548621.197960148</v>
      </c>
      <c r="C835">
        <v>2820400.726140689</v>
      </c>
    </row>
    <row r="836" spans="1:3">
      <c r="A836">
        <v>834</v>
      </c>
      <c r="B836">
        <v>2548620.321308865</v>
      </c>
      <c r="C836">
        <v>2820401.034270552</v>
      </c>
    </row>
    <row r="837" spans="1:3">
      <c r="A837">
        <v>835</v>
      </c>
      <c r="B837">
        <v>2548618.2670139</v>
      </c>
      <c r="C837">
        <v>2820402.824485827</v>
      </c>
    </row>
    <row r="838" spans="1:3">
      <c r="A838">
        <v>836</v>
      </c>
      <c r="B838">
        <v>2548621.17941814</v>
      </c>
      <c r="C838">
        <v>2820399.986832139</v>
      </c>
    </row>
    <row r="839" spans="1:3">
      <c r="A839">
        <v>837</v>
      </c>
      <c r="B839">
        <v>2548623.27053476</v>
      </c>
      <c r="C839">
        <v>2820398.323644483</v>
      </c>
    </row>
    <row r="840" spans="1:3">
      <c r="A840">
        <v>838</v>
      </c>
      <c r="B840">
        <v>2548622.011785495</v>
      </c>
      <c r="C840">
        <v>2820399.133210731</v>
      </c>
    </row>
    <row r="841" spans="1:3">
      <c r="A841">
        <v>839</v>
      </c>
      <c r="B841">
        <v>2548620.977331608</v>
      </c>
      <c r="C841">
        <v>2820399.678876405</v>
      </c>
    </row>
    <row r="842" spans="1:3">
      <c r="A842">
        <v>840</v>
      </c>
      <c r="B842">
        <v>2548619.391847041</v>
      </c>
      <c r="C842">
        <v>2820400.534593299</v>
      </c>
    </row>
    <row r="843" spans="1:3">
      <c r="A843">
        <v>841</v>
      </c>
      <c r="B843">
        <v>2548618.803070097</v>
      </c>
      <c r="C843">
        <v>2820402.242097168</v>
      </c>
    </row>
    <row r="844" spans="1:3">
      <c r="A844">
        <v>842</v>
      </c>
      <c r="B844">
        <v>2548622.635353107</v>
      </c>
      <c r="C844">
        <v>2820399.142164941</v>
      </c>
    </row>
    <row r="845" spans="1:3">
      <c r="A845">
        <v>843</v>
      </c>
      <c r="B845">
        <v>2548621.906949848</v>
      </c>
      <c r="C845">
        <v>2820400.299007849</v>
      </c>
    </row>
    <row r="846" spans="1:3">
      <c r="A846">
        <v>844</v>
      </c>
      <c r="B846">
        <v>2548619.076547156</v>
      </c>
      <c r="C846">
        <v>2820400.585612728</v>
      </c>
    </row>
    <row r="847" spans="1:3">
      <c r="A847">
        <v>845</v>
      </c>
      <c r="B847">
        <v>2548615.041429311</v>
      </c>
      <c r="C847">
        <v>2820401.505986201</v>
      </c>
    </row>
    <row r="848" spans="1:3">
      <c r="A848">
        <v>846</v>
      </c>
      <c r="B848">
        <v>2548624.066484295</v>
      </c>
      <c r="C848">
        <v>2820399.061264925</v>
      </c>
    </row>
    <row r="849" spans="1:3">
      <c r="A849">
        <v>847</v>
      </c>
      <c r="B849">
        <v>2548624.216616966</v>
      </c>
      <c r="C849">
        <v>2820397.483640394</v>
      </c>
    </row>
    <row r="850" spans="1:3">
      <c r="A850">
        <v>848</v>
      </c>
      <c r="B850">
        <v>2548625.234594153</v>
      </c>
      <c r="C850">
        <v>2820398.276594847</v>
      </c>
    </row>
    <row r="851" spans="1:3">
      <c r="A851">
        <v>849</v>
      </c>
      <c r="B851">
        <v>2548626.41063974</v>
      </c>
      <c r="C851">
        <v>2820395.397984205</v>
      </c>
    </row>
    <row r="852" spans="1:3">
      <c r="A852">
        <v>850</v>
      </c>
      <c r="B852">
        <v>2548622.570944486</v>
      </c>
      <c r="C852">
        <v>2820398.312667802</v>
      </c>
    </row>
    <row r="853" spans="1:3">
      <c r="A853">
        <v>851</v>
      </c>
      <c r="B853">
        <v>2548623.088679234</v>
      </c>
      <c r="C853">
        <v>2820397.910599417</v>
      </c>
    </row>
    <row r="854" spans="1:3">
      <c r="A854">
        <v>852</v>
      </c>
      <c r="B854">
        <v>2548623.495913343</v>
      </c>
      <c r="C854">
        <v>2820398.029748341</v>
      </c>
    </row>
    <row r="855" spans="1:3">
      <c r="A855">
        <v>853</v>
      </c>
      <c r="B855">
        <v>2548622.956661393</v>
      </c>
      <c r="C855">
        <v>2820399.039374888</v>
      </c>
    </row>
    <row r="856" spans="1:3">
      <c r="A856">
        <v>854</v>
      </c>
      <c r="B856">
        <v>2548621.550495779</v>
      </c>
      <c r="C856">
        <v>2820399.115405472</v>
      </c>
    </row>
    <row r="857" spans="1:3">
      <c r="A857">
        <v>855</v>
      </c>
      <c r="B857">
        <v>2548627.642721673</v>
      </c>
      <c r="C857">
        <v>2820399.021258717</v>
      </c>
    </row>
    <row r="858" spans="1:3">
      <c r="A858">
        <v>856</v>
      </c>
      <c r="B858">
        <v>2548624.816509678</v>
      </c>
      <c r="C858">
        <v>2820398.023094873</v>
      </c>
    </row>
    <row r="859" spans="1:3">
      <c r="A859">
        <v>857</v>
      </c>
      <c r="B859">
        <v>2548617.42319184</v>
      </c>
      <c r="C859">
        <v>2820402.295887547</v>
      </c>
    </row>
    <row r="860" spans="1:3">
      <c r="A860">
        <v>858</v>
      </c>
      <c r="B860">
        <v>2548623.168011172</v>
      </c>
      <c r="C860">
        <v>2820399.288204229</v>
      </c>
    </row>
    <row r="861" spans="1:3">
      <c r="A861">
        <v>859</v>
      </c>
      <c r="B861">
        <v>2548621.637785323</v>
      </c>
      <c r="C861">
        <v>2820399.457164365</v>
      </c>
    </row>
    <row r="862" spans="1:3">
      <c r="A862">
        <v>860</v>
      </c>
      <c r="B862">
        <v>2548624.603091533</v>
      </c>
      <c r="C862">
        <v>2820400.196420493</v>
      </c>
    </row>
    <row r="863" spans="1:3">
      <c r="A863">
        <v>861</v>
      </c>
      <c r="B863">
        <v>2548621.289714157</v>
      </c>
      <c r="C863">
        <v>2820399.501557736</v>
      </c>
    </row>
    <row r="864" spans="1:3">
      <c r="A864">
        <v>862</v>
      </c>
      <c r="B864">
        <v>2548624.428639875</v>
      </c>
      <c r="C864">
        <v>2820399.140402465</v>
      </c>
    </row>
    <row r="865" spans="1:3">
      <c r="A865">
        <v>863</v>
      </c>
      <c r="B865">
        <v>2548623.306875557</v>
      </c>
      <c r="C865">
        <v>2820397.539846479</v>
      </c>
    </row>
    <row r="866" spans="1:3">
      <c r="A866">
        <v>864</v>
      </c>
      <c r="B866">
        <v>2548624.221425494</v>
      </c>
      <c r="C866">
        <v>2820398.836856588</v>
      </c>
    </row>
    <row r="867" spans="1:3">
      <c r="A867">
        <v>865</v>
      </c>
      <c r="B867">
        <v>2548627.150556359</v>
      </c>
      <c r="C867">
        <v>2820395.433801083</v>
      </c>
    </row>
    <row r="868" spans="1:3">
      <c r="A868">
        <v>866</v>
      </c>
      <c r="B868">
        <v>2548622.17100357</v>
      </c>
      <c r="C868">
        <v>2820399.733700732</v>
      </c>
    </row>
    <row r="869" spans="1:3">
      <c r="A869">
        <v>867</v>
      </c>
      <c r="B869">
        <v>2548619.629099274</v>
      </c>
      <c r="C869">
        <v>2820399.088056357</v>
      </c>
    </row>
    <row r="870" spans="1:3">
      <c r="A870">
        <v>868</v>
      </c>
      <c r="B870">
        <v>2548622.529937263</v>
      </c>
      <c r="C870">
        <v>2820398.694980111</v>
      </c>
    </row>
    <row r="871" spans="1:3">
      <c r="A871">
        <v>869</v>
      </c>
      <c r="B871">
        <v>2548618.572582221</v>
      </c>
      <c r="C871">
        <v>2820401.903319575</v>
      </c>
    </row>
    <row r="872" spans="1:3">
      <c r="A872">
        <v>870</v>
      </c>
      <c r="B872">
        <v>2548623.058769538</v>
      </c>
      <c r="C872">
        <v>2820399.215801262</v>
      </c>
    </row>
    <row r="873" spans="1:3">
      <c r="A873">
        <v>871</v>
      </c>
      <c r="B873">
        <v>2548624.2531653</v>
      </c>
      <c r="C873">
        <v>2820398.309726187</v>
      </c>
    </row>
    <row r="874" spans="1:3">
      <c r="A874">
        <v>872</v>
      </c>
      <c r="B874">
        <v>2548624.729558427</v>
      </c>
      <c r="C874">
        <v>2820398.459029002</v>
      </c>
    </row>
    <row r="875" spans="1:3">
      <c r="A875">
        <v>873</v>
      </c>
      <c r="B875">
        <v>2548623.971930203</v>
      </c>
      <c r="C875">
        <v>2820399.111285516</v>
      </c>
    </row>
    <row r="876" spans="1:3">
      <c r="A876">
        <v>874</v>
      </c>
      <c r="B876">
        <v>2548624.056286436</v>
      </c>
      <c r="C876">
        <v>2820398.95660447</v>
      </c>
    </row>
    <row r="877" spans="1:3">
      <c r="A877">
        <v>875</v>
      </c>
      <c r="B877">
        <v>2548622.538135059</v>
      </c>
      <c r="C877">
        <v>2820399.346852165</v>
      </c>
    </row>
    <row r="878" spans="1:3">
      <c r="A878">
        <v>876</v>
      </c>
      <c r="B878">
        <v>2548623.048999886</v>
      </c>
      <c r="C878">
        <v>2820399.081693226</v>
      </c>
    </row>
    <row r="879" spans="1:3">
      <c r="A879">
        <v>877</v>
      </c>
      <c r="B879">
        <v>2548621.901310964</v>
      </c>
      <c r="C879">
        <v>2820399.425057063</v>
      </c>
    </row>
    <row r="880" spans="1:3">
      <c r="A880">
        <v>878</v>
      </c>
      <c r="B880">
        <v>2548625.270863023</v>
      </c>
      <c r="C880">
        <v>2820398.182982458</v>
      </c>
    </row>
    <row r="881" spans="1:3">
      <c r="A881">
        <v>879</v>
      </c>
      <c r="B881">
        <v>2548622.053772682</v>
      </c>
      <c r="C881">
        <v>2820399.938082374</v>
      </c>
    </row>
    <row r="882" spans="1:3">
      <c r="A882">
        <v>880</v>
      </c>
      <c r="B882">
        <v>2548623.987796128</v>
      </c>
      <c r="C882">
        <v>2820399.215646686</v>
      </c>
    </row>
    <row r="883" spans="1:3">
      <c r="A883">
        <v>881</v>
      </c>
      <c r="B883">
        <v>2548622.963710734</v>
      </c>
      <c r="C883">
        <v>2820399.159065597</v>
      </c>
    </row>
    <row r="884" spans="1:3">
      <c r="A884">
        <v>882</v>
      </c>
      <c r="B884">
        <v>2548623.40434155</v>
      </c>
      <c r="C884">
        <v>2820398.084130392</v>
      </c>
    </row>
    <row r="885" spans="1:3">
      <c r="A885">
        <v>883</v>
      </c>
      <c r="B885">
        <v>2548621.654116128</v>
      </c>
      <c r="C885">
        <v>2820399.74863598</v>
      </c>
    </row>
    <row r="886" spans="1:3">
      <c r="A886">
        <v>884</v>
      </c>
      <c r="B886">
        <v>2548622.053394245</v>
      </c>
      <c r="C886">
        <v>2820399.195456572</v>
      </c>
    </row>
    <row r="887" spans="1:3">
      <c r="A887">
        <v>885</v>
      </c>
      <c r="B887">
        <v>2548622.058195081</v>
      </c>
      <c r="C887">
        <v>2820399.86696537</v>
      </c>
    </row>
    <row r="888" spans="1:3">
      <c r="A888">
        <v>886</v>
      </c>
      <c r="B888">
        <v>2548622.933521144</v>
      </c>
      <c r="C888">
        <v>2820399.652364467</v>
      </c>
    </row>
    <row r="889" spans="1:3">
      <c r="A889">
        <v>887</v>
      </c>
      <c r="B889">
        <v>2548621.795508277</v>
      </c>
      <c r="C889">
        <v>2820399.460979322</v>
      </c>
    </row>
    <row r="890" spans="1:3">
      <c r="A890">
        <v>888</v>
      </c>
      <c r="B890">
        <v>2548617.861600716</v>
      </c>
      <c r="C890">
        <v>2820401.177796375</v>
      </c>
    </row>
    <row r="891" spans="1:3">
      <c r="A891">
        <v>889</v>
      </c>
      <c r="B891">
        <v>2548622.554914495</v>
      </c>
      <c r="C891">
        <v>2820398.926074372</v>
      </c>
    </row>
    <row r="892" spans="1:3">
      <c r="A892">
        <v>890</v>
      </c>
      <c r="B892">
        <v>2548621.576298605</v>
      </c>
      <c r="C892">
        <v>2820398.358230341</v>
      </c>
    </row>
    <row r="893" spans="1:3">
      <c r="A893">
        <v>891</v>
      </c>
      <c r="B893">
        <v>2548621.521862997</v>
      </c>
      <c r="C893">
        <v>2820398.582524937</v>
      </c>
    </row>
    <row r="894" spans="1:3">
      <c r="A894">
        <v>892</v>
      </c>
      <c r="B894">
        <v>2548618.232681679</v>
      </c>
      <c r="C894">
        <v>2820399.99244758</v>
      </c>
    </row>
    <row r="895" spans="1:3">
      <c r="A895">
        <v>893</v>
      </c>
      <c r="B895">
        <v>2548618.225551917</v>
      </c>
      <c r="C895">
        <v>2820400.058172918</v>
      </c>
    </row>
    <row r="896" spans="1:3">
      <c r="A896">
        <v>894</v>
      </c>
      <c r="B896">
        <v>2548615.218932439</v>
      </c>
      <c r="C896">
        <v>2820400.681517443</v>
      </c>
    </row>
    <row r="897" spans="1:3">
      <c r="A897">
        <v>895</v>
      </c>
      <c r="B897">
        <v>2548614.075133747</v>
      </c>
      <c r="C897">
        <v>2820400.69884787</v>
      </c>
    </row>
    <row r="898" spans="1:3">
      <c r="A898">
        <v>896</v>
      </c>
      <c r="B898">
        <v>2548614.365858966</v>
      </c>
      <c r="C898">
        <v>2820401.236232612</v>
      </c>
    </row>
    <row r="899" spans="1:3">
      <c r="A899">
        <v>897</v>
      </c>
      <c r="B899">
        <v>2548614.201217421</v>
      </c>
      <c r="C899">
        <v>2820400.672259667</v>
      </c>
    </row>
    <row r="900" spans="1:3">
      <c r="A900">
        <v>898</v>
      </c>
      <c r="B900">
        <v>2548613.816392496</v>
      </c>
      <c r="C900">
        <v>2820401.228089839</v>
      </c>
    </row>
    <row r="901" spans="1:3">
      <c r="A901">
        <v>899</v>
      </c>
      <c r="B901">
        <v>2548615.240427851</v>
      </c>
      <c r="C901">
        <v>2820399.911773193</v>
      </c>
    </row>
    <row r="902" spans="1:3">
      <c r="A902">
        <v>900</v>
      </c>
      <c r="B902">
        <v>2548616.573912647</v>
      </c>
      <c r="C902">
        <v>2820401.196082923</v>
      </c>
    </row>
    <row r="903" spans="1:3">
      <c r="A903">
        <v>901</v>
      </c>
      <c r="B903">
        <v>2548614.480709476</v>
      </c>
      <c r="C903">
        <v>2820400.979599244</v>
      </c>
    </row>
    <row r="904" spans="1:3">
      <c r="A904">
        <v>902</v>
      </c>
      <c r="B904">
        <v>2548614.856084904</v>
      </c>
      <c r="C904">
        <v>2820401.376845417</v>
      </c>
    </row>
    <row r="905" spans="1:3">
      <c r="A905">
        <v>903</v>
      </c>
      <c r="B905">
        <v>2548614.74254495</v>
      </c>
      <c r="C905">
        <v>2820401.240820716</v>
      </c>
    </row>
    <row r="906" spans="1:3">
      <c r="A906">
        <v>904</v>
      </c>
      <c r="B906">
        <v>2548614.149680522</v>
      </c>
      <c r="C906">
        <v>2820401.291488147</v>
      </c>
    </row>
    <row r="907" spans="1:3">
      <c r="A907">
        <v>905</v>
      </c>
      <c r="B907">
        <v>2548615.552797776</v>
      </c>
      <c r="C907">
        <v>2820400.687405265</v>
      </c>
    </row>
    <row r="908" spans="1:3">
      <c r="A908">
        <v>906</v>
      </c>
      <c r="B908">
        <v>2548614.736973722</v>
      </c>
      <c r="C908">
        <v>2820400.711890478</v>
      </c>
    </row>
    <row r="909" spans="1:3">
      <c r="A909">
        <v>907</v>
      </c>
      <c r="B909">
        <v>2548615.250392729</v>
      </c>
      <c r="C909">
        <v>2820400.505352044</v>
      </c>
    </row>
    <row r="910" spans="1:3">
      <c r="A910">
        <v>908</v>
      </c>
      <c r="B910">
        <v>2548615.834336645</v>
      </c>
      <c r="C910">
        <v>2820400.812896496</v>
      </c>
    </row>
    <row r="911" spans="1:3">
      <c r="A911">
        <v>909</v>
      </c>
      <c r="B911">
        <v>2548613.848558282</v>
      </c>
      <c r="C911">
        <v>2820401.166796211</v>
      </c>
    </row>
    <row r="912" spans="1:3">
      <c r="A912">
        <v>910</v>
      </c>
      <c r="B912">
        <v>2548614.888552938</v>
      </c>
      <c r="C912">
        <v>2820401.244884763</v>
      </c>
    </row>
    <row r="913" spans="1:3">
      <c r="A913">
        <v>911</v>
      </c>
      <c r="B913">
        <v>2548614.730875577</v>
      </c>
      <c r="C913">
        <v>2820401.235668723</v>
      </c>
    </row>
    <row r="914" spans="1:3">
      <c r="A914">
        <v>912</v>
      </c>
      <c r="B914">
        <v>2548615.49267821</v>
      </c>
      <c r="C914">
        <v>2820400.208683222</v>
      </c>
    </row>
    <row r="915" spans="1:3">
      <c r="A915">
        <v>913</v>
      </c>
      <c r="B915">
        <v>2548615.111898656</v>
      </c>
      <c r="C915">
        <v>2820400.165069194</v>
      </c>
    </row>
    <row r="916" spans="1:3">
      <c r="A916">
        <v>914</v>
      </c>
      <c r="B916">
        <v>2548616.102254718</v>
      </c>
      <c r="C916">
        <v>2820400.331554375</v>
      </c>
    </row>
    <row r="917" spans="1:3">
      <c r="A917">
        <v>915</v>
      </c>
      <c r="B917">
        <v>2548616.63170325</v>
      </c>
      <c r="C917">
        <v>2820399.503673302</v>
      </c>
    </row>
    <row r="918" spans="1:3">
      <c r="A918">
        <v>916</v>
      </c>
      <c r="B918">
        <v>2548616.934133071</v>
      </c>
      <c r="C918">
        <v>2820400.596227363</v>
      </c>
    </row>
    <row r="919" spans="1:3">
      <c r="A919">
        <v>917</v>
      </c>
      <c r="B919">
        <v>2548614.958864978</v>
      </c>
      <c r="C919">
        <v>2820400.484942078</v>
      </c>
    </row>
    <row r="920" spans="1:3">
      <c r="A920">
        <v>918</v>
      </c>
      <c r="B920">
        <v>2548614.334326941</v>
      </c>
      <c r="C920">
        <v>2820400.25183801</v>
      </c>
    </row>
    <row r="921" spans="1:3">
      <c r="A921">
        <v>919</v>
      </c>
      <c r="B921">
        <v>2548614.395335396</v>
      </c>
      <c r="C921">
        <v>2820399.957927726</v>
      </c>
    </row>
    <row r="922" spans="1:3">
      <c r="A922">
        <v>920</v>
      </c>
      <c r="B922">
        <v>2548615.509261562</v>
      </c>
      <c r="C922">
        <v>2820400.195163109</v>
      </c>
    </row>
    <row r="923" spans="1:3">
      <c r="A923">
        <v>921</v>
      </c>
      <c r="B923">
        <v>2548616.274447808</v>
      </c>
      <c r="C923">
        <v>2820399.424543041</v>
      </c>
    </row>
    <row r="924" spans="1:3">
      <c r="A924">
        <v>922</v>
      </c>
      <c r="B924">
        <v>2548613.1876842</v>
      </c>
      <c r="C924">
        <v>2820401.321528917</v>
      </c>
    </row>
    <row r="925" spans="1:3">
      <c r="A925">
        <v>923</v>
      </c>
      <c r="B925">
        <v>2548614.612032554</v>
      </c>
      <c r="C925">
        <v>2820399.497664683</v>
      </c>
    </row>
    <row r="926" spans="1:3">
      <c r="A926">
        <v>924</v>
      </c>
      <c r="B926">
        <v>2548615.523459462</v>
      </c>
      <c r="C926">
        <v>2820400.102812561</v>
      </c>
    </row>
    <row r="927" spans="1:3">
      <c r="A927">
        <v>925</v>
      </c>
      <c r="B927">
        <v>2548612.687991823</v>
      </c>
      <c r="C927">
        <v>2820401.119973268</v>
      </c>
    </row>
    <row r="928" spans="1:3">
      <c r="A928">
        <v>926</v>
      </c>
      <c r="B928">
        <v>2548615.139739367</v>
      </c>
      <c r="C928">
        <v>2820400.616646902</v>
      </c>
    </row>
    <row r="929" spans="1:3">
      <c r="A929">
        <v>927</v>
      </c>
      <c r="B929">
        <v>2548614.260242226</v>
      </c>
      <c r="C929">
        <v>2820400.336061578</v>
      </c>
    </row>
    <row r="930" spans="1:3">
      <c r="A930">
        <v>928</v>
      </c>
      <c r="B930">
        <v>2548613.105698212</v>
      </c>
      <c r="C930">
        <v>2820401.08122338</v>
      </c>
    </row>
    <row r="931" spans="1:3">
      <c r="A931">
        <v>929</v>
      </c>
      <c r="B931">
        <v>2548613.650699155</v>
      </c>
      <c r="C931">
        <v>2820400.327772489</v>
      </c>
    </row>
    <row r="932" spans="1:3">
      <c r="A932">
        <v>930</v>
      </c>
      <c r="B932">
        <v>2548614.763309078</v>
      </c>
      <c r="C932">
        <v>2820401.133393126</v>
      </c>
    </row>
    <row r="933" spans="1:3">
      <c r="A933">
        <v>931</v>
      </c>
      <c r="B933">
        <v>2548616.450502867</v>
      </c>
      <c r="C933">
        <v>2820400.823798225</v>
      </c>
    </row>
    <row r="934" spans="1:3">
      <c r="A934">
        <v>932</v>
      </c>
      <c r="B934">
        <v>2548615.523075586</v>
      </c>
      <c r="C934">
        <v>2820401.153330803</v>
      </c>
    </row>
    <row r="935" spans="1:3">
      <c r="A935">
        <v>933</v>
      </c>
      <c r="B935">
        <v>2548616.494746464</v>
      </c>
      <c r="C935">
        <v>2820400.571436562</v>
      </c>
    </row>
    <row r="936" spans="1:3">
      <c r="A936">
        <v>934</v>
      </c>
      <c r="B936">
        <v>2548614.289869199</v>
      </c>
      <c r="C936">
        <v>2820401.487222685</v>
      </c>
    </row>
    <row r="937" spans="1:3">
      <c r="A937">
        <v>935</v>
      </c>
      <c r="B937">
        <v>2548616.269702694</v>
      </c>
      <c r="C937">
        <v>2820401.145346763</v>
      </c>
    </row>
    <row r="938" spans="1:3">
      <c r="A938">
        <v>936</v>
      </c>
      <c r="B938">
        <v>2548616.698896277</v>
      </c>
      <c r="C938">
        <v>2820399.371074251</v>
      </c>
    </row>
    <row r="939" spans="1:3">
      <c r="A939">
        <v>937</v>
      </c>
      <c r="B939">
        <v>2548616.377778652</v>
      </c>
      <c r="C939">
        <v>2820399.4725619</v>
      </c>
    </row>
    <row r="940" spans="1:3">
      <c r="A940">
        <v>938</v>
      </c>
      <c r="B940">
        <v>2548617.69647307</v>
      </c>
      <c r="C940">
        <v>2820398.894837922</v>
      </c>
    </row>
    <row r="941" spans="1:3">
      <c r="A941">
        <v>939</v>
      </c>
      <c r="B941">
        <v>2548616.60362113</v>
      </c>
      <c r="C941">
        <v>2820399.257655339</v>
      </c>
    </row>
    <row r="942" spans="1:3">
      <c r="A942">
        <v>940</v>
      </c>
      <c r="B942">
        <v>2548618.867414476</v>
      </c>
      <c r="C942">
        <v>2820398.980004753</v>
      </c>
    </row>
    <row r="943" spans="1:3">
      <c r="A943">
        <v>941</v>
      </c>
      <c r="B943">
        <v>2548616.268597295</v>
      </c>
      <c r="C943">
        <v>2820399.84130619</v>
      </c>
    </row>
    <row r="944" spans="1:3">
      <c r="A944">
        <v>942</v>
      </c>
      <c r="B944">
        <v>2548620.441355268</v>
      </c>
      <c r="C944">
        <v>2820397.674676145</v>
      </c>
    </row>
    <row r="945" spans="1:3">
      <c r="A945">
        <v>943</v>
      </c>
      <c r="B945">
        <v>2548616.988459146</v>
      </c>
      <c r="C945">
        <v>2820399.495256076</v>
      </c>
    </row>
    <row r="946" spans="1:3">
      <c r="A946">
        <v>944</v>
      </c>
      <c r="B946">
        <v>2548616.843322362</v>
      </c>
      <c r="C946">
        <v>2820399.439496244</v>
      </c>
    </row>
    <row r="947" spans="1:3">
      <c r="A947">
        <v>945</v>
      </c>
      <c r="B947">
        <v>2548617.358344672</v>
      </c>
      <c r="C947">
        <v>2820399.420417188</v>
      </c>
    </row>
    <row r="948" spans="1:3">
      <c r="A948">
        <v>946</v>
      </c>
      <c r="B948">
        <v>2548617.854349195</v>
      </c>
      <c r="C948">
        <v>2820399.712588585</v>
      </c>
    </row>
    <row r="949" spans="1:3">
      <c r="A949">
        <v>947</v>
      </c>
      <c r="B949">
        <v>2548616.955604901</v>
      </c>
      <c r="C949">
        <v>2820399.444698666</v>
      </c>
    </row>
    <row r="950" spans="1:3">
      <c r="A950">
        <v>948</v>
      </c>
      <c r="B950">
        <v>2548617.371029946</v>
      </c>
      <c r="C950">
        <v>2820399.341838689</v>
      </c>
    </row>
    <row r="951" spans="1:3">
      <c r="A951">
        <v>949</v>
      </c>
      <c r="B951">
        <v>2548617.114099697</v>
      </c>
      <c r="C951">
        <v>2820399.608928591</v>
      </c>
    </row>
    <row r="952" spans="1:3">
      <c r="A952">
        <v>950</v>
      </c>
      <c r="B952">
        <v>2548614.031222665</v>
      </c>
      <c r="C952">
        <v>2820399.849742126</v>
      </c>
    </row>
    <row r="953" spans="1:3">
      <c r="A953">
        <v>951</v>
      </c>
      <c r="B953">
        <v>2548616.28276986</v>
      </c>
      <c r="C953">
        <v>2820399.37544855</v>
      </c>
    </row>
    <row r="954" spans="1:3">
      <c r="A954">
        <v>952</v>
      </c>
      <c r="B954">
        <v>2548616.906323528</v>
      </c>
      <c r="C954">
        <v>2820399.07798588</v>
      </c>
    </row>
    <row r="955" spans="1:3">
      <c r="A955">
        <v>953</v>
      </c>
      <c r="B955">
        <v>2548617.775317687</v>
      </c>
      <c r="C955">
        <v>2820398.792129104</v>
      </c>
    </row>
    <row r="956" spans="1:3">
      <c r="A956">
        <v>954</v>
      </c>
      <c r="B956">
        <v>2548617.056117779</v>
      </c>
      <c r="C956">
        <v>2820399.294145006</v>
      </c>
    </row>
    <row r="957" spans="1:3">
      <c r="A957">
        <v>955</v>
      </c>
      <c r="B957">
        <v>2548616.360708501</v>
      </c>
      <c r="C957">
        <v>2820399.844767536</v>
      </c>
    </row>
    <row r="958" spans="1:3">
      <c r="A958">
        <v>956</v>
      </c>
      <c r="B958">
        <v>2548616.494646796</v>
      </c>
      <c r="C958">
        <v>2820399.608521224</v>
      </c>
    </row>
    <row r="959" spans="1:3">
      <c r="A959">
        <v>957</v>
      </c>
      <c r="B959">
        <v>2548615.575361501</v>
      </c>
      <c r="C959">
        <v>2820400.141358615</v>
      </c>
    </row>
    <row r="960" spans="1:3">
      <c r="A960">
        <v>958</v>
      </c>
      <c r="B960">
        <v>2548616.335716716</v>
      </c>
      <c r="C960">
        <v>2820399.847758687</v>
      </c>
    </row>
    <row r="961" spans="1:3">
      <c r="A961">
        <v>959</v>
      </c>
      <c r="B961">
        <v>2548615.53921789</v>
      </c>
      <c r="C961">
        <v>2820399.841954555</v>
      </c>
    </row>
    <row r="962" spans="1:3">
      <c r="A962">
        <v>960</v>
      </c>
      <c r="B962">
        <v>2548615.814029675</v>
      </c>
      <c r="C962">
        <v>2820400.378917651</v>
      </c>
    </row>
    <row r="963" spans="1:3">
      <c r="A963">
        <v>961</v>
      </c>
      <c r="B963">
        <v>2548614.96841968</v>
      </c>
      <c r="C963">
        <v>2820400.387255572</v>
      </c>
    </row>
    <row r="964" spans="1:3">
      <c r="A964">
        <v>962</v>
      </c>
      <c r="B964">
        <v>2548616.500138126</v>
      </c>
      <c r="C964">
        <v>2820399.730533762</v>
      </c>
    </row>
    <row r="965" spans="1:3">
      <c r="A965">
        <v>963</v>
      </c>
      <c r="B965">
        <v>2548618.234597275</v>
      </c>
      <c r="C965">
        <v>2820399.149275594</v>
      </c>
    </row>
    <row r="966" spans="1:3">
      <c r="A966">
        <v>964</v>
      </c>
      <c r="B966">
        <v>2548616.625505617</v>
      </c>
      <c r="C966">
        <v>2820399.716103609</v>
      </c>
    </row>
    <row r="967" spans="1:3">
      <c r="A967">
        <v>965</v>
      </c>
      <c r="B967">
        <v>2548616.000599765</v>
      </c>
      <c r="C967">
        <v>2820399.389117427</v>
      </c>
    </row>
    <row r="968" spans="1:3">
      <c r="A968">
        <v>966</v>
      </c>
      <c r="B968">
        <v>2548615.859036901</v>
      </c>
      <c r="C968">
        <v>2820399.414579255</v>
      </c>
    </row>
    <row r="969" spans="1:3">
      <c r="A969">
        <v>967</v>
      </c>
      <c r="B969">
        <v>2548615.303796993</v>
      </c>
      <c r="C969">
        <v>2820399.687152511</v>
      </c>
    </row>
    <row r="970" spans="1:3">
      <c r="A970">
        <v>968</v>
      </c>
      <c r="B970">
        <v>2548615.177643004</v>
      </c>
      <c r="C970">
        <v>2820399.486146268</v>
      </c>
    </row>
    <row r="971" spans="1:3">
      <c r="A971">
        <v>969</v>
      </c>
      <c r="B971">
        <v>2548616.368818675</v>
      </c>
      <c r="C971">
        <v>2820399.594912044</v>
      </c>
    </row>
    <row r="972" spans="1:3">
      <c r="A972">
        <v>970</v>
      </c>
      <c r="B972">
        <v>2548615.681358802</v>
      </c>
      <c r="C972">
        <v>2820399.308928472</v>
      </c>
    </row>
    <row r="973" spans="1:3">
      <c r="A973">
        <v>971</v>
      </c>
      <c r="B973">
        <v>2548613.921550911</v>
      </c>
      <c r="C973">
        <v>2820400.193936771</v>
      </c>
    </row>
    <row r="974" spans="1:3">
      <c r="A974">
        <v>972</v>
      </c>
      <c r="B974">
        <v>2548615.122393329</v>
      </c>
      <c r="C974">
        <v>2820399.800492558</v>
      </c>
    </row>
    <row r="975" spans="1:3">
      <c r="A975">
        <v>973</v>
      </c>
      <c r="B975">
        <v>2548615.552392005</v>
      </c>
      <c r="C975">
        <v>2820399.715492527</v>
      </c>
    </row>
    <row r="976" spans="1:3">
      <c r="A976">
        <v>974</v>
      </c>
      <c r="B976">
        <v>2548615.25407015</v>
      </c>
      <c r="C976">
        <v>2820399.949689344</v>
      </c>
    </row>
    <row r="977" spans="1:3">
      <c r="A977">
        <v>975</v>
      </c>
      <c r="B977">
        <v>2548617.556655705</v>
      </c>
      <c r="C977">
        <v>2820399.056060501</v>
      </c>
    </row>
    <row r="978" spans="1:3">
      <c r="A978">
        <v>976</v>
      </c>
      <c r="B978">
        <v>2548617.702791792</v>
      </c>
      <c r="C978">
        <v>2820399.122641323</v>
      </c>
    </row>
    <row r="979" spans="1:3">
      <c r="A979">
        <v>977</v>
      </c>
      <c r="B979">
        <v>2548618.38225673</v>
      </c>
      <c r="C979">
        <v>2820399.295314439</v>
      </c>
    </row>
    <row r="980" spans="1:3">
      <c r="A980">
        <v>978</v>
      </c>
      <c r="B980">
        <v>2548618.505297094</v>
      </c>
      <c r="C980">
        <v>2820399.377589848</v>
      </c>
    </row>
    <row r="981" spans="1:3">
      <c r="A981">
        <v>979</v>
      </c>
      <c r="B981">
        <v>2548618.725095476</v>
      </c>
      <c r="C981">
        <v>2820399.404835209</v>
      </c>
    </row>
    <row r="982" spans="1:3">
      <c r="A982">
        <v>980</v>
      </c>
      <c r="B982">
        <v>2548618.850132667</v>
      </c>
      <c r="C982">
        <v>2820399.079416364</v>
      </c>
    </row>
    <row r="983" spans="1:3">
      <c r="A983">
        <v>981</v>
      </c>
      <c r="B983">
        <v>2548619.15154895</v>
      </c>
      <c r="C983">
        <v>2820398.985425028</v>
      </c>
    </row>
    <row r="984" spans="1:3">
      <c r="A984">
        <v>982</v>
      </c>
      <c r="B984">
        <v>2548618.766187765</v>
      </c>
      <c r="C984">
        <v>2820399.143597804</v>
      </c>
    </row>
    <row r="985" spans="1:3">
      <c r="A985">
        <v>983</v>
      </c>
      <c r="B985">
        <v>2548618.597078367</v>
      </c>
      <c r="C985">
        <v>2820399.733475839</v>
      </c>
    </row>
    <row r="986" spans="1:3">
      <c r="A986">
        <v>984</v>
      </c>
      <c r="B986">
        <v>2548618.669076046</v>
      </c>
      <c r="C986">
        <v>2820399.369775562</v>
      </c>
    </row>
    <row r="987" spans="1:3">
      <c r="A987">
        <v>985</v>
      </c>
      <c r="B987">
        <v>2548618.47019521</v>
      </c>
      <c r="C987">
        <v>2820399.553247558</v>
      </c>
    </row>
    <row r="988" spans="1:3">
      <c r="A988">
        <v>986</v>
      </c>
      <c r="B988">
        <v>2548618.245605824</v>
      </c>
      <c r="C988">
        <v>2820399.257845738</v>
      </c>
    </row>
    <row r="989" spans="1:3">
      <c r="A989">
        <v>987</v>
      </c>
      <c r="B989">
        <v>2548617.729770838</v>
      </c>
      <c r="C989">
        <v>2820399.429695114</v>
      </c>
    </row>
    <row r="990" spans="1:3">
      <c r="A990">
        <v>988</v>
      </c>
      <c r="B990">
        <v>2548618.799551085</v>
      </c>
      <c r="C990">
        <v>2820398.998915073</v>
      </c>
    </row>
    <row r="991" spans="1:3">
      <c r="A991">
        <v>989</v>
      </c>
      <c r="B991">
        <v>2548618.195938259</v>
      </c>
      <c r="C991">
        <v>2820399.240381281</v>
      </c>
    </row>
    <row r="992" spans="1:3">
      <c r="A992">
        <v>990</v>
      </c>
      <c r="B992">
        <v>2548618.23999726</v>
      </c>
      <c r="C992">
        <v>2820399.398688606</v>
      </c>
    </row>
    <row r="993" spans="1:3">
      <c r="A993">
        <v>991</v>
      </c>
      <c r="B993">
        <v>2548620.431291187</v>
      </c>
      <c r="C993">
        <v>2820398.696255264</v>
      </c>
    </row>
    <row r="994" spans="1:3">
      <c r="A994">
        <v>992</v>
      </c>
      <c r="B994">
        <v>2548617.998400721</v>
      </c>
      <c r="C994">
        <v>2820399.609188197</v>
      </c>
    </row>
    <row r="995" spans="1:3">
      <c r="A995">
        <v>993</v>
      </c>
      <c r="B995">
        <v>2548617.241167132</v>
      </c>
      <c r="C995">
        <v>2820399.721395786</v>
      </c>
    </row>
    <row r="996" spans="1:3">
      <c r="A996">
        <v>994</v>
      </c>
      <c r="B996">
        <v>2548618.875557894</v>
      </c>
      <c r="C996">
        <v>2820398.742063787</v>
      </c>
    </row>
    <row r="997" spans="1:3">
      <c r="A997">
        <v>995</v>
      </c>
      <c r="B997">
        <v>2548617.934975624</v>
      </c>
      <c r="C997">
        <v>2820399.794136753</v>
      </c>
    </row>
    <row r="998" spans="1:3">
      <c r="A998">
        <v>996</v>
      </c>
      <c r="B998">
        <v>2548618.264252528</v>
      </c>
      <c r="C998">
        <v>2820399.323397662</v>
      </c>
    </row>
    <row r="999" spans="1:3">
      <c r="A999">
        <v>997</v>
      </c>
      <c r="B999">
        <v>2548619.01832452</v>
      </c>
      <c r="C999">
        <v>2820399.028081205</v>
      </c>
    </row>
    <row r="1000" spans="1:3">
      <c r="A1000">
        <v>998</v>
      </c>
      <c r="B1000">
        <v>2548618.249906212</v>
      </c>
      <c r="C1000">
        <v>2820399.155141215</v>
      </c>
    </row>
    <row r="1001" spans="1:3">
      <c r="A1001">
        <v>999</v>
      </c>
      <c r="B1001">
        <v>2548618.688415753</v>
      </c>
      <c r="C1001">
        <v>2820399.711057436</v>
      </c>
    </row>
    <row r="1002" spans="1:3">
      <c r="A1002">
        <v>1000</v>
      </c>
      <c r="B1002">
        <v>2548617.999739348</v>
      </c>
      <c r="C1002">
        <v>2820399.444277353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5267.929163081064</v>
      </c>
      <c r="C2">
        <v>5267.929163081064</v>
      </c>
      <c r="D2">
        <v>821.5729815058347</v>
      </c>
      <c r="E2">
        <v>307.1070194393384</v>
      </c>
    </row>
    <row r="3" spans="1:5">
      <c r="A3">
        <v>1</v>
      </c>
      <c r="B3">
        <v>5267.929163081064</v>
      </c>
      <c r="C3">
        <v>5267.929163081064</v>
      </c>
      <c r="D3">
        <v>3585.53615645989</v>
      </c>
      <c r="E3">
        <v>3071.070194393382</v>
      </c>
    </row>
    <row r="4" spans="1:5">
      <c r="A4">
        <v>2</v>
      </c>
      <c r="B4">
        <v>5267.929163081064</v>
      </c>
      <c r="C4">
        <v>5267.929163081064</v>
      </c>
      <c r="D4">
        <v>3435.72484233791</v>
      </c>
      <c r="E4">
        <v>2921.258880271405</v>
      </c>
    </row>
    <row r="5" spans="1:5">
      <c r="A5">
        <v>3</v>
      </c>
      <c r="B5">
        <v>5267.929163081064</v>
      </c>
      <c r="C5">
        <v>5267.929163081064</v>
      </c>
      <c r="D5">
        <v>3327.006097146915</v>
      </c>
      <c r="E5">
        <v>2812.540135080411</v>
      </c>
    </row>
    <row r="6" spans="1:5">
      <c r="A6">
        <v>4</v>
      </c>
      <c r="B6">
        <v>5267.929163081064</v>
      </c>
      <c r="C6">
        <v>5267.929163081064</v>
      </c>
      <c r="D6">
        <v>3253.395338403221</v>
      </c>
      <c r="E6">
        <v>2738.929376336724</v>
      </c>
    </row>
    <row r="7" spans="1:5">
      <c r="A7">
        <v>5</v>
      </c>
      <c r="B7">
        <v>5267.929163081064</v>
      </c>
      <c r="C7">
        <v>5267.929163081064</v>
      </c>
      <c r="D7">
        <v>3182.129098899999</v>
      </c>
      <c r="E7">
        <v>2667.663136833504</v>
      </c>
    </row>
    <row r="8" spans="1:5">
      <c r="A8">
        <v>6</v>
      </c>
      <c r="B8">
        <v>5267.929163081064</v>
      </c>
      <c r="C8">
        <v>5267.929163081064</v>
      </c>
      <c r="D8">
        <v>3156.730014167477</v>
      </c>
      <c r="E8">
        <v>2642.264052100984</v>
      </c>
    </row>
    <row r="9" spans="1:5">
      <c r="A9">
        <v>7</v>
      </c>
      <c r="B9">
        <v>5267.929163081064</v>
      </c>
      <c r="C9">
        <v>5267.929163081064</v>
      </c>
      <c r="D9">
        <v>3110.075015078663</v>
      </c>
      <c r="E9">
        <v>2595.609053012167</v>
      </c>
    </row>
    <row r="10" spans="1:5">
      <c r="A10">
        <v>8</v>
      </c>
      <c r="B10">
        <v>5267.929163081064</v>
      </c>
      <c r="C10">
        <v>5267.929163081064</v>
      </c>
      <c r="D10">
        <v>3085.452307967532</v>
      </c>
      <c r="E10">
        <v>2570.98634590104</v>
      </c>
    </row>
    <row r="11" spans="1:5">
      <c r="A11">
        <v>9</v>
      </c>
      <c r="B11">
        <v>5267.929163081064</v>
      </c>
      <c r="C11">
        <v>5267.929163081064</v>
      </c>
      <c r="D11">
        <v>3038.90702304705</v>
      </c>
      <c r="E11">
        <v>2524.441060980559</v>
      </c>
    </row>
    <row r="12" spans="1:5">
      <c r="A12">
        <v>10</v>
      </c>
      <c r="B12">
        <v>5267.929163081064</v>
      </c>
      <c r="C12">
        <v>5267.929163081064</v>
      </c>
      <c r="D12">
        <v>3014.467065964938</v>
      </c>
      <c r="E12">
        <v>2500.001103898443</v>
      </c>
    </row>
    <row r="13" spans="1:5">
      <c r="A13">
        <v>11</v>
      </c>
      <c r="B13">
        <v>5267.929163081064</v>
      </c>
      <c r="C13">
        <v>5267.929163081064</v>
      </c>
      <c r="D13">
        <v>2967.606058303204</v>
      </c>
      <c r="E13">
        <v>2453.140096236712</v>
      </c>
    </row>
    <row r="14" spans="1:5">
      <c r="A14">
        <v>12</v>
      </c>
      <c r="B14">
        <v>5267.929163081064</v>
      </c>
      <c r="C14">
        <v>5267.929163081064</v>
      </c>
      <c r="D14">
        <v>2943.119602540798</v>
      </c>
      <c r="E14">
        <v>2428.653640474303</v>
      </c>
    </row>
    <row r="15" spans="1:5">
      <c r="A15">
        <v>13</v>
      </c>
      <c r="B15">
        <v>5267.929163081064</v>
      </c>
      <c r="C15">
        <v>5267.929163081064</v>
      </c>
      <c r="D15">
        <v>2895.788357309124</v>
      </c>
      <c r="E15">
        <v>2381.322395242633</v>
      </c>
    </row>
    <row r="16" spans="1:5">
      <c r="A16">
        <v>14</v>
      </c>
      <c r="B16">
        <v>5267.929163081064</v>
      </c>
      <c r="C16">
        <v>5267.929163081064</v>
      </c>
      <c r="D16">
        <v>2871.152015799035</v>
      </c>
      <c r="E16">
        <v>2356.686053732542</v>
      </c>
    </row>
    <row r="17" spans="1:5">
      <c r="A17">
        <v>15</v>
      </c>
      <c r="B17">
        <v>5267.929163081064</v>
      </c>
      <c r="C17">
        <v>5267.929163081064</v>
      </c>
      <c r="D17">
        <v>2823.291664725783</v>
      </c>
      <c r="E17">
        <v>2308.825702659289</v>
      </c>
    </row>
    <row r="18" spans="1:5">
      <c r="A18">
        <v>16</v>
      </c>
      <c r="B18">
        <v>5267.929163081064</v>
      </c>
      <c r="C18">
        <v>5267.929163081064</v>
      </c>
      <c r="D18">
        <v>2798.454403559792</v>
      </c>
      <c r="E18">
        <v>2283.988441493295</v>
      </c>
    </row>
    <row r="19" spans="1:5">
      <c r="A19">
        <v>17</v>
      </c>
      <c r="B19">
        <v>5267.929163081064</v>
      </c>
      <c r="C19">
        <v>5267.929163081064</v>
      </c>
      <c r="D19">
        <v>2750.044652003435</v>
      </c>
      <c r="E19">
        <v>2235.578689936939</v>
      </c>
    </row>
    <row r="20" spans="1:5">
      <c r="A20">
        <v>18</v>
      </c>
      <c r="B20">
        <v>5267.929163081064</v>
      </c>
      <c r="C20">
        <v>5267.929163081064</v>
      </c>
      <c r="D20">
        <v>2724.97961803552</v>
      </c>
      <c r="E20">
        <v>2210.513655969022</v>
      </c>
    </row>
    <row r="21" spans="1:5">
      <c r="A21">
        <v>19</v>
      </c>
      <c r="B21">
        <v>5267.929163081064</v>
      </c>
      <c r="C21">
        <v>5267.929163081064</v>
      </c>
      <c r="D21">
        <v>2676.016326029481</v>
      </c>
      <c r="E21">
        <v>2161.550363962986</v>
      </c>
    </row>
    <row r="22" spans="1:5">
      <c r="A22">
        <v>20</v>
      </c>
      <c r="B22">
        <v>5267.929163081064</v>
      </c>
      <c r="C22">
        <v>5267.929163081064</v>
      </c>
      <c r="D22">
        <v>2650.708401681038</v>
      </c>
      <c r="E22">
        <v>2136.24243961454</v>
      </c>
    </row>
    <row r="23" spans="1:5">
      <c r="A23">
        <v>21</v>
      </c>
      <c r="B23">
        <v>5267.929163081064</v>
      </c>
      <c r="C23">
        <v>5267.929163081064</v>
      </c>
      <c r="D23">
        <v>2601.193627960282</v>
      </c>
      <c r="E23">
        <v>2086.727665893786</v>
      </c>
    </row>
    <row r="24" spans="1:5">
      <c r="A24">
        <v>22</v>
      </c>
      <c r="B24">
        <v>5267.929163081064</v>
      </c>
      <c r="C24">
        <v>5267.929163081064</v>
      </c>
      <c r="D24">
        <v>2575.633341386657</v>
      </c>
      <c r="E24">
        <v>2061.167379320161</v>
      </c>
    </row>
    <row r="25" spans="1:5">
      <c r="A25">
        <v>23</v>
      </c>
      <c r="B25">
        <v>5267.929163081064</v>
      </c>
      <c r="C25">
        <v>5267.929163081064</v>
      </c>
      <c r="D25">
        <v>2525.570509270053</v>
      </c>
      <c r="E25">
        <v>2011.104547203557</v>
      </c>
    </row>
    <row r="26" spans="1:5">
      <c r="A26">
        <v>24</v>
      </c>
      <c r="B26">
        <v>5267.929163081064</v>
      </c>
      <c r="C26">
        <v>5267.929163081064</v>
      </c>
      <c r="D26">
        <v>2499.750799819049</v>
      </c>
      <c r="E26">
        <v>1985.284837752557</v>
      </c>
    </row>
    <row r="27" spans="1:5">
      <c r="A27">
        <v>25</v>
      </c>
      <c r="B27">
        <v>5267.929163081064</v>
      </c>
      <c r="C27">
        <v>5267.929163081064</v>
      </c>
      <c r="D27">
        <v>2449.142162351294</v>
      </c>
      <c r="E27">
        <v>1934.676200284801</v>
      </c>
    </row>
    <row r="28" spans="1:5">
      <c r="A28">
        <v>26</v>
      </c>
      <c r="B28">
        <v>5267.929163081064</v>
      </c>
      <c r="C28">
        <v>5267.929163081064</v>
      </c>
      <c r="D28">
        <v>2423.056526415855</v>
      </c>
      <c r="E28">
        <v>1908.590564349356</v>
      </c>
    </row>
    <row r="29" spans="1:5">
      <c r="A29">
        <v>27</v>
      </c>
      <c r="B29">
        <v>5267.929163081064</v>
      </c>
      <c r="C29">
        <v>5267.929163081064</v>
      </c>
      <c r="D29">
        <v>2371.901717544806</v>
      </c>
      <c r="E29">
        <v>1857.435755478309</v>
      </c>
    </row>
    <row r="30" spans="1:5">
      <c r="A30">
        <v>28</v>
      </c>
      <c r="B30">
        <v>5267.929163081064</v>
      </c>
      <c r="C30">
        <v>5267.929163081064</v>
      </c>
      <c r="D30">
        <v>2345.543051672595</v>
      </c>
      <c r="E30">
        <v>1831.077089606094</v>
      </c>
    </row>
    <row r="31" spans="1:5">
      <c r="A31">
        <v>29</v>
      </c>
      <c r="B31">
        <v>5267.929163081064</v>
      </c>
      <c r="C31">
        <v>5267.929163081064</v>
      </c>
      <c r="D31">
        <v>2293.838152793836</v>
      </c>
      <c r="E31">
        <v>1779.372190727335</v>
      </c>
    </row>
    <row r="32" spans="1:5">
      <c r="A32">
        <v>30</v>
      </c>
      <c r="B32">
        <v>5267.929163081064</v>
      </c>
      <c r="C32">
        <v>5267.929163081064</v>
      </c>
      <c r="D32">
        <v>2267.197950834928</v>
      </c>
      <c r="E32">
        <v>1752.731988768425</v>
      </c>
    </row>
    <row r="33" spans="1:5">
      <c r="A33">
        <v>31</v>
      </c>
      <c r="B33">
        <v>5267.929163081064</v>
      </c>
      <c r="C33">
        <v>5267.929163081064</v>
      </c>
      <c r="D33">
        <v>2214.934780714628</v>
      </c>
      <c r="E33">
        <v>1700.468818648124</v>
      </c>
    </row>
    <row r="34" spans="1:5">
      <c r="A34">
        <v>32</v>
      </c>
      <c r="B34">
        <v>5267.929163081064</v>
      </c>
      <c r="C34">
        <v>5267.929163081064</v>
      </c>
      <c r="D34">
        <v>2187.328282920061</v>
      </c>
      <c r="E34">
        <v>1672.862320853558</v>
      </c>
    </row>
    <row r="35" spans="1:5">
      <c r="A35">
        <v>33</v>
      </c>
      <c r="B35">
        <v>5267.929163081064</v>
      </c>
      <c r="C35">
        <v>5267.929163081064</v>
      </c>
      <c r="D35">
        <v>2133.146970272908</v>
      </c>
      <c r="E35">
        <v>1618.681008206408</v>
      </c>
    </row>
    <row r="36" spans="1:5">
      <c r="A36">
        <v>34</v>
      </c>
      <c r="B36">
        <v>5267.929163081064</v>
      </c>
      <c r="C36">
        <v>5267.929163081064</v>
      </c>
      <c r="D36">
        <v>2050.001059263192</v>
      </c>
      <c r="E36">
        <v>1535.535097196691</v>
      </c>
    </row>
    <row r="37" spans="1:5">
      <c r="A37">
        <v>35</v>
      </c>
      <c r="B37">
        <v>5267.929163081064</v>
      </c>
      <c r="C37">
        <v>5267.929163081064</v>
      </c>
      <c r="D37">
        <v>1917.236799642033</v>
      </c>
      <c r="E37">
        <v>1402.770837575538</v>
      </c>
    </row>
    <row r="38" spans="1:5">
      <c r="A38">
        <v>36</v>
      </c>
      <c r="B38">
        <v>5267.929163081064</v>
      </c>
      <c r="C38">
        <v>5267.929163081064</v>
      </c>
      <c r="D38">
        <v>1855.936688350112</v>
      </c>
      <c r="E38">
        <v>1341.470726283615</v>
      </c>
    </row>
    <row r="39" spans="1:5">
      <c r="A39">
        <v>37</v>
      </c>
      <c r="B39">
        <v>5267.929163081064</v>
      </c>
      <c r="C39">
        <v>5267.929163081064</v>
      </c>
      <c r="D39">
        <v>1811.18953457566</v>
      </c>
      <c r="E39">
        <v>1296.723572509165</v>
      </c>
    </row>
    <row r="40" spans="1:5">
      <c r="A40">
        <v>38</v>
      </c>
      <c r="B40">
        <v>5267.929163081064</v>
      </c>
      <c r="C40">
        <v>5267.929163081064</v>
      </c>
      <c r="D40">
        <v>1772.594621274764</v>
      </c>
      <c r="E40">
        <v>1258.128659208266</v>
      </c>
    </row>
    <row r="41" spans="1:5">
      <c r="A41">
        <v>39</v>
      </c>
      <c r="B41">
        <v>5267.929163081064</v>
      </c>
      <c r="C41">
        <v>5267.929163081064</v>
      </c>
      <c r="D41">
        <v>1771.739405438691</v>
      </c>
      <c r="E41">
        <v>1257.273443372196</v>
      </c>
    </row>
    <row r="42" spans="1:5">
      <c r="A42">
        <v>40</v>
      </c>
      <c r="B42">
        <v>5267.929163081064</v>
      </c>
      <c r="C42">
        <v>5267.929163081064</v>
      </c>
      <c r="D42">
        <v>1732.829187226861</v>
      </c>
      <c r="E42">
        <v>1218.363225160369</v>
      </c>
    </row>
    <row r="43" spans="1:5">
      <c r="A43">
        <v>41</v>
      </c>
      <c r="B43">
        <v>5267.929163081064</v>
      </c>
      <c r="C43">
        <v>5267.929163081064</v>
      </c>
      <c r="D43">
        <v>1732.493916726374</v>
      </c>
      <c r="E43">
        <v>1218.027954659884</v>
      </c>
    </row>
    <row r="44" spans="1:5">
      <c r="A44">
        <v>42</v>
      </c>
      <c r="B44">
        <v>5267.929163081064</v>
      </c>
      <c r="C44">
        <v>5267.929163081064</v>
      </c>
      <c r="D44">
        <v>1712.186802348877</v>
      </c>
      <c r="E44">
        <v>1197.720840282381</v>
      </c>
    </row>
    <row r="45" spans="1:5">
      <c r="A45">
        <v>43</v>
      </c>
      <c r="B45">
        <v>5267.929163081064</v>
      </c>
      <c r="C45">
        <v>5267.929163081064</v>
      </c>
      <c r="D45">
        <v>1711.750525417814</v>
      </c>
      <c r="E45">
        <v>1197.284563351315</v>
      </c>
    </row>
    <row r="46" spans="1:5">
      <c r="A46">
        <v>44</v>
      </c>
      <c r="B46">
        <v>5267.929163081064</v>
      </c>
      <c r="C46">
        <v>5267.929163081064</v>
      </c>
      <c r="D46">
        <v>1692.138934668692</v>
      </c>
      <c r="E46">
        <v>1177.672972602194</v>
      </c>
    </row>
    <row r="47" spans="1:5">
      <c r="A47">
        <v>45</v>
      </c>
      <c r="B47">
        <v>5267.929163081064</v>
      </c>
      <c r="C47">
        <v>5267.929163081064</v>
      </c>
      <c r="D47">
        <v>1691.615933396804</v>
      </c>
      <c r="E47">
        <v>1177.149971330302</v>
      </c>
    </row>
    <row r="48" spans="1:5">
      <c r="A48">
        <v>46</v>
      </c>
      <c r="B48">
        <v>5267.929163081064</v>
      </c>
      <c r="C48">
        <v>5267.929163081064</v>
      </c>
      <c r="D48">
        <v>1672.241158910558</v>
      </c>
      <c r="E48">
        <v>1157.775196844058</v>
      </c>
    </row>
    <row r="49" spans="1:5">
      <c r="A49">
        <v>47</v>
      </c>
      <c r="B49">
        <v>5267.929163081064</v>
      </c>
      <c r="C49">
        <v>5267.929163081064</v>
      </c>
      <c r="D49">
        <v>1671.645730183943</v>
      </c>
      <c r="E49">
        <v>1157.179768117445</v>
      </c>
    </row>
    <row r="50" spans="1:5">
      <c r="A50">
        <v>48</v>
      </c>
      <c r="B50">
        <v>5267.929163081064</v>
      </c>
      <c r="C50">
        <v>5267.929163081064</v>
      </c>
      <c r="D50">
        <v>1652.335171522117</v>
      </c>
      <c r="E50">
        <v>1137.869209455622</v>
      </c>
    </row>
    <row r="51" spans="1:5">
      <c r="A51">
        <v>49</v>
      </c>
      <c r="B51">
        <v>5267.929163081064</v>
      </c>
      <c r="C51">
        <v>5267.929163081064</v>
      </c>
      <c r="D51">
        <v>1651.67691189572</v>
      </c>
      <c r="E51">
        <v>1137.210949829224</v>
      </c>
    </row>
    <row r="52" spans="1:5">
      <c r="A52">
        <v>50</v>
      </c>
      <c r="B52">
        <v>5267.929163081064</v>
      </c>
      <c r="C52">
        <v>5267.929163081064</v>
      </c>
      <c r="D52">
        <v>1632.349544341858</v>
      </c>
      <c r="E52">
        <v>1117.883582275364</v>
      </c>
    </row>
    <row r="53" spans="1:5">
      <c r="A53">
        <v>51</v>
      </c>
      <c r="B53">
        <v>5267.929163081064</v>
      </c>
      <c r="C53">
        <v>5267.929163081064</v>
      </c>
      <c r="D53">
        <v>1631.636940184158</v>
      </c>
      <c r="E53">
        <v>1117.170978117664</v>
      </c>
    </row>
    <row r="54" spans="1:5">
      <c r="A54">
        <v>52</v>
      </c>
      <c r="B54">
        <v>5267.929163081064</v>
      </c>
      <c r="C54">
        <v>5267.929163081064</v>
      </c>
      <c r="D54">
        <v>1612.264145340673</v>
      </c>
      <c r="E54">
        <v>1097.798183274177</v>
      </c>
    </row>
    <row r="55" spans="1:5">
      <c r="A55">
        <v>53</v>
      </c>
      <c r="B55">
        <v>5267.929163081064</v>
      </c>
      <c r="C55">
        <v>5267.929163081064</v>
      </c>
      <c r="D55">
        <v>1611.502708984894</v>
      </c>
      <c r="E55">
        <v>1097.036746918397</v>
      </c>
    </row>
    <row r="56" spans="1:5">
      <c r="A56">
        <v>54</v>
      </c>
      <c r="B56">
        <v>5267.929163081064</v>
      </c>
      <c r="C56">
        <v>5267.929163081064</v>
      </c>
      <c r="D56">
        <v>1592.081948315335</v>
      </c>
      <c r="E56">
        <v>1077.615986248838</v>
      </c>
    </row>
    <row r="57" spans="1:5">
      <c r="A57">
        <v>55</v>
      </c>
      <c r="B57">
        <v>5267.929163081064</v>
      </c>
      <c r="C57">
        <v>5267.929163081064</v>
      </c>
      <c r="D57">
        <v>1591.281149201146</v>
      </c>
      <c r="E57">
        <v>1076.815187134646</v>
      </c>
    </row>
    <row r="58" spans="1:5">
      <c r="A58">
        <v>56</v>
      </c>
      <c r="B58">
        <v>5267.929163081064</v>
      </c>
      <c r="C58">
        <v>5267.929163081064</v>
      </c>
      <c r="D58">
        <v>1571.855882551694</v>
      </c>
      <c r="E58">
        <v>1057.389920485198</v>
      </c>
    </row>
    <row r="59" spans="1:5">
      <c r="A59">
        <v>57</v>
      </c>
      <c r="B59">
        <v>5267.929163081064</v>
      </c>
      <c r="C59">
        <v>5267.929163081064</v>
      </c>
      <c r="D59">
        <v>1571.023116104939</v>
      </c>
      <c r="E59">
        <v>1056.557154038443</v>
      </c>
    </row>
    <row r="60" spans="1:5">
      <c r="A60">
        <v>58</v>
      </c>
      <c r="B60">
        <v>5267.929163081064</v>
      </c>
      <c r="C60">
        <v>5267.929163081064</v>
      </c>
      <c r="D60">
        <v>1551.611557952105</v>
      </c>
      <c r="E60">
        <v>1037.145595885608</v>
      </c>
    </row>
    <row r="61" spans="1:5">
      <c r="A61">
        <v>59</v>
      </c>
      <c r="B61">
        <v>5267.929163081064</v>
      </c>
      <c r="C61">
        <v>5267.929163081064</v>
      </c>
      <c r="D61">
        <v>1550.747252914049</v>
      </c>
      <c r="E61">
        <v>1036.281290847552</v>
      </c>
    </row>
    <row r="62" spans="1:5">
      <c r="A62">
        <v>60</v>
      </c>
      <c r="B62">
        <v>5267.929163081064</v>
      </c>
      <c r="C62">
        <v>5267.929163081064</v>
      </c>
      <c r="D62">
        <v>1531.34426755449</v>
      </c>
      <c r="E62">
        <v>1016.878305487998</v>
      </c>
    </row>
    <row r="63" spans="1:5">
      <c r="A63">
        <v>61</v>
      </c>
      <c r="B63">
        <v>5267.929163081064</v>
      </c>
      <c r="C63">
        <v>5267.929163081064</v>
      </c>
      <c r="D63">
        <v>1530.453079400603</v>
      </c>
      <c r="E63">
        <v>1015.987117334109</v>
      </c>
    </row>
    <row r="64" spans="1:5">
      <c r="A64">
        <v>62</v>
      </c>
      <c r="B64">
        <v>5267.929163081064</v>
      </c>
      <c r="C64">
        <v>5267.929163081064</v>
      </c>
      <c r="D64">
        <v>1511.121982138272</v>
      </c>
      <c r="E64">
        <v>996.656020071777</v>
      </c>
    </row>
    <row r="65" spans="1:5">
      <c r="A65">
        <v>63</v>
      </c>
      <c r="B65">
        <v>5267.929163081064</v>
      </c>
      <c r="C65">
        <v>5267.929163081064</v>
      </c>
      <c r="D65">
        <v>1510.21157660919</v>
      </c>
      <c r="E65">
        <v>995.7456145426968</v>
      </c>
    </row>
    <row r="66" spans="1:5">
      <c r="A66">
        <v>64</v>
      </c>
      <c r="B66">
        <v>5267.929163081064</v>
      </c>
      <c r="C66">
        <v>5267.929163081064</v>
      </c>
      <c r="D66">
        <v>1491.041309875424</v>
      </c>
      <c r="E66">
        <v>976.5753478089295</v>
      </c>
    </row>
    <row r="67" spans="1:5">
      <c r="A67">
        <v>65</v>
      </c>
      <c r="B67">
        <v>5267.929163081064</v>
      </c>
      <c r="C67">
        <v>5267.929163081064</v>
      </c>
      <c r="D67">
        <v>1490.052547143889</v>
      </c>
      <c r="E67">
        <v>975.5865850773949</v>
      </c>
    </row>
    <row r="68" spans="1:5">
      <c r="A68">
        <v>66</v>
      </c>
      <c r="B68">
        <v>5267.929163081064</v>
      </c>
      <c r="C68">
        <v>5267.929163081064</v>
      </c>
      <c r="D68">
        <v>1471.169846539457</v>
      </c>
      <c r="E68">
        <v>956.7038844729627</v>
      </c>
    </row>
    <row r="69" spans="1:5">
      <c r="A69">
        <v>67</v>
      </c>
      <c r="B69">
        <v>5267.929163081064</v>
      </c>
      <c r="C69">
        <v>5267.929163081064</v>
      </c>
      <c r="D69">
        <v>1472.525302482685</v>
      </c>
      <c r="E69">
        <v>958.0593404161903</v>
      </c>
    </row>
    <row r="70" spans="1:5">
      <c r="A70">
        <v>68</v>
      </c>
      <c r="B70">
        <v>5267.929163081064</v>
      </c>
      <c r="C70">
        <v>5267.929163081064</v>
      </c>
      <c r="D70">
        <v>1435.769539856151</v>
      </c>
      <c r="E70">
        <v>921.3035777896584</v>
      </c>
    </row>
    <row r="71" spans="1:5">
      <c r="A71">
        <v>69</v>
      </c>
      <c r="B71">
        <v>5267.929163081064</v>
      </c>
      <c r="C71">
        <v>5267.929163081064</v>
      </c>
      <c r="D71">
        <v>1388.281208468212</v>
      </c>
      <c r="E71">
        <v>873.815246401712</v>
      </c>
    </row>
    <row r="72" spans="1:5">
      <c r="A72">
        <v>70</v>
      </c>
      <c r="B72">
        <v>5267.929163081064</v>
      </c>
      <c r="C72">
        <v>5267.929163081064</v>
      </c>
      <c r="D72">
        <v>1360.480069711738</v>
      </c>
      <c r="E72">
        <v>846.01410764524</v>
      </c>
    </row>
    <row r="73" spans="1:5">
      <c r="A73">
        <v>71</v>
      </c>
      <c r="B73">
        <v>5267.929163081064</v>
      </c>
      <c r="C73">
        <v>5267.929163081064</v>
      </c>
      <c r="D73">
        <v>1342.623494692677</v>
      </c>
      <c r="E73">
        <v>828.1575326261794</v>
      </c>
    </row>
    <row r="74" spans="1:5">
      <c r="A74">
        <v>72</v>
      </c>
      <c r="B74">
        <v>5267.929163081064</v>
      </c>
      <c r="C74">
        <v>5267.929163081064</v>
      </c>
      <c r="D74">
        <v>1325.227365055326</v>
      </c>
      <c r="E74">
        <v>810.7614029888252</v>
      </c>
    </row>
    <row r="75" spans="1:5">
      <c r="A75">
        <v>73</v>
      </c>
      <c r="B75">
        <v>5267.929163081064</v>
      </c>
      <c r="C75">
        <v>5267.929163081064</v>
      </c>
      <c r="D75">
        <v>1316.093681373864</v>
      </c>
      <c r="E75">
        <v>801.6277193073649</v>
      </c>
    </row>
    <row r="76" spans="1:5">
      <c r="A76">
        <v>74</v>
      </c>
      <c r="B76">
        <v>5267.929163081064</v>
      </c>
      <c r="C76">
        <v>5267.929163081064</v>
      </c>
      <c r="D76">
        <v>1316.335117035088</v>
      </c>
      <c r="E76">
        <v>801.8691549685892</v>
      </c>
    </row>
    <row r="77" spans="1:5">
      <c r="A77">
        <v>75</v>
      </c>
      <c r="B77">
        <v>5267.929163081064</v>
      </c>
      <c r="C77">
        <v>5267.929163081064</v>
      </c>
      <c r="D77">
        <v>1300.603825759526</v>
      </c>
      <c r="E77">
        <v>786.1378636930272</v>
      </c>
    </row>
    <row r="78" spans="1:5">
      <c r="A78">
        <v>76</v>
      </c>
      <c r="B78">
        <v>5267.929163081064</v>
      </c>
      <c r="C78">
        <v>5267.929163081064</v>
      </c>
      <c r="D78">
        <v>1290.43310838953</v>
      </c>
      <c r="E78">
        <v>775.9671463230361</v>
      </c>
    </row>
    <row r="79" spans="1:5">
      <c r="A79">
        <v>77</v>
      </c>
      <c r="B79">
        <v>5267.929163081064</v>
      </c>
      <c r="C79">
        <v>5267.929163081064</v>
      </c>
      <c r="D79">
        <v>1290.720425548797</v>
      </c>
      <c r="E79">
        <v>776.2544634822997</v>
      </c>
    </row>
    <row r="80" spans="1:5">
      <c r="A80">
        <v>78</v>
      </c>
      <c r="B80">
        <v>5267.929163081064</v>
      </c>
      <c r="C80">
        <v>5267.929163081064</v>
      </c>
      <c r="D80">
        <v>1279.806590796236</v>
      </c>
      <c r="E80">
        <v>765.3406287297382</v>
      </c>
    </row>
    <row r="81" spans="1:5">
      <c r="A81">
        <v>79</v>
      </c>
      <c r="B81">
        <v>5267.929163081064</v>
      </c>
      <c r="C81">
        <v>5267.929163081064</v>
      </c>
      <c r="D81">
        <v>1280.138732371818</v>
      </c>
      <c r="E81">
        <v>765.6727703053231</v>
      </c>
    </row>
    <row r="82" spans="1:5">
      <c r="A82">
        <v>80</v>
      </c>
      <c r="B82">
        <v>5267.929163081064</v>
      </c>
      <c r="C82">
        <v>5267.929163081064</v>
      </c>
      <c r="D82">
        <v>1268.642209515529</v>
      </c>
      <c r="E82">
        <v>754.17624744903</v>
      </c>
    </row>
    <row r="83" spans="1:5">
      <c r="A83">
        <v>81</v>
      </c>
      <c r="B83">
        <v>5267.929163081064</v>
      </c>
      <c r="C83">
        <v>5267.929163081064</v>
      </c>
      <c r="D83">
        <v>1268.99946447722</v>
      </c>
      <c r="E83">
        <v>754.5335024107275</v>
      </c>
    </row>
    <row r="84" spans="1:5">
      <c r="A84">
        <v>82</v>
      </c>
      <c r="B84">
        <v>5267.929163081064</v>
      </c>
      <c r="C84">
        <v>5267.929163081064</v>
      </c>
      <c r="D84">
        <v>1257.009674027026</v>
      </c>
      <c r="E84">
        <v>742.5437119605283</v>
      </c>
    </row>
    <row r="85" spans="1:5">
      <c r="A85">
        <v>83</v>
      </c>
      <c r="B85">
        <v>5267.929163081064</v>
      </c>
      <c r="C85">
        <v>5267.929163081064</v>
      </c>
      <c r="D85">
        <v>1257.375445539083</v>
      </c>
      <c r="E85">
        <v>742.9094834725834</v>
      </c>
    </row>
    <row r="86" spans="1:5">
      <c r="A86">
        <v>84</v>
      </c>
      <c r="B86">
        <v>5267.929163081064</v>
      </c>
      <c r="C86">
        <v>5267.929163081064</v>
      </c>
      <c r="D86">
        <v>1245.020577620123</v>
      </c>
      <c r="E86">
        <v>730.5546155536246</v>
      </c>
    </row>
    <row r="87" spans="1:5">
      <c r="A87">
        <v>85</v>
      </c>
      <c r="B87">
        <v>5267.929163081064</v>
      </c>
      <c r="C87">
        <v>5267.929163081064</v>
      </c>
      <c r="D87">
        <v>1245.381166493473</v>
      </c>
      <c r="E87">
        <v>730.9152044269787</v>
      </c>
    </row>
    <row r="88" spans="1:5">
      <c r="A88">
        <v>86</v>
      </c>
      <c r="B88">
        <v>5267.929163081064</v>
      </c>
      <c r="C88">
        <v>5267.929163081064</v>
      </c>
      <c r="D88">
        <v>1232.80504471041</v>
      </c>
      <c r="E88">
        <v>718.3390826439143</v>
      </c>
    </row>
    <row r="89" spans="1:5">
      <c r="A89">
        <v>87</v>
      </c>
      <c r="B89">
        <v>5267.929163081064</v>
      </c>
      <c r="C89">
        <v>5267.929163081064</v>
      </c>
      <c r="D89">
        <v>1233.148061334379</v>
      </c>
      <c r="E89">
        <v>718.682099267885</v>
      </c>
    </row>
    <row r="90" spans="1:5">
      <c r="A90">
        <v>88</v>
      </c>
      <c r="B90">
        <v>5267.929163081064</v>
      </c>
      <c r="C90">
        <v>5267.929163081064</v>
      </c>
      <c r="D90">
        <v>1220.497801070085</v>
      </c>
      <c r="E90">
        <v>706.0318390035839</v>
      </c>
    </row>
    <row r="91" spans="1:5">
      <c r="A91">
        <v>89</v>
      </c>
      <c r="B91">
        <v>5267.929163081064</v>
      </c>
      <c r="C91">
        <v>5267.929163081064</v>
      </c>
      <c r="D91">
        <v>1220.816583537176</v>
      </c>
      <c r="E91">
        <v>706.3506214706848</v>
      </c>
    </row>
    <row r="92" spans="1:5">
      <c r="A92">
        <v>90</v>
      </c>
      <c r="B92">
        <v>5267.929163081064</v>
      </c>
      <c r="C92">
        <v>5267.929163081064</v>
      </c>
      <c r="D92">
        <v>1208.241916104142</v>
      </c>
      <c r="E92">
        <v>693.7759540376426</v>
      </c>
    </row>
    <row r="93" spans="1:5">
      <c r="A93">
        <v>91</v>
      </c>
      <c r="B93">
        <v>5267.929163081064</v>
      </c>
      <c r="C93">
        <v>5267.929163081064</v>
      </c>
      <c r="D93">
        <v>1208.531574611137</v>
      </c>
      <c r="E93">
        <v>694.0656125446416</v>
      </c>
    </row>
    <row r="94" spans="1:5">
      <c r="A94">
        <v>92</v>
      </c>
      <c r="B94">
        <v>5267.929163081064</v>
      </c>
      <c r="C94">
        <v>5267.929163081064</v>
      </c>
      <c r="D94">
        <v>1196.169092392033</v>
      </c>
      <c r="E94">
        <v>681.703130325537</v>
      </c>
    </row>
    <row r="95" spans="1:5">
      <c r="A95">
        <v>93</v>
      </c>
      <c r="B95">
        <v>5267.929163081064</v>
      </c>
      <c r="C95">
        <v>5267.929163081064</v>
      </c>
      <c r="D95">
        <v>1196.422686356215</v>
      </c>
      <c r="E95">
        <v>681.9567242897197</v>
      </c>
    </row>
    <row r="96" spans="1:5">
      <c r="A96">
        <v>94</v>
      </c>
      <c r="B96">
        <v>5267.929163081064</v>
      </c>
      <c r="C96">
        <v>5267.929163081064</v>
      </c>
      <c r="D96">
        <v>1184.39839812108</v>
      </c>
      <c r="E96">
        <v>669.9324360545819</v>
      </c>
    </row>
    <row r="97" spans="1:5">
      <c r="A97">
        <v>95</v>
      </c>
      <c r="B97">
        <v>5267.929163081064</v>
      </c>
      <c r="C97">
        <v>5267.929163081064</v>
      </c>
      <c r="D97">
        <v>1184.613937320894</v>
      </c>
      <c r="E97">
        <v>670.1479752543958</v>
      </c>
    </row>
    <row r="98" spans="1:5">
      <c r="A98">
        <v>96</v>
      </c>
      <c r="B98">
        <v>5267.929163081064</v>
      </c>
      <c r="C98">
        <v>5267.929163081064</v>
      </c>
      <c r="D98">
        <v>1173.055712996351</v>
      </c>
      <c r="E98">
        <v>658.5897509298526</v>
      </c>
    </row>
    <row r="99" spans="1:5">
      <c r="A99">
        <v>97</v>
      </c>
      <c r="B99">
        <v>5267.929163081064</v>
      </c>
      <c r="C99">
        <v>5267.929163081064</v>
      </c>
      <c r="D99">
        <v>1173.235305615714</v>
      </c>
      <c r="E99">
        <v>658.769343549221</v>
      </c>
    </row>
    <row r="100" spans="1:5">
      <c r="A100">
        <v>98</v>
      </c>
      <c r="B100">
        <v>5267.929163081064</v>
      </c>
      <c r="C100">
        <v>5267.929163081064</v>
      </c>
      <c r="D100">
        <v>1162.258488511578</v>
      </c>
      <c r="E100">
        <v>647.7925264450814</v>
      </c>
    </row>
    <row r="101" spans="1:5">
      <c r="A101">
        <v>99</v>
      </c>
      <c r="B101">
        <v>5267.929163081064</v>
      </c>
      <c r="C101">
        <v>5267.929163081064</v>
      </c>
      <c r="D101">
        <v>1162.360982292927</v>
      </c>
      <c r="E101">
        <v>647.8950202264344</v>
      </c>
    </row>
    <row r="102" spans="1:5">
      <c r="A102">
        <v>100</v>
      </c>
      <c r="B102">
        <v>5267.929163081064</v>
      </c>
      <c r="C102">
        <v>5267.929163081064</v>
      </c>
      <c r="D102">
        <v>1152.067868123806</v>
      </c>
      <c r="E102">
        <v>637.6019060573101</v>
      </c>
    </row>
    <row r="103" spans="1:5">
      <c r="A103">
        <v>101</v>
      </c>
      <c r="B103">
        <v>5267.929163081064</v>
      </c>
      <c r="C103">
        <v>5267.929163081064</v>
      </c>
      <c r="D103">
        <v>1152.357876302144</v>
      </c>
      <c r="E103">
        <v>637.8919142356467</v>
      </c>
    </row>
    <row r="104" spans="1:5">
      <c r="A104">
        <v>102</v>
      </c>
      <c r="B104">
        <v>5267.929163081064</v>
      </c>
      <c r="C104">
        <v>5267.929163081064</v>
      </c>
      <c r="D104">
        <v>1136.423172085016</v>
      </c>
      <c r="E104">
        <v>621.9572100185189</v>
      </c>
    </row>
    <row r="105" spans="1:5">
      <c r="A105">
        <v>103</v>
      </c>
      <c r="B105">
        <v>5267.929163081064</v>
      </c>
      <c r="C105">
        <v>5267.929163081064</v>
      </c>
      <c r="D105">
        <v>1118.197870024099</v>
      </c>
      <c r="E105">
        <v>603.7319079576001</v>
      </c>
    </row>
    <row r="106" spans="1:5">
      <c r="A106">
        <v>104</v>
      </c>
      <c r="B106">
        <v>5267.929163081064</v>
      </c>
      <c r="C106">
        <v>5267.929163081064</v>
      </c>
      <c r="D106">
        <v>1105.332621148788</v>
      </c>
      <c r="E106">
        <v>590.8666590822916</v>
      </c>
    </row>
    <row r="107" spans="1:5">
      <c r="A107">
        <v>105</v>
      </c>
      <c r="B107">
        <v>5267.929163081064</v>
      </c>
      <c r="C107">
        <v>5267.929163081064</v>
      </c>
      <c r="D107">
        <v>1096.574977958604</v>
      </c>
      <c r="E107">
        <v>582.1090158921037</v>
      </c>
    </row>
    <row r="108" spans="1:5">
      <c r="A108">
        <v>106</v>
      </c>
      <c r="B108">
        <v>5267.929163081064</v>
      </c>
      <c r="C108">
        <v>5267.929163081064</v>
      </c>
      <c r="D108">
        <v>1086.344094347239</v>
      </c>
      <c r="E108">
        <v>571.878132280743</v>
      </c>
    </row>
    <row r="109" spans="1:5">
      <c r="A109">
        <v>107</v>
      </c>
      <c r="B109">
        <v>5267.929163081064</v>
      </c>
      <c r="C109">
        <v>5267.929163081064</v>
      </c>
      <c r="D109">
        <v>1081.538392508835</v>
      </c>
      <c r="E109">
        <v>567.0724304423394</v>
      </c>
    </row>
    <row r="110" spans="1:5">
      <c r="A110">
        <v>108</v>
      </c>
      <c r="B110">
        <v>5267.929163081064</v>
      </c>
      <c r="C110">
        <v>5267.929163081064</v>
      </c>
      <c r="D110">
        <v>1082.480579576459</v>
      </c>
      <c r="E110">
        <v>568.014617509963</v>
      </c>
    </row>
    <row r="111" spans="1:5">
      <c r="A111">
        <v>109</v>
      </c>
      <c r="B111">
        <v>5267.929163081064</v>
      </c>
      <c r="C111">
        <v>5267.929163081064</v>
      </c>
      <c r="D111">
        <v>1071.772849748273</v>
      </c>
      <c r="E111">
        <v>557.306887681777</v>
      </c>
    </row>
    <row r="112" spans="1:5">
      <c r="A112">
        <v>110</v>
      </c>
      <c r="B112">
        <v>5267.929163081064</v>
      </c>
      <c r="C112">
        <v>5267.929163081064</v>
      </c>
      <c r="D112">
        <v>1065.273683502085</v>
      </c>
      <c r="E112">
        <v>550.807721435588</v>
      </c>
    </row>
    <row r="113" spans="1:5">
      <c r="A113">
        <v>111</v>
      </c>
      <c r="B113">
        <v>5267.929163081064</v>
      </c>
      <c r="C113">
        <v>5267.929163081064</v>
      </c>
      <c r="D113">
        <v>1066.201576194947</v>
      </c>
      <c r="E113">
        <v>551.7356141284532</v>
      </c>
    </row>
    <row r="114" spans="1:5">
      <c r="A114">
        <v>112</v>
      </c>
      <c r="B114">
        <v>5267.929163081064</v>
      </c>
      <c r="C114">
        <v>5267.929163081064</v>
      </c>
      <c r="D114">
        <v>1058.316134049963</v>
      </c>
      <c r="E114">
        <v>543.8501719834653</v>
      </c>
    </row>
    <row r="115" spans="1:5">
      <c r="A115">
        <v>113</v>
      </c>
      <c r="B115">
        <v>5267.929163081064</v>
      </c>
      <c r="C115">
        <v>5267.929163081064</v>
      </c>
      <c r="D115">
        <v>1057.461119669694</v>
      </c>
      <c r="E115">
        <v>542.9951576031972</v>
      </c>
    </row>
    <row r="116" spans="1:5">
      <c r="A116">
        <v>114</v>
      </c>
      <c r="B116">
        <v>5267.929163081064</v>
      </c>
      <c r="C116">
        <v>5267.929163081064</v>
      </c>
      <c r="D116">
        <v>1058.354442947172</v>
      </c>
      <c r="E116">
        <v>543.8884808806741</v>
      </c>
    </row>
    <row r="117" spans="1:5">
      <c r="A117">
        <v>115</v>
      </c>
      <c r="B117">
        <v>5267.929163081064</v>
      </c>
      <c r="C117">
        <v>5267.929163081064</v>
      </c>
      <c r="D117">
        <v>1049.882109401571</v>
      </c>
      <c r="E117">
        <v>535.416147335074</v>
      </c>
    </row>
    <row r="118" spans="1:5">
      <c r="A118">
        <v>116</v>
      </c>
      <c r="B118">
        <v>5267.929163081064</v>
      </c>
      <c r="C118">
        <v>5267.929163081064</v>
      </c>
      <c r="D118">
        <v>1042.406511844362</v>
      </c>
      <c r="E118">
        <v>527.9405497778655</v>
      </c>
    </row>
    <row r="119" spans="1:5">
      <c r="A119">
        <v>117</v>
      </c>
      <c r="B119">
        <v>5267.929163081064</v>
      </c>
      <c r="C119">
        <v>5267.929163081064</v>
      </c>
      <c r="D119">
        <v>1041.193177353511</v>
      </c>
      <c r="E119">
        <v>526.7272152870155</v>
      </c>
    </row>
    <row r="120" spans="1:5">
      <c r="A120">
        <v>118</v>
      </c>
      <c r="B120">
        <v>5267.929163081064</v>
      </c>
      <c r="C120">
        <v>5267.929163081064</v>
      </c>
      <c r="D120">
        <v>1042.037907679547</v>
      </c>
      <c r="E120">
        <v>527.5719456130502</v>
      </c>
    </row>
    <row r="121" spans="1:5">
      <c r="A121">
        <v>119</v>
      </c>
      <c r="B121">
        <v>5267.929163081064</v>
      </c>
      <c r="C121">
        <v>5267.929163081064</v>
      </c>
      <c r="D121">
        <v>1033.191993421168</v>
      </c>
      <c r="E121">
        <v>518.7260313546723</v>
      </c>
    </row>
    <row r="122" spans="1:5">
      <c r="A122">
        <v>120</v>
      </c>
      <c r="B122">
        <v>5267.929163081064</v>
      </c>
      <c r="C122">
        <v>5267.929163081064</v>
      </c>
      <c r="D122">
        <v>1025.405120349207</v>
      </c>
      <c r="E122">
        <v>510.9391582827114</v>
      </c>
    </row>
    <row r="123" spans="1:5">
      <c r="A123">
        <v>121</v>
      </c>
      <c r="B123">
        <v>5267.929163081064</v>
      </c>
      <c r="C123">
        <v>5267.929163081064</v>
      </c>
      <c r="D123">
        <v>1023.887722396316</v>
      </c>
      <c r="E123">
        <v>509.4217603298186</v>
      </c>
    </row>
    <row r="124" spans="1:5">
      <c r="A124">
        <v>122</v>
      </c>
      <c r="B124">
        <v>5267.929163081064</v>
      </c>
      <c r="C124">
        <v>5267.929163081064</v>
      </c>
      <c r="D124">
        <v>1024.655405164908</v>
      </c>
      <c r="E124">
        <v>510.1894430984146</v>
      </c>
    </row>
    <row r="125" spans="1:5">
      <c r="A125">
        <v>123</v>
      </c>
      <c r="B125">
        <v>5267.929163081064</v>
      </c>
      <c r="C125">
        <v>5267.929163081064</v>
      </c>
      <c r="D125">
        <v>1015.940029977779</v>
      </c>
      <c r="E125">
        <v>501.4740679112821</v>
      </c>
    </row>
    <row r="126" spans="1:5">
      <c r="A126">
        <v>124</v>
      </c>
      <c r="B126">
        <v>5267.929163081064</v>
      </c>
      <c r="C126">
        <v>5267.929163081064</v>
      </c>
      <c r="D126">
        <v>1008.363990929924</v>
      </c>
      <c r="E126">
        <v>493.8980288634294</v>
      </c>
    </row>
    <row r="127" spans="1:5">
      <c r="A127">
        <v>125</v>
      </c>
      <c r="B127">
        <v>5267.929163081064</v>
      </c>
      <c r="C127">
        <v>5267.929163081064</v>
      </c>
      <c r="D127">
        <v>1006.765920786514</v>
      </c>
      <c r="E127">
        <v>492.299958720018</v>
      </c>
    </row>
    <row r="128" spans="1:5">
      <c r="A128">
        <v>126</v>
      </c>
      <c r="B128">
        <v>5267.929163081064</v>
      </c>
      <c r="C128">
        <v>5267.929163081064</v>
      </c>
      <c r="D128">
        <v>1007.441851319497</v>
      </c>
      <c r="E128">
        <v>492.9758892529989</v>
      </c>
    </row>
    <row r="129" spans="1:5">
      <c r="A129">
        <v>127</v>
      </c>
      <c r="B129">
        <v>5267.929163081064</v>
      </c>
      <c r="C129">
        <v>5267.929163081064</v>
      </c>
      <c r="D129">
        <v>999.4128385416476</v>
      </c>
      <c r="E129">
        <v>484.9468764751552</v>
      </c>
    </row>
    <row r="130" spans="1:5">
      <c r="A130">
        <v>128</v>
      </c>
      <c r="B130">
        <v>5267.929163081064</v>
      </c>
      <c r="C130">
        <v>5267.929163081064</v>
      </c>
      <c r="D130">
        <v>992.5846971552066</v>
      </c>
      <c r="E130">
        <v>478.1187350887095</v>
      </c>
    </row>
    <row r="131" spans="1:5">
      <c r="A131">
        <v>129</v>
      </c>
      <c r="B131">
        <v>5267.929163081064</v>
      </c>
      <c r="C131">
        <v>5267.929163081064</v>
      </c>
      <c r="D131">
        <v>991.1640771812941</v>
      </c>
      <c r="E131">
        <v>476.6981151147974</v>
      </c>
    </row>
    <row r="132" spans="1:5">
      <c r="A132">
        <v>130</v>
      </c>
      <c r="B132">
        <v>5267.929163081064</v>
      </c>
      <c r="C132">
        <v>5267.929163081064</v>
      </c>
      <c r="D132">
        <v>991.7479835946701</v>
      </c>
      <c r="E132">
        <v>477.2820215281718</v>
      </c>
    </row>
    <row r="133" spans="1:5">
      <c r="A133">
        <v>131</v>
      </c>
      <c r="B133">
        <v>5267.929163081064</v>
      </c>
      <c r="C133">
        <v>5267.929163081064</v>
      </c>
      <c r="D133">
        <v>984.8451484668377</v>
      </c>
      <c r="E133">
        <v>470.3791864003426</v>
      </c>
    </row>
    <row r="134" spans="1:5">
      <c r="A134">
        <v>132</v>
      </c>
      <c r="B134">
        <v>5267.929163081064</v>
      </c>
      <c r="C134">
        <v>5267.929163081064</v>
      </c>
      <c r="D134">
        <v>979.1933287052376</v>
      </c>
      <c r="E134">
        <v>464.7273666387403</v>
      </c>
    </row>
    <row r="135" spans="1:5">
      <c r="A135">
        <v>133</v>
      </c>
      <c r="B135">
        <v>5267.929163081064</v>
      </c>
      <c r="C135">
        <v>5267.929163081064</v>
      </c>
      <c r="D135">
        <v>978.2222647330165</v>
      </c>
      <c r="E135">
        <v>463.7563026665225</v>
      </c>
    </row>
    <row r="136" spans="1:5">
      <c r="A136">
        <v>134</v>
      </c>
      <c r="B136">
        <v>5267.929163081064</v>
      </c>
      <c r="C136">
        <v>5267.929163081064</v>
      </c>
      <c r="D136">
        <v>978.4909097132162</v>
      </c>
      <c r="E136">
        <v>464.0249476467191</v>
      </c>
    </row>
    <row r="137" spans="1:5">
      <c r="A137">
        <v>135</v>
      </c>
      <c r="B137">
        <v>5267.929163081064</v>
      </c>
      <c r="C137">
        <v>5267.929163081064</v>
      </c>
      <c r="D137">
        <v>973.2290175338285</v>
      </c>
      <c r="E137">
        <v>458.7630554673329</v>
      </c>
    </row>
    <row r="138" spans="1:5">
      <c r="A138">
        <v>136</v>
      </c>
      <c r="B138">
        <v>5267.929163081064</v>
      </c>
      <c r="C138">
        <v>5267.929163081064</v>
      </c>
      <c r="D138">
        <v>973.2410004902614</v>
      </c>
      <c r="E138">
        <v>458.775038423764</v>
      </c>
    </row>
    <row r="139" spans="1:5">
      <c r="A139">
        <v>137</v>
      </c>
      <c r="B139">
        <v>5267.929163081064</v>
      </c>
      <c r="C139">
        <v>5267.929163081064</v>
      </c>
      <c r="D139">
        <v>962.3871442968752</v>
      </c>
      <c r="E139">
        <v>447.9211822303793</v>
      </c>
    </row>
    <row r="140" spans="1:5">
      <c r="A140">
        <v>138</v>
      </c>
      <c r="B140">
        <v>5267.929163081064</v>
      </c>
      <c r="C140">
        <v>5267.929163081064</v>
      </c>
      <c r="D140">
        <v>954.4481043467114</v>
      </c>
      <c r="E140">
        <v>439.9821422802141</v>
      </c>
    </row>
    <row r="141" spans="1:5">
      <c r="A141">
        <v>139</v>
      </c>
      <c r="B141">
        <v>5267.929163081064</v>
      </c>
      <c r="C141">
        <v>5267.929163081064</v>
      </c>
      <c r="D141">
        <v>948.9673536646884</v>
      </c>
      <c r="E141">
        <v>434.5013915981936</v>
      </c>
    </row>
    <row r="142" spans="1:5">
      <c r="A142">
        <v>140</v>
      </c>
      <c r="B142">
        <v>5267.929163081064</v>
      </c>
      <c r="C142">
        <v>5267.929163081064</v>
      </c>
      <c r="D142">
        <v>942.7840084684439</v>
      </c>
      <c r="E142">
        <v>428.3180464019449</v>
      </c>
    </row>
    <row r="143" spans="1:5">
      <c r="A143">
        <v>141</v>
      </c>
      <c r="B143">
        <v>5267.929163081064</v>
      </c>
      <c r="C143">
        <v>5267.929163081064</v>
      </c>
      <c r="D143">
        <v>939.5087198314581</v>
      </c>
      <c r="E143">
        <v>425.0427577649621</v>
      </c>
    </row>
    <row r="144" spans="1:5">
      <c r="A144">
        <v>142</v>
      </c>
      <c r="B144">
        <v>5267.929163081064</v>
      </c>
      <c r="C144">
        <v>5267.929163081064</v>
      </c>
      <c r="D144">
        <v>939.3877792150911</v>
      </c>
      <c r="E144">
        <v>424.9218171485946</v>
      </c>
    </row>
    <row r="145" spans="1:5">
      <c r="A145">
        <v>143</v>
      </c>
      <c r="B145">
        <v>5267.929163081064</v>
      </c>
      <c r="C145">
        <v>5267.929163081064</v>
      </c>
      <c r="D145">
        <v>933.4471019431293</v>
      </c>
      <c r="E145">
        <v>418.9811398766329</v>
      </c>
    </row>
    <row r="146" spans="1:5">
      <c r="A146">
        <v>144</v>
      </c>
      <c r="B146">
        <v>5267.929163081064</v>
      </c>
      <c r="C146">
        <v>5267.929163081064</v>
      </c>
      <c r="D146">
        <v>929.1899298390989</v>
      </c>
      <c r="E146">
        <v>414.723967772605</v>
      </c>
    </row>
    <row r="147" spans="1:5">
      <c r="A147">
        <v>145</v>
      </c>
      <c r="B147">
        <v>5267.929163081064</v>
      </c>
      <c r="C147">
        <v>5267.929163081064</v>
      </c>
      <c r="D147">
        <v>926.1400067515028</v>
      </c>
      <c r="E147">
        <v>411.6740446850044</v>
      </c>
    </row>
    <row r="148" spans="1:5">
      <c r="A148">
        <v>146</v>
      </c>
      <c r="B148">
        <v>5267.929163081064</v>
      </c>
      <c r="C148">
        <v>5267.929163081064</v>
      </c>
      <c r="D148">
        <v>926.075109520581</v>
      </c>
      <c r="E148">
        <v>411.6091474540835</v>
      </c>
    </row>
    <row r="149" spans="1:5">
      <c r="A149">
        <v>147</v>
      </c>
      <c r="B149">
        <v>5267.929163081064</v>
      </c>
      <c r="C149">
        <v>5267.929163081064</v>
      </c>
      <c r="D149">
        <v>922.2355237924534</v>
      </c>
      <c r="E149">
        <v>407.7695617259571</v>
      </c>
    </row>
    <row r="150" spans="1:5">
      <c r="A150">
        <v>148</v>
      </c>
      <c r="B150">
        <v>5267.929163081064</v>
      </c>
      <c r="C150">
        <v>5267.929163081064</v>
      </c>
      <c r="D150">
        <v>921.0473539690116</v>
      </c>
      <c r="E150">
        <v>406.5813919025146</v>
      </c>
    </row>
    <row r="151" spans="1:5">
      <c r="A151">
        <v>149</v>
      </c>
      <c r="B151">
        <v>5267.929163081064</v>
      </c>
      <c r="C151">
        <v>5267.929163081064</v>
      </c>
      <c r="D151">
        <v>921.0599926150146</v>
      </c>
      <c r="E151">
        <v>406.5940305485187</v>
      </c>
    </row>
    <row r="152" spans="1:5">
      <c r="A152">
        <v>150</v>
      </c>
      <c r="B152">
        <v>5267.929163081064</v>
      </c>
      <c r="C152">
        <v>5267.929163081064</v>
      </c>
      <c r="D152">
        <v>914.4761944910797</v>
      </c>
      <c r="E152">
        <v>400.0102324245832</v>
      </c>
    </row>
    <row r="153" spans="1:5">
      <c r="A153">
        <v>151</v>
      </c>
      <c r="B153">
        <v>5267.929163081064</v>
      </c>
      <c r="C153">
        <v>5267.929163081064</v>
      </c>
      <c r="D153">
        <v>911.1029144329877</v>
      </c>
      <c r="E153">
        <v>396.6369523664907</v>
      </c>
    </row>
    <row r="154" spans="1:5">
      <c r="A154">
        <v>152</v>
      </c>
      <c r="B154">
        <v>5267.929163081064</v>
      </c>
      <c r="C154">
        <v>5267.929163081064</v>
      </c>
      <c r="D154">
        <v>911.0510910330622</v>
      </c>
      <c r="E154">
        <v>396.585128966568</v>
      </c>
    </row>
    <row r="155" spans="1:5">
      <c r="A155">
        <v>153</v>
      </c>
      <c r="B155">
        <v>5267.929163081064</v>
      </c>
      <c r="C155">
        <v>5267.929163081064</v>
      </c>
      <c r="D155">
        <v>909.6961211014489</v>
      </c>
      <c r="E155">
        <v>395.2301590349512</v>
      </c>
    </row>
    <row r="156" spans="1:5">
      <c r="A156">
        <v>154</v>
      </c>
      <c r="B156">
        <v>5267.929163081064</v>
      </c>
      <c r="C156">
        <v>5267.929163081064</v>
      </c>
      <c r="D156">
        <v>909.7322491359455</v>
      </c>
      <c r="E156">
        <v>395.2662870694497</v>
      </c>
    </row>
    <row r="157" spans="1:5">
      <c r="A157">
        <v>155</v>
      </c>
      <c r="B157">
        <v>5267.929163081064</v>
      </c>
      <c r="C157">
        <v>5267.929163081064</v>
      </c>
      <c r="D157">
        <v>903.2815257595645</v>
      </c>
      <c r="E157">
        <v>388.8155636930701</v>
      </c>
    </row>
    <row r="158" spans="1:5">
      <c r="A158">
        <v>156</v>
      </c>
      <c r="B158">
        <v>5267.929163081064</v>
      </c>
      <c r="C158">
        <v>5267.929163081064</v>
      </c>
      <c r="D158">
        <v>900.0602202056481</v>
      </c>
      <c r="E158">
        <v>385.5942581391509</v>
      </c>
    </row>
    <row r="159" spans="1:5">
      <c r="A159">
        <v>157</v>
      </c>
      <c r="B159">
        <v>5267.929163081064</v>
      </c>
      <c r="C159">
        <v>5267.929163081064</v>
      </c>
      <c r="D159">
        <v>900.0057355115372</v>
      </c>
      <c r="E159">
        <v>385.5397734450424</v>
      </c>
    </row>
    <row r="160" spans="1:5">
      <c r="A160">
        <v>158</v>
      </c>
      <c r="B160">
        <v>5267.929163081064</v>
      </c>
      <c r="C160">
        <v>5267.929163081064</v>
      </c>
      <c r="D160">
        <v>894.6870946252587</v>
      </c>
      <c r="E160">
        <v>380.2211325587648</v>
      </c>
    </row>
    <row r="161" spans="1:5">
      <c r="A161">
        <v>159</v>
      </c>
      <c r="B161">
        <v>5267.929163081064</v>
      </c>
      <c r="C161">
        <v>5267.929163081064</v>
      </c>
      <c r="D161">
        <v>890.4659294427721</v>
      </c>
      <c r="E161">
        <v>375.9999673762774</v>
      </c>
    </row>
    <row r="162" spans="1:5">
      <c r="A162">
        <v>160</v>
      </c>
      <c r="B162">
        <v>5267.929163081064</v>
      </c>
      <c r="C162">
        <v>5267.929163081064</v>
      </c>
      <c r="D162">
        <v>889.0055196881057</v>
      </c>
      <c r="E162">
        <v>374.5395576216113</v>
      </c>
    </row>
    <row r="163" spans="1:5">
      <c r="A163">
        <v>161</v>
      </c>
      <c r="B163">
        <v>5267.929163081064</v>
      </c>
      <c r="C163">
        <v>5267.929163081064</v>
      </c>
      <c r="D163">
        <v>888.9594458109932</v>
      </c>
      <c r="E163">
        <v>374.4934837444959</v>
      </c>
    </row>
    <row r="164" spans="1:5">
      <c r="A164">
        <v>162</v>
      </c>
      <c r="B164">
        <v>5267.929163081064</v>
      </c>
      <c r="C164">
        <v>5267.929163081064</v>
      </c>
      <c r="D164">
        <v>883.1771056239868</v>
      </c>
      <c r="E164">
        <v>368.7111435574901</v>
      </c>
    </row>
    <row r="165" spans="1:5">
      <c r="A165">
        <v>163</v>
      </c>
      <c r="B165">
        <v>5267.929163081064</v>
      </c>
      <c r="C165">
        <v>5267.929163081064</v>
      </c>
      <c r="D165">
        <v>881.1538515429073</v>
      </c>
      <c r="E165">
        <v>366.6878894764102</v>
      </c>
    </row>
    <row r="166" spans="1:5">
      <c r="A166">
        <v>164</v>
      </c>
      <c r="B166">
        <v>5267.929163081064</v>
      </c>
      <c r="C166">
        <v>5267.929163081064</v>
      </c>
      <c r="D166">
        <v>881.2788483265309</v>
      </c>
      <c r="E166">
        <v>366.8128862600335</v>
      </c>
    </row>
    <row r="167" spans="1:5">
      <c r="A167">
        <v>165</v>
      </c>
      <c r="B167">
        <v>5267.929163081064</v>
      </c>
      <c r="C167">
        <v>5267.929163081064</v>
      </c>
      <c r="D167">
        <v>880.1066004826461</v>
      </c>
      <c r="E167">
        <v>365.6406384161492</v>
      </c>
    </row>
    <row r="168" spans="1:5">
      <c r="A168">
        <v>166</v>
      </c>
      <c r="B168">
        <v>5267.929163081064</v>
      </c>
      <c r="C168">
        <v>5267.929163081064</v>
      </c>
      <c r="D168">
        <v>880.1613644575319</v>
      </c>
      <c r="E168">
        <v>365.6954023910383</v>
      </c>
    </row>
    <row r="169" spans="1:5">
      <c r="A169">
        <v>167</v>
      </c>
      <c r="B169">
        <v>5267.929163081064</v>
      </c>
      <c r="C169">
        <v>5267.929163081064</v>
      </c>
      <c r="D169">
        <v>875.6032872536774</v>
      </c>
      <c r="E169">
        <v>361.1373251871807</v>
      </c>
    </row>
    <row r="170" spans="1:5">
      <c r="A170">
        <v>168</v>
      </c>
      <c r="B170">
        <v>5267.929163081064</v>
      </c>
      <c r="C170">
        <v>5267.929163081064</v>
      </c>
      <c r="D170">
        <v>871.97294877156</v>
      </c>
      <c r="E170">
        <v>357.5069867050651</v>
      </c>
    </row>
    <row r="171" spans="1:5">
      <c r="A171">
        <v>169</v>
      </c>
      <c r="B171">
        <v>5267.929163081064</v>
      </c>
      <c r="C171">
        <v>5267.929163081064</v>
      </c>
      <c r="D171">
        <v>869.3198855157058</v>
      </c>
      <c r="E171">
        <v>354.8539234492077</v>
      </c>
    </row>
    <row r="172" spans="1:5">
      <c r="A172">
        <v>170</v>
      </c>
      <c r="B172">
        <v>5267.929163081064</v>
      </c>
      <c r="C172">
        <v>5267.929163081064</v>
      </c>
      <c r="D172">
        <v>869.470285548207</v>
      </c>
      <c r="E172">
        <v>355.0043234817105</v>
      </c>
    </row>
    <row r="173" spans="1:5">
      <c r="A173">
        <v>171</v>
      </c>
      <c r="B173">
        <v>5267.929163081064</v>
      </c>
      <c r="C173">
        <v>5267.929163081064</v>
      </c>
      <c r="D173">
        <v>863.4636390193598</v>
      </c>
      <c r="E173">
        <v>348.9976769528639</v>
      </c>
    </row>
    <row r="174" spans="1:5">
      <c r="A174">
        <v>172</v>
      </c>
      <c r="B174">
        <v>5267.929163081064</v>
      </c>
      <c r="C174">
        <v>5267.929163081064</v>
      </c>
      <c r="D174">
        <v>858.6951938817836</v>
      </c>
      <c r="E174">
        <v>344.2292318152853</v>
      </c>
    </row>
    <row r="175" spans="1:5">
      <c r="A175">
        <v>173</v>
      </c>
      <c r="B175">
        <v>5267.929163081064</v>
      </c>
      <c r="C175">
        <v>5267.929163081064</v>
      </c>
      <c r="D175">
        <v>855.3217867990037</v>
      </c>
      <c r="E175">
        <v>340.8558247325074</v>
      </c>
    </row>
    <row r="176" spans="1:5">
      <c r="A176">
        <v>174</v>
      </c>
      <c r="B176">
        <v>5267.929163081064</v>
      </c>
      <c r="C176">
        <v>5267.929163081064</v>
      </c>
      <c r="D176">
        <v>851.2973831908585</v>
      </c>
      <c r="E176">
        <v>336.8314211243621</v>
      </c>
    </row>
    <row r="177" spans="1:5">
      <c r="A177">
        <v>175</v>
      </c>
      <c r="B177">
        <v>5267.929163081064</v>
      </c>
      <c r="C177">
        <v>5267.929163081064</v>
      </c>
      <c r="D177">
        <v>849.2779180401416</v>
      </c>
      <c r="E177">
        <v>334.8119559736479</v>
      </c>
    </row>
    <row r="178" spans="1:5">
      <c r="A178">
        <v>176</v>
      </c>
      <c r="B178">
        <v>5267.929163081064</v>
      </c>
      <c r="C178">
        <v>5267.929163081064</v>
      </c>
      <c r="D178">
        <v>849.3169659326981</v>
      </c>
      <c r="E178">
        <v>334.851003866198</v>
      </c>
    </row>
    <row r="179" spans="1:5">
      <c r="A179">
        <v>177</v>
      </c>
      <c r="B179">
        <v>5267.929163081064</v>
      </c>
      <c r="C179">
        <v>5267.929163081064</v>
      </c>
      <c r="D179">
        <v>845.2454114341756</v>
      </c>
      <c r="E179">
        <v>330.7794493676781</v>
      </c>
    </row>
    <row r="180" spans="1:5">
      <c r="A180">
        <v>178</v>
      </c>
      <c r="B180">
        <v>5267.929163081064</v>
      </c>
      <c r="C180">
        <v>5267.929163081064</v>
      </c>
      <c r="D180">
        <v>842.4455612247642</v>
      </c>
      <c r="E180">
        <v>327.9795991582678</v>
      </c>
    </row>
    <row r="181" spans="1:5">
      <c r="A181">
        <v>179</v>
      </c>
      <c r="B181">
        <v>5267.929163081064</v>
      </c>
      <c r="C181">
        <v>5267.929163081064</v>
      </c>
      <c r="D181">
        <v>840.7057581093173</v>
      </c>
      <c r="E181">
        <v>326.2397960428201</v>
      </c>
    </row>
    <row r="182" spans="1:5">
      <c r="A182">
        <v>180</v>
      </c>
      <c r="B182">
        <v>5267.929163081064</v>
      </c>
      <c r="C182">
        <v>5267.929163081064</v>
      </c>
      <c r="D182">
        <v>840.7187399665927</v>
      </c>
      <c r="E182">
        <v>326.2527779000959</v>
      </c>
    </row>
    <row r="183" spans="1:5">
      <c r="A183">
        <v>181</v>
      </c>
      <c r="B183">
        <v>5267.929163081064</v>
      </c>
      <c r="C183">
        <v>5267.929163081064</v>
      </c>
      <c r="D183">
        <v>838.074586099737</v>
      </c>
      <c r="E183">
        <v>323.6086240332374</v>
      </c>
    </row>
    <row r="184" spans="1:5">
      <c r="A184">
        <v>182</v>
      </c>
      <c r="B184">
        <v>5267.929163081064</v>
      </c>
      <c r="C184">
        <v>5267.929163081064</v>
      </c>
      <c r="D184">
        <v>837.4083742255078</v>
      </c>
      <c r="E184">
        <v>322.94241215901</v>
      </c>
    </row>
    <row r="185" spans="1:5">
      <c r="A185">
        <v>183</v>
      </c>
      <c r="B185">
        <v>5267.929163081064</v>
      </c>
      <c r="C185">
        <v>5267.929163081064</v>
      </c>
      <c r="D185">
        <v>837.4986859292011</v>
      </c>
      <c r="E185">
        <v>323.0327238627045</v>
      </c>
    </row>
    <row r="186" spans="1:5">
      <c r="A186">
        <v>184</v>
      </c>
      <c r="B186">
        <v>5267.929163081064</v>
      </c>
      <c r="C186">
        <v>5267.929163081064</v>
      </c>
      <c r="D186">
        <v>833.1420319451307</v>
      </c>
      <c r="E186">
        <v>318.6760698786331</v>
      </c>
    </row>
    <row r="187" spans="1:5">
      <c r="A187">
        <v>185</v>
      </c>
      <c r="B187">
        <v>5267.929163081064</v>
      </c>
      <c r="C187">
        <v>5267.929163081064</v>
      </c>
      <c r="D187">
        <v>831.2033008355962</v>
      </c>
      <c r="E187">
        <v>316.7373387690993</v>
      </c>
    </row>
    <row r="188" spans="1:5">
      <c r="A188">
        <v>186</v>
      </c>
      <c r="B188">
        <v>5267.929163081064</v>
      </c>
      <c r="C188">
        <v>5267.929163081064</v>
      </c>
      <c r="D188">
        <v>831.1902443390311</v>
      </c>
      <c r="E188">
        <v>316.7242822725352</v>
      </c>
    </row>
    <row r="189" spans="1:5">
      <c r="A189">
        <v>187</v>
      </c>
      <c r="B189">
        <v>5267.929163081064</v>
      </c>
      <c r="C189">
        <v>5267.929163081064</v>
      </c>
      <c r="D189">
        <v>829.5891009914621</v>
      </c>
      <c r="E189">
        <v>315.1231389249663</v>
      </c>
    </row>
    <row r="190" spans="1:5">
      <c r="A190">
        <v>188</v>
      </c>
      <c r="B190">
        <v>5267.929163081064</v>
      </c>
      <c r="C190">
        <v>5267.929163081064</v>
      </c>
      <c r="D190">
        <v>829.6525116769965</v>
      </c>
      <c r="E190">
        <v>315.1865496105017</v>
      </c>
    </row>
    <row r="191" spans="1:5">
      <c r="A191">
        <v>189</v>
      </c>
      <c r="B191">
        <v>5267.929163081064</v>
      </c>
      <c r="C191">
        <v>5267.929163081064</v>
      </c>
      <c r="D191">
        <v>825.4534051479056</v>
      </c>
      <c r="E191">
        <v>310.9874430814098</v>
      </c>
    </row>
    <row r="192" spans="1:5">
      <c r="A192">
        <v>190</v>
      </c>
      <c r="B192">
        <v>5267.929163081064</v>
      </c>
      <c r="C192">
        <v>5267.929163081064</v>
      </c>
      <c r="D192">
        <v>823.5710872943633</v>
      </c>
      <c r="E192">
        <v>309.1051252278658</v>
      </c>
    </row>
    <row r="193" spans="1:5">
      <c r="A193">
        <v>191</v>
      </c>
      <c r="B193">
        <v>5267.929163081064</v>
      </c>
      <c r="C193">
        <v>5267.929163081064</v>
      </c>
      <c r="D193">
        <v>823.6145084343254</v>
      </c>
      <c r="E193">
        <v>309.1485463678286</v>
      </c>
    </row>
    <row r="194" spans="1:5">
      <c r="A194">
        <v>192</v>
      </c>
      <c r="B194">
        <v>5267.929163081064</v>
      </c>
      <c r="C194">
        <v>5267.929163081064</v>
      </c>
      <c r="D194">
        <v>820.1235801565102</v>
      </c>
      <c r="E194">
        <v>305.6576180900122</v>
      </c>
    </row>
    <row r="195" spans="1:5">
      <c r="A195">
        <v>193</v>
      </c>
      <c r="B195">
        <v>5267.929163081064</v>
      </c>
      <c r="C195">
        <v>5267.929163081064</v>
      </c>
      <c r="D195">
        <v>817.2833326470092</v>
      </c>
      <c r="E195">
        <v>302.8173705805125</v>
      </c>
    </row>
    <row r="196" spans="1:5">
      <c r="A196">
        <v>194</v>
      </c>
      <c r="B196">
        <v>5267.929163081064</v>
      </c>
      <c r="C196">
        <v>5267.929163081064</v>
      </c>
      <c r="D196">
        <v>816.4509969795928</v>
      </c>
      <c r="E196">
        <v>301.9850349130952</v>
      </c>
    </row>
    <row r="197" spans="1:5">
      <c r="A197">
        <v>195</v>
      </c>
      <c r="B197">
        <v>5267.929163081064</v>
      </c>
      <c r="C197">
        <v>5267.929163081064</v>
      </c>
      <c r="D197">
        <v>816.4503850259463</v>
      </c>
      <c r="E197">
        <v>301.9844229594502</v>
      </c>
    </row>
    <row r="198" spans="1:5">
      <c r="A198">
        <v>196</v>
      </c>
      <c r="B198">
        <v>5267.929163081064</v>
      </c>
      <c r="C198">
        <v>5267.929163081064</v>
      </c>
      <c r="D198">
        <v>812.7216078398321</v>
      </c>
      <c r="E198">
        <v>298.255645773336</v>
      </c>
    </row>
    <row r="199" spans="1:5">
      <c r="A199">
        <v>197</v>
      </c>
      <c r="B199">
        <v>5267.929163081064</v>
      </c>
      <c r="C199">
        <v>5267.929163081064</v>
      </c>
      <c r="D199">
        <v>811.5069544273621</v>
      </c>
      <c r="E199">
        <v>297.0409923608647</v>
      </c>
    </row>
    <row r="200" spans="1:5">
      <c r="A200">
        <v>198</v>
      </c>
      <c r="B200">
        <v>5267.929163081064</v>
      </c>
      <c r="C200">
        <v>5267.929163081064</v>
      </c>
      <c r="D200">
        <v>811.5242312369155</v>
      </c>
      <c r="E200">
        <v>297.0582691704204</v>
      </c>
    </row>
    <row r="201" spans="1:5">
      <c r="A201">
        <v>199</v>
      </c>
      <c r="B201">
        <v>5267.929163081064</v>
      </c>
      <c r="C201">
        <v>5267.929163081064</v>
      </c>
      <c r="D201">
        <v>810.4111660692033</v>
      </c>
      <c r="E201">
        <v>295.9452040027069</v>
      </c>
    </row>
    <row r="202" spans="1:5">
      <c r="A202">
        <v>200</v>
      </c>
      <c r="B202">
        <v>5267.929163081064</v>
      </c>
      <c r="C202">
        <v>5267.929163081064</v>
      </c>
      <c r="D202">
        <v>810.5757477211076</v>
      </c>
      <c r="E202">
        <v>296.1097856546117</v>
      </c>
    </row>
    <row r="203" spans="1:5">
      <c r="A203">
        <v>201</v>
      </c>
      <c r="B203">
        <v>5267.929163081064</v>
      </c>
      <c r="C203">
        <v>5267.929163081064</v>
      </c>
      <c r="D203">
        <v>809.6819251477731</v>
      </c>
      <c r="E203">
        <v>295.2159630812765</v>
      </c>
    </row>
    <row r="204" spans="1:5">
      <c r="A204">
        <v>202</v>
      </c>
      <c r="B204">
        <v>5267.929163081064</v>
      </c>
      <c r="C204">
        <v>5267.929163081064</v>
      </c>
      <c r="D204">
        <v>809.5607384715985</v>
      </c>
      <c r="E204">
        <v>295.0947764051035</v>
      </c>
    </row>
    <row r="205" spans="1:5">
      <c r="A205">
        <v>203</v>
      </c>
      <c r="B205">
        <v>5267.929163081064</v>
      </c>
      <c r="C205">
        <v>5267.929163081064</v>
      </c>
      <c r="D205">
        <v>806.2732734263393</v>
      </c>
      <c r="E205">
        <v>291.807311359842</v>
      </c>
    </row>
    <row r="206" spans="1:5">
      <c r="A206">
        <v>204</v>
      </c>
      <c r="B206">
        <v>5267.929163081064</v>
      </c>
      <c r="C206">
        <v>5267.929163081064</v>
      </c>
      <c r="D206">
        <v>804.1224165782193</v>
      </c>
      <c r="E206">
        <v>289.6564545117238</v>
      </c>
    </row>
    <row r="207" spans="1:5">
      <c r="A207">
        <v>205</v>
      </c>
      <c r="B207">
        <v>5267.929163081064</v>
      </c>
      <c r="C207">
        <v>5267.929163081064</v>
      </c>
      <c r="D207">
        <v>800.6233081272755</v>
      </c>
      <c r="E207">
        <v>286.1573460607799</v>
      </c>
    </row>
    <row r="208" spans="1:5">
      <c r="A208">
        <v>206</v>
      </c>
      <c r="B208">
        <v>5267.929163081064</v>
      </c>
      <c r="C208">
        <v>5267.929163081064</v>
      </c>
      <c r="D208">
        <v>797.4578798167918</v>
      </c>
      <c r="E208">
        <v>282.9919177502973</v>
      </c>
    </row>
    <row r="209" spans="1:5">
      <c r="A209">
        <v>207</v>
      </c>
      <c r="B209">
        <v>5267.929163081064</v>
      </c>
      <c r="C209">
        <v>5267.929163081064</v>
      </c>
      <c r="D209">
        <v>795.1419475394194</v>
      </c>
      <c r="E209">
        <v>280.675985472925</v>
      </c>
    </row>
    <row r="210" spans="1:5">
      <c r="A210">
        <v>208</v>
      </c>
      <c r="B210">
        <v>5267.929163081064</v>
      </c>
      <c r="C210">
        <v>5267.929163081064</v>
      </c>
      <c r="D210">
        <v>792.425273406312</v>
      </c>
      <c r="E210">
        <v>277.9593113398148</v>
      </c>
    </row>
    <row r="211" spans="1:5">
      <c r="A211">
        <v>209</v>
      </c>
      <c r="B211">
        <v>5267.929163081064</v>
      </c>
      <c r="C211">
        <v>5267.929163081064</v>
      </c>
      <c r="D211">
        <v>790.9127514621549</v>
      </c>
      <c r="E211">
        <v>276.4467893956576</v>
      </c>
    </row>
    <row r="212" spans="1:5">
      <c r="A212">
        <v>210</v>
      </c>
      <c r="B212">
        <v>5267.929163081064</v>
      </c>
      <c r="C212">
        <v>5267.929163081064</v>
      </c>
      <c r="D212">
        <v>790.9878850210889</v>
      </c>
      <c r="E212">
        <v>276.5219229545938</v>
      </c>
    </row>
    <row r="213" spans="1:5">
      <c r="A213">
        <v>211</v>
      </c>
      <c r="B213">
        <v>5267.929163081064</v>
      </c>
      <c r="C213">
        <v>5267.929163081064</v>
      </c>
      <c r="D213">
        <v>788.2460113011847</v>
      </c>
      <c r="E213">
        <v>273.7800492346877</v>
      </c>
    </row>
    <row r="214" spans="1:5">
      <c r="A214">
        <v>212</v>
      </c>
      <c r="B214">
        <v>5267.929163081064</v>
      </c>
      <c r="C214">
        <v>5267.929163081064</v>
      </c>
      <c r="D214">
        <v>786.2116719884186</v>
      </c>
      <c r="E214">
        <v>271.7457099219229</v>
      </c>
    </row>
    <row r="215" spans="1:5">
      <c r="A215">
        <v>213</v>
      </c>
      <c r="B215">
        <v>5267.929163081064</v>
      </c>
      <c r="C215">
        <v>5267.929163081064</v>
      </c>
      <c r="D215">
        <v>784.9990280222632</v>
      </c>
      <c r="E215">
        <v>270.533065955764</v>
      </c>
    </row>
    <row r="216" spans="1:5">
      <c r="A216">
        <v>214</v>
      </c>
      <c r="B216">
        <v>5267.929163081064</v>
      </c>
      <c r="C216">
        <v>5267.929163081064</v>
      </c>
      <c r="D216">
        <v>785.0608069164153</v>
      </c>
      <c r="E216">
        <v>270.5948448499181</v>
      </c>
    </row>
    <row r="217" spans="1:5">
      <c r="A217">
        <v>215</v>
      </c>
      <c r="B217">
        <v>5267.929163081064</v>
      </c>
      <c r="C217">
        <v>5267.929163081064</v>
      </c>
      <c r="D217">
        <v>783.0994361583582</v>
      </c>
      <c r="E217">
        <v>268.6334740918606</v>
      </c>
    </row>
    <row r="218" spans="1:5">
      <c r="A218">
        <v>216</v>
      </c>
      <c r="B218">
        <v>5267.929163081064</v>
      </c>
      <c r="C218">
        <v>5267.929163081064</v>
      </c>
      <c r="D218">
        <v>781.9114265409903</v>
      </c>
      <c r="E218">
        <v>267.445464474493</v>
      </c>
    </row>
    <row r="219" spans="1:5">
      <c r="A219">
        <v>217</v>
      </c>
      <c r="B219">
        <v>5267.929163081064</v>
      </c>
      <c r="C219">
        <v>5267.929163081064</v>
      </c>
      <c r="D219">
        <v>781.9361810065275</v>
      </c>
      <c r="E219">
        <v>267.4702189400317</v>
      </c>
    </row>
    <row r="220" spans="1:5">
      <c r="A220">
        <v>218</v>
      </c>
      <c r="B220">
        <v>5267.929163081064</v>
      </c>
      <c r="C220">
        <v>5267.929163081064</v>
      </c>
      <c r="D220">
        <v>779.0810678784678</v>
      </c>
      <c r="E220">
        <v>264.6151058119725</v>
      </c>
    </row>
    <row r="221" spans="1:5">
      <c r="A221">
        <v>219</v>
      </c>
      <c r="B221">
        <v>5267.929163081064</v>
      </c>
      <c r="C221">
        <v>5267.929163081064</v>
      </c>
      <c r="D221">
        <v>777.6942500505792</v>
      </c>
      <c r="E221">
        <v>263.228287984084</v>
      </c>
    </row>
    <row r="222" spans="1:5">
      <c r="A222">
        <v>220</v>
      </c>
      <c r="B222">
        <v>5267.929163081064</v>
      </c>
      <c r="C222">
        <v>5267.929163081064</v>
      </c>
      <c r="D222">
        <v>777.7779948176667</v>
      </c>
      <c r="E222">
        <v>263.3120327511705</v>
      </c>
    </row>
    <row r="223" spans="1:5">
      <c r="A223">
        <v>221</v>
      </c>
      <c r="B223">
        <v>5267.929163081064</v>
      </c>
      <c r="C223">
        <v>5267.929163081064</v>
      </c>
      <c r="D223">
        <v>776.7758510297654</v>
      </c>
      <c r="E223">
        <v>262.3098889632691</v>
      </c>
    </row>
    <row r="224" spans="1:5">
      <c r="A224">
        <v>222</v>
      </c>
      <c r="B224">
        <v>5267.929163081064</v>
      </c>
      <c r="C224">
        <v>5267.929163081064</v>
      </c>
      <c r="D224">
        <v>776.795886504279</v>
      </c>
      <c r="E224">
        <v>262.3299244377839</v>
      </c>
    </row>
    <row r="225" spans="1:5">
      <c r="A225">
        <v>223</v>
      </c>
      <c r="B225">
        <v>5267.929163081064</v>
      </c>
      <c r="C225">
        <v>5267.929163081064</v>
      </c>
      <c r="D225">
        <v>773.9055059704897</v>
      </c>
      <c r="E225">
        <v>259.4395439039936</v>
      </c>
    </row>
    <row r="226" spans="1:5">
      <c r="A226">
        <v>224</v>
      </c>
      <c r="B226">
        <v>5267.929163081064</v>
      </c>
      <c r="C226">
        <v>5267.929163081064</v>
      </c>
      <c r="D226">
        <v>772.5597748385069</v>
      </c>
      <c r="E226">
        <v>258.0938127720108</v>
      </c>
    </row>
    <row r="227" spans="1:5">
      <c r="A227">
        <v>225</v>
      </c>
      <c r="B227">
        <v>5267.929163081064</v>
      </c>
      <c r="C227">
        <v>5267.929163081064</v>
      </c>
      <c r="D227">
        <v>772.6515768507588</v>
      </c>
      <c r="E227">
        <v>258.1856147842611</v>
      </c>
    </row>
    <row r="228" spans="1:5">
      <c r="A228">
        <v>226</v>
      </c>
      <c r="B228">
        <v>5267.929163081064</v>
      </c>
      <c r="C228">
        <v>5267.929163081064</v>
      </c>
      <c r="D228">
        <v>770.1884631173319</v>
      </c>
      <c r="E228">
        <v>255.7225010508345</v>
      </c>
    </row>
    <row r="229" spans="1:5">
      <c r="A229">
        <v>227</v>
      </c>
      <c r="B229">
        <v>5267.929163081064</v>
      </c>
      <c r="C229">
        <v>5267.929163081064</v>
      </c>
      <c r="D229">
        <v>768.341161051114</v>
      </c>
      <c r="E229">
        <v>253.8751989846192</v>
      </c>
    </row>
    <row r="230" spans="1:5">
      <c r="A230">
        <v>228</v>
      </c>
      <c r="B230">
        <v>5267.929163081064</v>
      </c>
      <c r="C230">
        <v>5267.929163081064</v>
      </c>
      <c r="D230">
        <v>767.4758473877588</v>
      </c>
      <c r="E230">
        <v>253.009885321262</v>
      </c>
    </row>
    <row r="231" spans="1:5">
      <c r="A231">
        <v>229</v>
      </c>
      <c r="B231">
        <v>5267.929163081064</v>
      </c>
      <c r="C231">
        <v>5267.929163081064</v>
      </c>
      <c r="D231">
        <v>767.5098363311027</v>
      </c>
      <c r="E231">
        <v>253.0438742646041</v>
      </c>
    </row>
    <row r="232" spans="1:5">
      <c r="A232">
        <v>230</v>
      </c>
      <c r="B232">
        <v>5267.929163081064</v>
      </c>
      <c r="C232">
        <v>5267.929163081064</v>
      </c>
      <c r="D232">
        <v>765.1399903480768</v>
      </c>
      <c r="E232">
        <v>250.6740282815823</v>
      </c>
    </row>
    <row r="233" spans="1:5">
      <c r="A233">
        <v>231</v>
      </c>
      <c r="B233">
        <v>5267.929163081064</v>
      </c>
      <c r="C233">
        <v>5267.929163081064</v>
      </c>
      <c r="D233">
        <v>764.476206104354</v>
      </c>
      <c r="E233">
        <v>250.0102440378575</v>
      </c>
    </row>
    <row r="234" spans="1:5">
      <c r="A234">
        <v>232</v>
      </c>
      <c r="B234">
        <v>5267.929163081064</v>
      </c>
      <c r="C234">
        <v>5267.929163081064</v>
      </c>
      <c r="D234">
        <v>764.6028582313523</v>
      </c>
      <c r="E234">
        <v>250.1368961648564</v>
      </c>
    </row>
    <row r="235" spans="1:5">
      <c r="A235">
        <v>233</v>
      </c>
      <c r="B235">
        <v>5267.929163081064</v>
      </c>
      <c r="C235">
        <v>5267.929163081064</v>
      </c>
      <c r="D235">
        <v>764.072637616602</v>
      </c>
      <c r="E235">
        <v>249.6066755501055</v>
      </c>
    </row>
    <row r="236" spans="1:5">
      <c r="A236">
        <v>234</v>
      </c>
      <c r="B236">
        <v>5267.929163081064</v>
      </c>
      <c r="C236">
        <v>5267.929163081064</v>
      </c>
      <c r="D236">
        <v>764.0513750826066</v>
      </c>
      <c r="E236">
        <v>249.585413016109</v>
      </c>
    </row>
    <row r="237" spans="1:5">
      <c r="A237">
        <v>235</v>
      </c>
      <c r="B237">
        <v>5267.929163081064</v>
      </c>
      <c r="C237">
        <v>5267.929163081064</v>
      </c>
      <c r="D237">
        <v>763.2928114371084</v>
      </c>
      <c r="E237">
        <v>248.826849370612</v>
      </c>
    </row>
    <row r="238" spans="1:5">
      <c r="A238">
        <v>236</v>
      </c>
      <c r="B238">
        <v>5267.929163081064</v>
      </c>
      <c r="C238">
        <v>5267.929163081064</v>
      </c>
      <c r="D238">
        <v>763.3877727470949</v>
      </c>
      <c r="E238">
        <v>248.9218106805988</v>
      </c>
    </row>
    <row r="239" spans="1:5">
      <c r="A239">
        <v>237</v>
      </c>
      <c r="B239">
        <v>5267.929163081064</v>
      </c>
      <c r="C239">
        <v>5267.929163081064</v>
      </c>
      <c r="D239">
        <v>761.1847924439543</v>
      </c>
      <c r="E239">
        <v>246.7188303774562</v>
      </c>
    </row>
    <row r="240" spans="1:5">
      <c r="A240">
        <v>238</v>
      </c>
      <c r="B240">
        <v>5267.929163081064</v>
      </c>
      <c r="C240">
        <v>5267.929163081064</v>
      </c>
      <c r="D240">
        <v>759.783062706087</v>
      </c>
      <c r="E240">
        <v>245.3171006395896</v>
      </c>
    </row>
    <row r="241" spans="1:5">
      <c r="A241">
        <v>239</v>
      </c>
      <c r="B241">
        <v>5267.929163081064</v>
      </c>
      <c r="C241">
        <v>5267.929163081064</v>
      </c>
      <c r="D241">
        <v>757.532259346408</v>
      </c>
      <c r="E241">
        <v>243.0662972799126</v>
      </c>
    </row>
    <row r="242" spans="1:5">
      <c r="A242">
        <v>240</v>
      </c>
      <c r="B242">
        <v>5267.929163081064</v>
      </c>
      <c r="C242">
        <v>5267.929163081064</v>
      </c>
      <c r="D242">
        <v>755.2346413815156</v>
      </c>
      <c r="E242">
        <v>240.7686793150193</v>
      </c>
    </row>
    <row r="243" spans="1:5">
      <c r="A243">
        <v>241</v>
      </c>
      <c r="B243">
        <v>5267.929163081064</v>
      </c>
      <c r="C243">
        <v>5267.929163081064</v>
      </c>
      <c r="D243">
        <v>753.5901311332997</v>
      </c>
      <c r="E243">
        <v>239.1241690668021</v>
      </c>
    </row>
    <row r="244" spans="1:5">
      <c r="A244">
        <v>242</v>
      </c>
      <c r="B244">
        <v>5267.929163081064</v>
      </c>
      <c r="C244">
        <v>5267.929163081064</v>
      </c>
      <c r="D244">
        <v>751.6293469044385</v>
      </c>
      <c r="E244">
        <v>237.1633848379414</v>
      </c>
    </row>
    <row r="245" spans="1:5">
      <c r="A245">
        <v>243</v>
      </c>
      <c r="B245">
        <v>5267.929163081064</v>
      </c>
      <c r="C245">
        <v>5267.929163081064</v>
      </c>
      <c r="D245">
        <v>750.6977831585097</v>
      </c>
      <c r="E245">
        <v>236.2318210920144</v>
      </c>
    </row>
    <row r="246" spans="1:5">
      <c r="A246">
        <v>244</v>
      </c>
      <c r="B246">
        <v>5267.929163081064</v>
      </c>
      <c r="C246">
        <v>5267.929163081064</v>
      </c>
      <c r="D246">
        <v>750.7633727754362</v>
      </c>
      <c r="E246">
        <v>236.297410708942</v>
      </c>
    </row>
    <row r="247" spans="1:5">
      <c r="A247">
        <v>245</v>
      </c>
      <c r="B247">
        <v>5267.929163081064</v>
      </c>
      <c r="C247">
        <v>5267.929163081064</v>
      </c>
      <c r="D247">
        <v>748.6824371720979</v>
      </c>
      <c r="E247">
        <v>234.2164751056008</v>
      </c>
    </row>
    <row r="248" spans="1:5">
      <c r="A248">
        <v>246</v>
      </c>
      <c r="B248">
        <v>5267.929163081064</v>
      </c>
      <c r="C248">
        <v>5267.929163081064</v>
      </c>
      <c r="D248">
        <v>747.3518522407498</v>
      </c>
      <c r="E248">
        <v>232.8858901742533</v>
      </c>
    </row>
    <row r="249" spans="1:5">
      <c r="A249">
        <v>247</v>
      </c>
      <c r="B249">
        <v>5267.929163081064</v>
      </c>
      <c r="C249">
        <v>5267.929163081064</v>
      </c>
      <c r="D249">
        <v>746.5250007156758</v>
      </c>
      <c r="E249">
        <v>232.0590386491789</v>
      </c>
    </row>
    <row r="250" spans="1:5">
      <c r="A250">
        <v>248</v>
      </c>
      <c r="B250">
        <v>5267.929163081064</v>
      </c>
      <c r="C250">
        <v>5267.929163081064</v>
      </c>
      <c r="D250">
        <v>746.6171784960164</v>
      </c>
      <c r="E250">
        <v>232.15121642952</v>
      </c>
    </row>
    <row r="251" spans="1:5">
      <c r="A251">
        <v>249</v>
      </c>
      <c r="B251">
        <v>5267.929163081064</v>
      </c>
      <c r="C251">
        <v>5267.929163081064</v>
      </c>
      <c r="D251">
        <v>745.3032416136349</v>
      </c>
      <c r="E251">
        <v>230.8372795471383</v>
      </c>
    </row>
    <row r="252" spans="1:5">
      <c r="A252">
        <v>250</v>
      </c>
      <c r="B252">
        <v>5267.929163081064</v>
      </c>
      <c r="C252">
        <v>5267.929163081064</v>
      </c>
      <c r="D252">
        <v>744.7245179606221</v>
      </c>
      <c r="E252">
        <v>230.2585558941255</v>
      </c>
    </row>
    <row r="253" spans="1:5">
      <c r="A253">
        <v>251</v>
      </c>
      <c r="B253">
        <v>5267.929163081064</v>
      </c>
      <c r="C253">
        <v>5267.929163081064</v>
      </c>
      <c r="D253">
        <v>744.7743189425109</v>
      </c>
      <c r="E253">
        <v>230.3083568760156</v>
      </c>
    </row>
    <row r="254" spans="1:5">
      <c r="A254">
        <v>252</v>
      </c>
      <c r="B254">
        <v>5267.929163081064</v>
      </c>
      <c r="C254">
        <v>5267.929163081064</v>
      </c>
      <c r="D254">
        <v>742.7634328876064</v>
      </c>
      <c r="E254">
        <v>228.2974708211127</v>
      </c>
    </row>
    <row r="255" spans="1:5">
      <c r="A255">
        <v>253</v>
      </c>
      <c r="B255">
        <v>5267.929163081064</v>
      </c>
      <c r="C255">
        <v>5267.929163081064</v>
      </c>
      <c r="D255">
        <v>741.8889306237186</v>
      </c>
      <c r="E255">
        <v>227.4229685572206</v>
      </c>
    </row>
    <row r="256" spans="1:5">
      <c r="A256">
        <v>254</v>
      </c>
      <c r="B256">
        <v>5267.929163081064</v>
      </c>
      <c r="C256">
        <v>5267.929163081064</v>
      </c>
      <c r="D256">
        <v>741.9549588849377</v>
      </c>
      <c r="E256">
        <v>227.4889968184412</v>
      </c>
    </row>
    <row r="257" spans="1:5">
      <c r="A257">
        <v>255</v>
      </c>
      <c r="B257">
        <v>5267.929163081064</v>
      </c>
      <c r="C257">
        <v>5267.929163081064</v>
      </c>
      <c r="D257">
        <v>741.3300731875358</v>
      </c>
      <c r="E257">
        <v>226.8641111210378</v>
      </c>
    </row>
    <row r="258" spans="1:5">
      <c r="A258">
        <v>256</v>
      </c>
      <c r="B258">
        <v>5267.929163081064</v>
      </c>
      <c r="C258">
        <v>5267.929163081064</v>
      </c>
      <c r="D258">
        <v>741.328750385596</v>
      </c>
      <c r="E258">
        <v>226.8627883190996</v>
      </c>
    </row>
    <row r="259" spans="1:5">
      <c r="A259">
        <v>257</v>
      </c>
      <c r="B259">
        <v>5267.929163081064</v>
      </c>
      <c r="C259">
        <v>5267.929163081064</v>
      </c>
      <c r="D259">
        <v>739.3485648465738</v>
      </c>
      <c r="E259">
        <v>224.8826027800753</v>
      </c>
    </row>
    <row r="260" spans="1:5">
      <c r="A260">
        <v>258</v>
      </c>
      <c r="B260">
        <v>5267.929163081064</v>
      </c>
      <c r="C260">
        <v>5267.929163081064</v>
      </c>
      <c r="D260">
        <v>738.4895702323136</v>
      </c>
      <c r="E260">
        <v>224.0236081658147</v>
      </c>
    </row>
    <row r="261" spans="1:5">
      <c r="A261">
        <v>259</v>
      </c>
      <c r="B261">
        <v>5267.929163081064</v>
      </c>
      <c r="C261">
        <v>5267.929163081064</v>
      </c>
      <c r="D261">
        <v>738.5100672434593</v>
      </c>
      <c r="E261">
        <v>224.0441051769629</v>
      </c>
    </row>
    <row r="262" spans="1:5">
      <c r="A262">
        <v>260</v>
      </c>
      <c r="B262">
        <v>5267.929163081064</v>
      </c>
      <c r="C262">
        <v>5267.929163081064</v>
      </c>
      <c r="D262">
        <v>736.8684113667842</v>
      </c>
      <c r="E262">
        <v>222.4024493002883</v>
      </c>
    </row>
    <row r="263" spans="1:5">
      <c r="A263">
        <v>261</v>
      </c>
      <c r="B263">
        <v>5267.929163081064</v>
      </c>
      <c r="C263">
        <v>5267.929163081064</v>
      </c>
      <c r="D263">
        <v>735.4516270680386</v>
      </c>
      <c r="E263">
        <v>220.9856650015435</v>
      </c>
    </row>
    <row r="264" spans="1:5">
      <c r="A264">
        <v>262</v>
      </c>
      <c r="B264">
        <v>5267.929163081064</v>
      </c>
      <c r="C264">
        <v>5267.929163081064</v>
      </c>
      <c r="D264">
        <v>734.8878326520578</v>
      </c>
      <c r="E264">
        <v>220.4218705855601</v>
      </c>
    </row>
    <row r="265" spans="1:5">
      <c r="A265">
        <v>263</v>
      </c>
      <c r="B265">
        <v>5267.929163081064</v>
      </c>
      <c r="C265">
        <v>5267.929163081064</v>
      </c>
      <c r="D265">
        <v>734.9616106277563</v>
      </c>
      <c r="E265">
        <v>220.4956485612593</v>
      </c>
    </row>
    <row r="266" spans="1:5">
      <c r="A266">
        <v>264</v>
      </c>
      <c r="B266">
        <v>5267.929163081064</v>
      </c>
      <c r="C266">
        <v>5267.929163081064</v>
      </c>
      <c r="D266">
        <v>733.0908255932147</v>
      </c>
      <c r="E266">
        <v>218.6248635267184</v>
      </c>
    </row>
    <row r="267" spans="1:5">
      <c r="A267">
        <v>265</v>
      </c>
      <c r="B267">
        <v>5267.929163081064</v>
      </c>
      <c r="C267">
        <v>5267.929163081064</v>
      </c>
      <c r="D267">
        <v>732.2797969507362</v>
      </c>
      <c r="E267">
        <v>217.8138348842403</v>
      </c>
    </row>
    <row r="268" spans="1:5">
      <c r="A268">
        <v>266</v>
      </c>
      <c r="B268">
        <v>5267.929163081064</v>
      </c>
      <c r="C268">
        <v>5267.929163081064</v>
      </c>
      <c r="D268">
        <v>732.1850890693074</v>
      </c>
      <c r="E268">
        <v>217.7191270028112</v>
      </c>
    </row>
    <row r="269" spans="1:5">
      <c r="A269">
        <v>267</v>
      </c>
      <c r="B269">
        <v>5267.929163081064</v>
      </c>
      <c r="C269">
        <v>5267.929163081064</v>
      </c>
      <c r="D269">
        <v>731.7108086930914</v>
      </c>
      <c r="E269">
        <v>217.2448466265953</v>
      </c>
    </row>
    <row r="270" spans="1:5">
      <c r="A270">
        <v>268</v>
      </c>
      <c r="B270">
        <v>5267.929163081064</v>
      </c>
      <c r="C270">
        <v>5267.929163081064</v>
      </c>
      <c r="D270">
        <v>731.607601881738</v>
      </c>
      <c r="E270">
        <v>217.1416398152422</v>
      </c>
    </row>
    <row r="271" spans="1:5">
      <c r="A271">
        <v>269</v>
      </c>
      <c r="B271">
        <v>5267.929163081064</v>
      </c>
      <c r="C271">
        <v>5267.929163081064</v>
      </c>
      <c r="D271">
        <v>731.1236450404939</v>
      </c>
      <c r="E271">
        <v>216.657682973997</v>
      </c>
    </row>
    <row r="272" spans="1:5">
      <c r="A272">
        <v>270</v>
      </c>
      <c r="B272">
        <v>5267.929163081064</v>
      </c>
      <c r="C272">
        <v>5267.929163081064</v>
      </c>
      <c r="D272">
        <v>731.2913304649109</v>
      </c>
      <c r="E272">
        <v>216.8253683984147</v>
      </c>
    </row>
    <row r="273" spans="1:5">
      <c r="A273">
        <v>271</v>
      </c>
      <c r="B273">
        <v>5267.929163081064</v>
      </c>
      <c r="C273">
        <v>5267.929163081064</v>
      </c>
      <c r="D273">
        <v>729.9735528764876</v>
      </c>
      <c r="E273">
        <v>215.5075908099919</v>
      </c>
    </row>
    <row r="274" spans="1:5">
      <c r="A274">
        <v>272</v>
      </c>
      <c r="B274">
        <v>5267.929163081064</v>
      </c>
      <c r="C274">
        <v>5267.929163081064</v>
      </c>
      <c r="D274">
        <v>729.0668912189976</v>
      </c>
      <c r="E274">
        <v>214.6009291525011</v>
      </c>
    </row>
    <row r="275" spans="1:5">
      <c r="A275">
        <v>273</v>
      </c>
      <c r="B275">
        <v>5267.929163081064</v>
      </c>
      <c r="C275">
        <v>5267.929163081064</v>
      </c>
      <c r="D275">
        <v>728.947405584674</v>
      </c>
      <c r="E275">
        <v>214.4814435181765</v>
      </c>
    </row>
    <row r="276" spans="1:5">
      <c r="A276">
        <v>274</v>
      </c>
      <c r="B276">
        <v>5267.929163081064</v>
      </c>
      <c r="C276">
        <v>5267.929163081064</v>
      </c>
      <c r="D276">
        <v>727.2123249550916</v>
      </c>
      <c r="E276">
        <v>212.7463628885949</v>
      </c>
    </row>
    <row r="277" spans="1:5">
      <c r="A277">
        <v>275</v>
      </c>
      <c r="B277">
        <v>5267.929163081064</v>
      </c>
      <c r="C277">
        <v>5267.929163081064</v>
      </c>
      <c r="D277">
        <v>726.3160624550924</v>
      </c>
      <c r="E277">
        <v>211.8501003885958</v>
      </c>
    </row>
    <row r="278" spans="1:5">
      <c r="A278">
        <v>276</v>
      </c>
      <c r="B278">
        <v>5267.929163081064</v>
      </c>
      <c r="C278">
        <v>5267.929163081064</v>
      </c>
      <c r="D278">
        <v>725.1631021014681</v>
      </c>
      <c r="E278">
        <v>210.6971400349715</v>
      </c>
    </row>
    <row r="279" spans="1:5">
      <c r="A279">
        <v>277</v>
      </c>
      <c r="B279">
        <v>5267.929163081064</v>
      </c>
      <c r="C279">
        <v>5267.929163081064</v>
      </c>
      <c r="D279">
        <v>724.454881693335</v>
      </c>
      <c r="E279">
        <v>209.9889196268399</v>
      </c>
    </row>
    <row r="280" spans="1:5">
      <c r="A280">
        <v>278</v>
      </c>
      <c r="B280">
        <v>5267.929163081064</v>
      </c>
      <c r="C280">
        <v>5267.929163081064</v>
      </c>
      <c r="D280">
        <v>724.4880005540903</v>
      </c>
      <c r="E280">
        <v>210.0220384875941</v>
      </c>
    </row>
    <row r="281" spans="1:5">
      <c r="A281">
        <v>279</v>
      </c>
      <c r="B281">
        <v>5267.929163081064</v>
      </c>
      <c r="C281">
        <v>5267.929163081064</v>
      </c>
      <c r="D281">
        <v>723.2695892912366</v>
      </c>
      <c r="E281">
        <v>208.8036272247398</v>
      </c>
    </row>
    <row r="282" spans="1:5">
      <c r="A282">
        <v>280</v>
      </c>
      <c r="B282">
        <v>5267.929163081064</v>
      </c>
      <c r="C282">
        <v>5267.929163081064</v>
      </c>
      <c r="D282">
        <v>722.2654099582127</v>
      </c>
      <c r="E282">
        <v>207.7994478917157</v>
      </c>
    </row>
    <row r="283" spans="1:5">
      <c r="A283">
        <v>281</v>
      </c>
      <c r="B283">
        <v>5267.929163081064</v>
      </c>
      <c r="C283">
        <v>5267.929163081064</v>
      </c>
      <c r="D283">
        <v>722.2582162857167</v>
      </c>
      <c r="E283">
        <v>207.7922542192202</v>
      </c>
    </row>
    <row r="284" spans="1:5">
      <c r="A284">
        <v>282</v>
      </c>
      <c r="B284">
        <v>5267.929163081064</v>
      </c>
      <c r="C284">
        <v>5267.929163081064</v>
      </c>
      <c r="D284">
        <v>721.7231298995426</v>
      </c>
      <c r="E284">
        <v>207.2571678330467</v>
      </c>
    </row>
    <row r="285" spans="1:5">
      <c r="A285">
        <v>283</v>
      </c>
      <c r="B285">
        <v>5267.929163081064</v>
      </c>
      <c r="C285">
        <v>5267.929163081064</v>
      </c>
      <c r="D285">
        <v>721.7551440536037</v>
      </c>
      <c r="E285">
        <v>207.2891819871075</v>
      </c>
    </row>
    <row r="286" spans="1:5">
      <c r="A286">
        <v>284</v>
      </c>
      <c r="B286">
        <v>5267.929163081064</v>
      </c>
      <c r="C286">
        <v>5267.929163081064</v>
      </c>
      <c r="D286">
        <v>720.7370421029051</v>
      </c>
      <c r="E286">
        <v>206.2710800364105</v>
      </c>
    </row>
    <row r="287" spans="1:5">
      <c r="A287">
        <v>285</v>
      </c>
      <c r="B287">
        <v>5267.929163081064</v>
      </c>
      <c r="C287">
        <v>5267.929163081064</v>
      </c>
      <c r="D287">
        <v>720.7846003862785</v>
      </c>
      <c r="E287">
        <v>206.3186383197813</v>
      </c>
    </row>
    <row r="288" spans="1:5">
      <c r="A288">
        <v>286</v>
      </c>
      <c r="B288">
        <v>5267.929163081064</v>
      </c>
      <c r="C288">
        <v>5267.929163081064</v>
      </c>
      <c r="D288">
        <v>719.3586365332847</v>
      </c>
      <c r="E288">
        <v>204.8926744667889</v>
      </c>
    </row>
    <row r="289" spans="1:5">
      <c r="A289">
        <v>287</v>
      </c>
      <c r="B289">
        <v>5267.929163081064</v>
      </c>
      <c r="C289">
        <v>5267.929163081064</v>
      </c>
      <c r="D289">
        <v>718.7122411579606</v>
      </c>
      <c r="E289">
        <v>204.2462790914662</v>
      </c>
    </row>
    <row r="290" spans="1:5">
      <c r="A290">
        <v>288</v>
      </c>
      <c r="B290">
        <v>5267.929163081064</v>
      </c>
      <c r="C290">
        <v>5267.929163081064</v>
      </c>
      <c r="D290">
        <v>718.7672847096745</v>
      </c>
      <c r="E290">
        <v>204.3013226431785</v>
      </c>
    </row>
    <row r="291" spans="1:5">
      <c r="A291">
        <v>289</v>
      </c>
      <c r="B291">
        <v>5267.929163081064</v>
      </c>
      <c r="C291">
        <v>5267.929163081064</v>
      </c>
      <c r="D291">
        <v>718.0968853929724</v>
      </c>
      <c r="E291">
        <v>203.6309233264763</v>
      </c>
    </row>
    <row r="292" spans="1:5">
      <c r="A292">
        <v>290</v>
      </c>
      <c r="B292">
        <v>5267.929163081064</v>
      </c>
      <c r="C292">
        <v>5267.929163081064</v>
      </c>
      <c r="D292">
        <v>718.1447873798738</v>
      </c>
      <c r="E292">
        <v>203.6788253133779</v>
      </c>
    </row>
    <row r="293" spans="1:5">
      <c r="A293">
        <v>291</v>
      </c>
      <c r="B293">
        <v>5267.929163081064</v>
      </c>
      <c r="C293">
        <v>5267.929163081064</v>
      </c>
      <c r="D293">
        <v>716.7924393307109</v>
      </c>
      <c r="E293">
        <v>202.3264772642151</v>
      </c>
    </row>
    <row r="294" spans="1:5">
      <c r="A294">
        <v>292</v>
      </c>
      <c r="B294">
        <v>5267.929163081064</v>
      </c>
      <c r="C294">
        <v>5267.929163081064</v>
      </c>
      <c r="D294">
        <v>716.1257960405193</v>
      </c>
      <c r="E294">
        <v>201.6598339740225</v>
      </c>
    </row>
    <row r="295" spans="1:5">
      <c r="A295">
        <v>293</v>
      </c>
      <c r="B295">
        <v>5267.929163081064</v>
      </c>
      <c r="C295">
        <v>5267.929163081064</v>
      </c>
      <c r="D295">
        <v>716.201616026631</v>
      </c>
      <c r="E295">
        <v>201.7356539601337</v>
      </c>
    </row>
    <row r="296" spans="1:5">
      <c r="A296">
        <v>294</v>
      </c>
      <c r="B296">
        <v>5267.929163081064</v>
      </c>
      <c r="C296">
        <v>5267.929163081064</v>
      </c>
      <c r="D296">
        <v>714.9353126241765</v>
      </c>
      <c r="E296">
        <v>200.4693505576789</v>
      </c>
    </row>
    <row r="297" spans="1:5">
      <c r="A297">
        <v>295</v>
      </c>
      <c r="B297">
        <v>5267.929163081064</v>
      </c>
      <c r="C297">
        <v>5267.929163081064</v>
      </c>
      <c r="D297">
        <v>714.2603503016519</v>
      </c>
      <c r="E297">
        <v>199.7943882351547</v>
      </c>
    </row>
    <row r="298" spans="1:5">
      <c r="A298">
        <v>296</v>
      </c>
      <c r="B298">
        <v>5267.929163081064</v>
      </c>
      <c r="C298">
        <v>5267.929163081064</v>
      </c>
      <c r="D298">
        <v>714.2245417950949</v>
      </c>
      <c r="E298">
        <v>199.7585797285992</v>
      </c>
    </row>
    <row r="299" spans="1:5">
      <c r="A299">
        <v>297</v>
      </c>
      <c r="B299">
        <v>5267.929163081064</v>
      </c>
      <c r="C299">
        <v>5267.929163081064</v>
      </c>
      <c r="D299">
        <v>714.080768027052</v>
      </c>
      <c r="E299">
        <v>199.6148059605543</v>
      </c>
    </row>
    <row r="300" spans="1:5">
      <c r="A300">
        <v>298</v>
      </c>
      <c r="B300">
        <v>5267.929163081064</v>
      </c>
      <c r="C300">
        <v>5267.929163081064</v>
      </c>
      <c r="D300">
        <v>713.8364138677749</v>
      </c>
      <c r="E300">
        <v>199.3704518012789</v>
      </c>
    </row>
    <row r="301" spans="1:5">
      <c r="A301">
        <v>299</v>
      </c>
      <c r="B301">
        <v>5267.929163081064</v>
      </c>
      <c r="C301">
        <v>5267.929163081064</v>
      </c>
      <c r="D301">
        <v>713.2858216209631</v>
      </c>
      <c r="E301">
        <v>198.8198595544663</v>
      </c>
    </row>
    <row r="302" spans="1:5">
      <c r="A302">
        <v>300</v>
      </c>
      <c r="B302">
        <v>5267.929163081064</v>
      </c>
      <c r="C302">
        <v>5267.929163081064</v>
      </c>
      <c r="D302">
        <v>713.4598317453908</v>
      </c>
      <c r="E302">
        <v>198.9938696788939</v>
      </c>
    </row>
    <row r="303" spans="1:5">
      <c r="A303">
        <v>301</v>
      </c>
      <c r="B303">
        <v>5267.929163081064</v>
      </c>
      <c r="C303">
        <v>5267.929163081064</v>
      </c>
      <c r="D303">
        <v>713.204970930069</v>
      </c>
      <c r="E303">
        <v>198.7390088635723</v>
      </c>
    </row>
    <row r="304" spans="1:5">
      <c r="A304">
        <v>302</v>
      </c>
      <c r="B304">
        <v>5267.929163081064</v>
      </c>
      <c r="C304">
        <v>5267.929163081064</v>
      </c>
      <c r="D304">
        <v>713.0677224546785</v>
      </c>
      <c r="E304">
        <v>198.6017603881814</v>
      </c>
    </row>
    <row r="305" spans="1:5">
      <c r="A305">
        <v>303</v>
      </c>
      <c r="B305">
        <v>5267.929163081064</v>
      </c>
      <c r="C305">
        <v>5267.929163081064</v>
      </c>
      <c r="D305">
        <v>712.877634665944</v>
      </c>
      <c r="E305">
        <v>198.4116725994483</v>
      </c>
    </row>
    <row r="306" spans="1:5">
      <c r="A306">
        <v>304</v>
      </c>
      <c r="B306">
        <v>5267.929163081064</v>
      </c>
      <c r="C306">
        <v>5267.929163081064</v>
      </c>
      <c r="D306">
        <v>712.8328855917135</v>
      </c>
      <c r="E306">
        <v>198.3669235252182</v>
      </c>
    </row>
    <row r="307" spans="1:5">
      <c r="A307">
        <v>305</v>
      </c>
      <c r="B307">
        <v>5267.929163081064</v>
      </c>
      <c r="C307">
        <v>5267.929163081064</v>
      </c>
      <c r="D307">
        <v>712.6955129397527</v>
      </c>
      <c r="E307">
        <v>198.2295508732569</v>
      </c>
    </row>
    <row r="308" spans="1:5">
      <c r="A308">
        <v>306</v>
      </c>
      <c r="B308">
        <v>5267.929163081064</v>
      </c>
      <c r="C308">
        <v>5267.929163081064</v>
      </c>
      <c r="D308">
        <v>711.8688209865601</v>
      </c>
      <c r="E308">
        <v>197.4028589200647</v>
      </c>
    </row>
    <row r="309" spans="1:5">
      <c r="A309">
        <v>307</v>
      </c>
      <c r="B309">
        <v>5267.929163081064</v>
      </c>
      <c r="C309">
        <v>5267.929163081064</v>
      </c>
      <c r="D309">
        <v>711.8636002734078</v>
      </c>
      <c r="E309">
        <v>197.3976382069122</v>
      </c>
    </row>
    <row r="310" spans="1:5">
      <c r="A310">
        <v>308</v>
      </c>
      <c r="B310">
        <v>5267.929163081064</v>
      </c>
      <c r="C310">
        <v>5267.929163081064</v>
      </c>
      <c r="D310">
        <v>711.8677527156989</v>
      </c>
      <c r="E310">
        <v>197.4017906492011</v>
      </c>
    </row>
    <row r="311" spans="1:5">
      <c r="A311">
        <v>309</v>
      </c>
      <c r="B311">
        <v>5267.929163081064</v>
      </c>
      <c r="C311">
        <v>5267.929163081064</v>
      </c>
      <c r="D311">
        <v>710.7798628660954</v>
      </c>
      <c r="E311">
        <v>196.3139007995985</v>
      </c>
    </row>
    <row r="312" spans="1:5">
      <c r="A312">
        <v>310</v>
      </c>
      <c r="B312">
        <v>5267.929163081064</v>
      </c>
      <c r="C312">
        <v>5267.929163081064</v>
      </c>
      <c r="D312">
        <v>710.1918703161421</v>
      </c>
      <c r="E312">
        <v>195.7259082496465</v>
      </c>
    </row>
    <row r="313" spans="1:5">
      <c r="A313">
        <v>311</v>
      </c>
      <c r="B313">
        <v>5267.929163081064</v>
      </c>
      <c r="C313">
        <v>5267.929163081064</v>
      </c>
      <c r="D313">
        <v>710.3219444849997</v>
      </c>
      <c r="E313">
        <v>195.8559824185032</v>
      </c>
    </row>
    <row r="314" spans="1:5">
      <c r="A314">
        <v>312</v>
      </c>
      <c r="B314">
        <v>5267.929163081064</v>
      </c>
      <c r="C314">
        <v>5267.929163081064</v>
      </c>
      <c r="D314">
        <v>709.9697301468283</v>
      </c>
      <c r="E314">
        <v>195.503768080332</v>
      </c>
    </row>
    <row r="315" spans="1:5">
      <c r="A315">
        <v>313</v>
      </c>
      <c r="B315">
        <v>5267.929163081064</v>
      </c>
      <c r="C315">
        <v>5267.929163081064</v>
      </c>
      <c r="D315">
        <v>709.8610210335681</v>
      </c>
      <c r="E315">
        <v>195.3950589670727</v>
      </c>
    </row>
    <row r="316" spans="1:5">
      <c r="A316">
        <v>314</v>
      </c>
      <c r="B316">
        <v>5267.929163081064</v>
      </c>
      <c r="C316">
        <v>5267.929163081064</v>
      </c>
      <c r="D316">
        <v>709.333880225617</v>
      </c>
      <c r="E316">
        <v>194.8679181591209</v>
      </c>
    </row>
    <row r="317" spans="1:5">
      <c r="A317">
        <v>315</v>
      </c>
      <c r="B317">
        <v>5267.929163081064</v>
      </c>
      <c r="C317">
        <v>5267.929163081064</v>
      </c>
      <c r="D317">
        <v>709.5198487551769</v>
      </c>
      <c r="E317">
        <v>195.0538866886814</v>
      </c>
    </row>
    <row r="318" spans="1:5">
      <c r="A318">
        <v>316</v>
      </c>
      <c r="B318">
        <v>5267.929163081064</v>
      </c>
      <c r="C318">
        <v>5267.929163081064</v>
      </c>
      <c r="D318">
        <v>709.0635089023464</v>
      </c>
      <c r="E318">
        <v>194.5975468358497</v>
      </c>
    </row>
    <row r="319" spans="1:5">
      <c r="A319">
        <v>317</v>
      </c>
      <c r="B319">
        <v>5267.929163081064</v>
      </c>
      <c r="C319">
        <v>5267.929163081064</v>
      </c>
      <c r="D319">
        <v>709.4207804583596</v>
      </c>
      <c r="E319">
        <v>194.9548183918627</v>
      </c>
    </row>
    <row r="320" spans="1:5">
      <c r="A320">
        <v>318</v>
      </c>
      <c r="B320">
        <v>5267.929163081064</v>
      </c>
      <c r="C320">
        <v>5267.929163081064</v>
      </c>
      <c r="D320">
        <v>709.0201261999616</v>
      </c>
      <c r="E320">
        <v>194.5541641334652</v>
      </c>
    </row>
    <row r="321" spans="1:5">
      <c r="A321">
        <v>319</v>
      </c>
      <c r="B321">
        <v>5267.929163081064</v>
      </c>
      <c r="C321">
        <v>5267.929163081064</v>
      </c>
      <c r="D321">
        <v>709.1366583767127</v>
      </c>
      <c r="E321">
        <v>194.6706963102158</v>
      </c>
    </row>
    <row r="322" spans="1:5">
      <c r="A322">
        <v>320</v>
      </c>
      <c r="B322">
        <v>5267.929163081064</v>
      </c>
      <c r="C322">
        <v>5267.929163081064</v>
      </c>
      <c r="D322">
        <v>708.7156882188372</v>
      </c>
      <c r="E322">
        <v>194.2497261523396</v>
      </c>
    </row>
    <row r="323" spans="1:5">
      <c r="A323">
        <v>321</v>
      </c>
      <c r="B323">
        <v>5267.929163081064</v>
      </c>
      <c r="C323">
        <v>5267.929163081064</v>
      </c>
      <c r="D323">
        <v>708.808354710196</v>
      </c>
      <c r="E323">
        <v>194.3423926436999</v>
      </c>
    </row>
    <row r="324" spans="1:5">
      <c r="A324">
        <v>322</v>
      </c>
      <c r="B324">
        <v>5267.929163081064</v>
      </c>
      <c r="C324">
        <v>5267.929163081064</v>
      </c>
      <c r="D324">
        <v>708.5241680572726</v>
      </c>
      <c r="E324">
        <v>194.0582059907738</v>
      </c>
    </row>
    <row r="325" spans="1:5">
      <c r="A325">
        <v>323</v>
      </c>
      <c r="B325">
        <v>5267.929163081064</v>
      </c>
      <c r="C325">
        <v>5267.929163081064</v>
      </c>
      <c r="D325">
        <v>708.5412643823117</v>
      </c>
      <c r="E325">
        <v>194.0753023158147</v>
      </c>
    </row>
    <row r="326" spans="1:5">
      <c r="A326">
        <v>324</v>
      </c>
      <c r="B326">
        <v>5267.929163081064</v>
      </c>
      <c r="C326">
        <v>5267.929163081064</v>
      </c>
      <c r="D326">
        <v>708.6572008118519</v>
      </c>
      <c r="E326">
        <v>194.1912387453549</v>
      </c>
    </row>
    <row r="327" spans="1:5">
      <c r="A327">
        <v>325</v>
      </c>
      <c r="B327">
        <v>5267.929163081064</v>
      </c>
      <c r="C327">
        <v>5267.929163081064</v>
      </c>
      <c r="D327">
        <v>708.4664617559206</v>
      </c>
      <c r="E327">
        <v>194.0004996894257</v>
      </c>
    </row>
    <row r="328" spans="1:5">
      <c r="A328">
        <v>326</v>
      </c>
      <c r="B328">
        <v>5267.929163081064</v>
      </c>
      <c r="C328">
        <v>5267.929163081064</v>
      </c>
      <c r="D328">
        <v>708.5143249263975</v>
      </c>
      <c r="E328">
        <v>194.0483628599002</v>
      </c>
    </row>
    <row r="329" spans="1:5">
      <c r="A329">
        <v>327</v>
      </c>
      <c r="B329">
        <v>5267.929163081064</v>
      </c>
      <c r="C329">
        <v>5267.929163081064</v>
      </c>
      <c r="D329">
        <v>708.5305786036847</v>
      </c>
      <c r="E329">
        <v>194.0646165371876</v>
      </c>
    </row>
    <row r="330" spans="1:5">
      <c r="A330">
        <v>328</v>
      </c>
      <c r="B330">
        <v>5267.929163081064</v>
      </c>
      <c r="C330">
        <v>5267.929163081064</v>
      </c>
      <c r="D330">
        <v>708.7967003992907</v>
      </c>
      <c r="E330">
        <v>194.3307383327942</v>
      </c>
    </row>
    <row r="331" spans="1:5">
      <c r="A331">
        <v>329</v>
      </c>
      <c r="B331">
        <v>5267.929163081064</v>
      </c>
      <c r="C331">
        <v>5267.929163081064</v>
      </c>
      <c r="D331">
        <v>708.6834011593701</v>
      </c>
      <c r="E331">
        <v>194.2174390928746</v>
      </c>
    </row>
    <row r="332" spans="1:5">
      <c r="A332">
        <v>330</v>
      </c>
      <c r="B332">
        <v>5267.929163081064</v>
      </c>
      <c r="C332">
        <v>5267.929163081064</v>
      </c>
      <c r="D332">
        <v>708.2868556149241</v>
      </c>
      <c r="E332">
        <v>193.8208935484287</v>
      </c>
    </row>
    <row r="333" spans="1:5">
      <c r="A333">
        <v>331</v>
      </c>
      <c r="B333">
        <v>5267.929163081064</v>
      </c>
      <c r="C333">
        <v>5267.929163081064</v>
      </c>
      <c r="D333">
        <v>708.4811119087451</v>
      </c>
      <c r="E333">
        <v>194.0151498422492</v>
      </c>
    </row>
    <row r="334" spans="1:5">
      <c r="A334">
        <v>332</v>
      </c>
      <c r="B334">
        <v>5267.929163081064</v>
      </c>
      <c r="C334">
        <v>5267.929163081064</v>
      </c>
      <c r="D334">
        <v>707.4362993893367</v>
      </c>
      <c r="E334">
        <v>192.9703373228395</v>
      </c>
    </row>
    <row r="335" spans="1:5">
      <c r="A335">
        <v>333</v>
      </c>
      <c r="B335">
        <v>5267.929163081064</v>
      </c>
      <c r="C335">
        <v>5267.929163081064</v>
      </c>
      <c r="D335">
        <v>708.6933325309534</v>
      </c>
      <c r="E335">
        <v>194.2273704644565</v>
      </c>
    </row>
    <row r="336" spans="1:5">
      <c r="A336">
        <v>334</v>
      </c>
      <c r="B336">
        <v>5267.929163081064</v>
      </c>
      <c r="C336">
        <v>5267.929163081064</v>
      </c>
      <c r="D336">
        <v>708.0390806234117</v>
      </c>
      <c r="E336">
        <v>193.5731185569156</v>
      </c>
    </row>
    <row r="337" spans="1:5">
      <c r="A337">
        <v>335</v>
      </c>
      <c r="B337">
        <v>5267.929163081064</v>
      </c>
      <c r="C337">
        <v>5267.929163081064</v>
      </c>
      <c r="D337">
        <v>708.0238941155434</v>
      </c>
      <c r="E337">
        <v>193.5579320490471</v>
      </c>
    </row>
    <row r="338" spans="1:5">
      <c r="A338">
        <v>336</v>
      </c>
      <c r="B338">
        <v>5267.929163081064</v>
      </c>
      <c r="C338">
        <v>5267.929163081064</v>
      </c>
      <c r="D338">
        <v>706.7126536125317</v>
      </c>
      <c r="E338">
        <v>192.2466915460339</v>
      </c>
    </row>
    <row r="339" spans="1:5">
      <c r="A339">
        <v>337</v>
      </c>
      <c r="B339">
        <v>5267.929163081064</v>
      </c>
      <c r="C339">
        <v>5267.929163081064</v>
      </c>
      <c r="D339">
        <v>707.8330296880772</v>
      </c>
      <c r="E339">
        <v>193.3670676215813</v>
      </c>
    </row>
    <row r="340" spans="1:5">
      <c r="A340">
        <v>338</v>
      </c>
      <c r="B340">
        <v>5267.929163081064</v>
      </c>
      <c r="C340">
        <v>5267.929163081064</v>
      </c>
      <c r="D340">
        <v>707.5846510856762</v>
      </c>
      <c r="E340">
        <v>193.1186890191791</v>
      </c>
    </row>
    <row r="341" spans="1:5">
      <c r="A341">
        <v>339</v>
      </c>
      <c r="B341">
        <v>5267.929163081064</v>
      </c>
      <c r="C341">
        <v>5267.929163081064</v>
      </c>
      <c r="D341">
        <v>708.0350931646465</v>
      </c>
      <c r="E341">
        <v>193.5691310981487</v>
      </c>
    </row>
    <row r="342" spans="1:5">
      <c r="A342">
        <v>340</v>
      </c>
      <c r="B342">
        <v>5267.929163081064</v>
      </c>
      <c r="C342">
        <v>5267.929163081064</v>
      </c>
      <c r="D342">
        <v>708.4899001126523</v>
      </c>
      <c r="E342">
        <v>194.0239380461554</v>
      </c>
    </row>
    <row r="343" spans="1:5">
      <c r="A343">
        <v>341</v>
      </c>
      <c r="B343">
        <v>5267.929163081064</v>
      </c>
      <c r="C343">
        <v>5267.929163081064</v>
      </c>
      <c r="D343">
        <v>708.0438311515078</v>
      </c>
      <c r="E343">
        <v>193.5778690850101</v>
      </c>
    </row>
    <row r="344" spans="1:5">
      <c r="A344">
        <v>342</v>
      </c>
      <c r="B344">
        <v>5267.929163081064</v>
      </c>
      <c r="C344">
        <v>5267.929163081064</v>
      </c>
      <c r="D344">
        <v>707.7697815867908</v>
      </c>
      <c r="E344">
        <v>193.3038195202937</v>
      </c>
    </row>
    <row r="345" spans="1:5">
      <c r="A345">
        <v>343</v>
      </c>
      <c r="B345">
        <v>5267.929163081064</v>
      </c>
      <c r="C345">
        <v>5267.929163081064</v>
      </c>
      <c r="D345">
        <v>707.9245976972362</v>
      </c>
      <c r="E345">
        <v>193.4586356307399</v>
      </c>
    </row>
    <row r="346" spans="1:5">
      <c r="A346">
        <v>344</v>
      </c>
      <c r="B346">
        <v>5267.929163081064</v>
      </c>
      <c r="C346">
        <v>5267.929163081064</v>
      </c>
      <c r="D346">
        <v>708.7690233522864</v>
      </c>
      <c r="E346">
        <v>194.30306128579</v>
      </c>
    </row>
    <row r="347" spans="1:5">
      <c r="A347">
        <v>345</v>
      </c>
      <c r="B347">
        <v>5267.929163081064</v>
      </c>
      <c r="C347">
        <v>5267.929163081064</v>
      </c>
      <c r="D347">
        <v>708.0410630861703</v>
      </c>
      <c r="E347">
        <v>193.5751010196746</v>
      </c>
    </row>
    <row r="348" spans="1:5">
      <c r="A348">
        <v>346</v>
      </c>
      <c r="B348">
        <v>5267.929163081064</v>
      </c>
      <c r="C348">
        <v>5267.929163081064</v>
      </c>
      <c r="D348">
        <v>708.1090516880145</v>
      </c>
      <c r="E348">
        <v>193.6430896215169</v>
      </c>
    </row>
    <row r="349" spans="1:5">
      <c r="A349">
        <v>347</v>
      </c>
      <c r="B349">
        <v>5267.929163081064</v>
      </c>
      <c r="C349">
        <v>5267.929163081064</v>
      </c>
      <c r="D349">
        <v>707.7586002935457</v>
      </c>
      <c r="E349">
        <v>193.2926382270491</v>
      </c>
    </row>
    <row r="350" spans="1:5">
      <c r="A350">
        <v>348</v>
      </c>
      <c r="B350">
        <v>5267.929163081064</v>
      </c>
      <c r="C350">
        <v>5267.929163081064</v>
      </c>
      <c r="D350">
        <v>707.969723316938</v>
      </c>
      <c r="E350">
        <v>193.5037612504419</v>
      </c>
    </row>
    <row r="351" spans="1:5">
      <c r="A351">
        <v>349</v>
      </c>
      <c r="B351">
        <v>5267.929163081064</v>
      </c>
      <c r="C351">
        <v>5267.929163081064</v>
      </c>
      <c r="D351">
        <v>707.5627478461147</v>
      </c>
      <c r="E351">
        <v>193.0967857796178</v>
      </c>
    </row>
    <row r="352" spans="1:5">
      <c r="A352">
        <v>350</v>
      </c>
      <c r="B352">
        <v>5267.929163081064</v>
      </c>
      <c r="C352">
        <v>5267.929163081064</v>
      </c>
      <c r="D352">
        <v>707.5723245252026</v>
      </c>
      <c r="E352">
        <v>193.1063624587051</v>
      </c>
    </row>
    <row r="353" spans="1:5">
      <c r="A353">
        <v>351</v>
      </c>
      <c r="B353">
        <v>5267.929163081064</v>
      </c>
      <c r="C353">
        <v>5267.929163081064</v>
      </c>
      <c r="D353">
        <v>707.4840200105909</v>
      </c>
      <c r="E353">
        <v>193.0180579440956</v>
      </c>
    </row>
    <row r="354" spans="1:5">
      <c r="A354">
        <v>352</v>
      </c>
      <c r="B354">
        <v>5267.929163081064</v>
      </c>
      <c r="C354">
        <v>5267.929163081064</v>
      </c>
      <c r="D354">
        <v>707.6762921944852</v>
      </c>
      <c r="E354">
        <v>193.2103301279904</v>
      </c>
    </row>
    <row r="355" spans="1:5">
      <c r="A355">
        <v>353</v>
      </c>
      <c r="B355">
        <v>5267.929163081064</v>
      </c>
      <c r="C355">
        <v>5267.929163081064</v>
      </c>
      <c r="D355">
        <v>707.5527336081335</v>
      </c>
      <c r="E355">
        <v>193.0867715416387</v>
      </c>
    </row>
    <row r="356" spans="1:5">
      <c r="A356">
        <v>354</v>
      </c>
      <c r="B356">
        <v>5267.929163081064</v>
      </c>
      <c r="C356">
        <v>5267.929163081064</v>
      </c>
      <c r="D356">
        <v>707.8174557734145</v>
      </c>
      <c r="E356">
        <v>193.3514937069196</v>
      </c>
    </row>
    <row r="357" spans="1:5">
      <c r="A357">
        <v>355</v>
      </c>
      <c r="B357">
        <v>5267.929163081064</v>
      </c>
      <c r="C357">
        <v>5267.929163081064</v>
      </c>
      <c r="D357">
        <v>707.5900727941876</v>
      </c>
      <c r="E357">
        <v>193.1241107276906</v>
      </c>
    </row>
    <row r="358" spans="1:5">
      <c r="A358">
        <v>356</v>
      </c>
      <c r="B358">
        <v>5267.929163081064</v>
      </c>
      <c r="C358">
        <v>5267.929163081064</v>
      </c>
      <c r="D358">
        <v>707.7206471049791</v>
      </c>
      <c r="E358">
        <v>193.2546850384821</v>
      </c>
    </row>
    <row r="359" spans="1:5">
      <c r="A359">
        <v>357</v>
      </c>
      <c r="B359">
        <v>5267.929163081064</v>
      </c>
      <c r="C359">
        <v>5267.929163081064</v>
      </c>
      <c r="D359">
        <v>707.6167475435713</v>
      </c>
      <c r="E359">
        <v>193.1507854770749</v>
      </c>
    </row>
    <row r="360" spans="1:5">
      <c r="A360">
        <v>358</v>
      </c>
      <c r="B360">
        <v>5267.929163081064</v>
      </c>
      <c r="C360">
        <v>5267.929163081064</v>
      </c>
      <c r="D360">
        <v>707.5899478531055</v>
      </c>
      <c r="E360">
        <v>193.1239857866096</v>
      </c>
    </row>
    <row r="361" spans="1:5">
      <c r="A361">
        <v>359</v>
      </c>
      <c r="B361">
        <v>5267.929163081064</v>
      </c>
      <c r="C361">
        <v>5267.929163081064</v>
      </c>
      <c r="D361">
        <v>707.58586662585</v>
      </c>
      <c r="E361">
        <v>193.1199045593544</v>
      </c>
    </row>
    <row r="362" spans="1:5">
      <c r="A362">
        <v>360</v>
      </c>
      <c r="B362">
        <v>5267.929163081064</v>
      </c>
      <c r="C362">
        <v>5267.929163081064</v>
      </c>
      <c r="D362">
        <v>707.4336804960377</v>
      </c>
      <c r="E362">
        <v>192.9677184295403</v>
      </c>
    </row>
    <row r="363" spans="1:5">
      <c r="A363">
        <v>361</v>
      </c>
      <c r="B363">
        <v>5267.929163081064</v>
      </c>
      <c r="C363">
        <v>5267.929163081064</v>
      </c>
      <c r="D363">
        <v>707.6170229788205</v>
      </c>
      <c r="E363">
        <v>193.151060912324</v>
      </c>
    </row>
    <row r="364" spans="1:5">
      <c r="A364">
        <v>362</v>
      </c>
      <c r="B364">
        <v>5267.929163081064</v>
      </c>
      <c r="C364">
        <v>5267.929163081064</v>
      </c>
      <c r="D364">
        <v>707.5587186525473</v>
      </c>
      <c r="E364">
        <v>193.0927565860514</v>
      </c>
    </row>
    <row r="365" spans="1:5">
      <c r="A365">
        <v>363</v>
      </c>
      <c r="B365">
        <v>5267.929163081064</v>
      </c>
      <c r="C365">
        <v>5267.929163081064</v>
      </c>
      <c r="D365">
        <v>707.7358945001545</v>
      </c>
      <c r="E365">
        <v>193.2699324336589</v>
      </c>
    </row>
    <row r="366" spans="1:5">
      <c r="A366">
        <v>364</v>
      </c>
      <c r="B366">
        <v>5267.929163081064</v>
      </c>
      <c r="C366">
        <v>5267.929163081064</v>
      </c>
      <c r="D366">
        <v>708.0411930618004</v>
      </c>
      <c r="E366">
        <v>193.5752309953025</v>
      </c>
    </row>
    <row r="367" spans="1:5">
      <c r="A367">
        <v>365</v>
      </c>
      <c r="B367">
        <v>5267.929163081064</v>
      </c>
      <c r="C367">
        <v>5267.929163081064</v>
      </c>
      <c r="D367">
        <v>707.403322437095</v>
      </c>
      <c r="E367">
        <v>192.9373603705972</v>
      </c>
    </row>
    <row r="368" spans="1:5">
      <c r="A368">
        <v>366</v>
      </c>
      <c r="B368">
        <v>5267.929163081064</v>
      </c>
      <c r="C368">
        <v>5267.929163081064</v>
      </c>
      <c r="D368">
        <v>706.3587945081882</v>
      </c>
      <c r="E368">
        <v>191.8928324416919</v>
      </c>
    </row>
    <row r="369" spans="1:5">
      <c r="A369">
        <v>367</v>
      </c>
      <c r="B369">
        <v>5267.929163081064</v>
      </c>
      <c r="C369">
        <v>5267.929163081064</v>
      </c>
      <c r="D369">
        <v>707.8413435332933</v>
      </c>
      <c r="E369">
        <v>193.3753814667973</v>
      </c>
    </row>
    <row r="370" spans="1:5">
      <c r="A370">
        <v>368</v>
      </c>
      <c r="B370">
        <v>5267.929163081064</v>
      </c>
      <c r="C370">
        <v>5267.929163081064</v>
      </c>
      <c r="D370">
        <v>707.5237261478994</v>
      </c>
      <c r="E370">
        <v>193.0577640814025</v>
      </c>
    </row>
    <row r="371" spans="1:5">
      <c r="A371">
        <v>369</v>
      </c>
      <c r="B371">
        <v>5267.929163081064</v>
      </c>
      <c r="C371">
        <v>5267.929163081064</v>
      </c>
      <c r="D371">
        <v>707.1513005785209</v>
      </c>
      <c r="E371">
        <v>192.6853385120228</v>
      </c>
    </row>
    <row r="372" spans="1:5">
      <c r="A372">
        <v>370</v>
      </c>
      <c r="B372">
        <v>5267.929163081064</v>
      </c>
      <c r="C372">
        <v>5267.929163081064</v>
      </c>
      <c r="D372">
        <v>707.5807485414782</v>
      </c>
      <c r="E372">
        <v>193.1147864749825</v>
      </c>
    </row>
    <row r="373" spans="1:5">
      <c r="A373">
        <v>371</v>
      </c>
      <c r="B373">
        <v>5267.929163081064</v>
      </c>
      <c r="C373">
        <v>5267.929163081064</v>
      </c>
      <c r="D373">
        <v>707.801000901305</v>
      </c>
      <c r="E373">
        <v>193.3350388348101</v>
      </c>
    </row>
    <row r="374" spans="1:5">
      <c r="A374">
        <v>372</v>
      </c>
      <c r="B374">
        <v>5267.929163081064</v>
      </c>
      <c r="C374">
        <v>5267.929163081064</v>
      </c>
      <c r="D374">
        <v>707.5743405672735</v>
      </c>
      <c r="E374">
        <v>193.1083785007772</v>
      </c>
    </row>
    <row r="375" spans="1:5">
      <c r="A375">
        <v>373</v>
      </c>
      <c r="B375">
        <v>5267.929163081064</v>
      </c>
      <c r="C375">
        <v>5267.929163081064</v>
      </c>
      <c r="D375">
        <v>707.1956000406446</v>
      </c>
      <c r="E375">
        <v>192.7296379741483</v>
      </c>
    </row>
    <row r="376" spans="1:5">
      <c r="A376">
        <v>374</v>
      </c>
      <c r="B376">
        <v>5267.929163081064</v>
      </c>
      <c r="C376">
        <v>5267.929163081064</v>
      </c>
      <c r="D376">
        <v>707.4703424035449</v>
      </c>
      <c r="E376">
        <v>193.0043803370476</v>
      </c>
    </row>
    <row r="377" spans="1:5">
      <c r="A377">
        <v>375</v>
      </c>
      <c r="B377">
        <v>5267.929163081064</v>
      </c>
      <c r="C377">
        <v>5267.929163081064</v>
      </c>
      <c r="D377">
        <v>707.4819702642119</v>
      </c>
      <c r="E377">
        <v>193.0160081977168</v>
      </c>
    </row>
    <row r="378" spans="1:5">
      <c r="A378">
        <v>376</v>
      </c>
      <c r="B378">
        <v>5267.929163081064</v>
      </c>
      <c r="C378">
        <v>5267.929163081064</v>
      </c>
      <c r="D378">
        <v>707.5153866045204</v>
      </c>
      <c r="E378">
        <v>193.0494245380237</v>
      </c>
    </row>
    <row r="379" spans="1:5">
      <c r="A379">
        <v>377</v>
      </c>
      <c r="B379">
        <v>5267.929163081064</v>
      </c>
      <c r="C379">
        <v>5267.929163081064</v>
      </c>
      <c r="D379">
        <v>707.923795232374</v>
      </c>
      <c r="E379">
        <v>193.457833165878</v>
      </c>
    </row>
    <row r="380" spans="1:5">
      <c r="A380">
        <v>378</v>
      </c>
      <c r="B380">
        <v>5267.929163081064</v>
      </c>
      <c r="C380">
        <v>5267.929163081064</v>
      </c>
      <c r="D380">
        <v>707.4944773377894</v>
      </c>
      <c r="E380">
        <v>193.028515271292</v>
      </c>
    </row>
    <row r="381" spans="1:5">
      <c r="A381">
        <v>379</v>
      </c>
      <c r="B381">
        <v>5267.929163081064</v>
      </c>
      <c r="C381">
        <v>5267.929163081064</v>
      </c>
      <c r="D381">
        <v>707.6855999721686</v>
      </c>
      <c r="E381">
        <v>193.2196379056728</v>
      </c>
    </row>
    <row r="382" spans="1:5">
      <c r="A382">
        <v>380</v>
      </c>
      <c r="B382">
        <v>5267.929163081064</v>
      </c>
      <c r="C382">
        <v>5267.929163081064</v>
      </c>
      <c r="D382">
        <v>707.7097883225897</v>
      </c>
      <c r="E382">
        <v>193.2438262560915</v>
      </c>
    </row>
    <row r="383" spans="1:5">
      <c r="A383">
        <v>381</v>
      </c>
      <c r="B383">
        <v>5267.929163081064</v>
      </c>
      <c r="C383">
        <v>5267.929163081064</v>
      </c>
      <c r="D383">
        <v>707.5883586497005</v>
      </c>
      <c r="E383">
        <v>193.1223965832058</v>
      </c>
    </row>
    <row r="384" spans="1:5">
      <c r="A384">
        <v>382</v>
      </c>
      <c r="B384">
        <v>5267.929163081064</v>
      </c>
      <c r="C384">
        <v>5267.929163081064</v>
      </c>
      <c r="D384">
        <v>707.6867751880073</v>
      </c>
      <c r="E384">
        <v>193.2208131215108</v>
      </c>
    </row>
    <row r="385" spans="1:5">
      <c r="A385">
        <v>383</v>
      </c>
      <c r="B385">
        <v>5267.929163081064</v>
      </c>
      <c r="C385">
        <v>5267.929163081064</v>
      </c>
      <c r="D385">
        <v>707.7899847745562</v>
      </c>
      <c r="E385">
        <v>193.32402270806</v>
      </c>
    </row>
    <row r="386" spans="1:5">
      <c r="A386">
        <v>384</v>
      </c>
      <c r="B386">
        <v>5267.929163081064</v>
      </c>
      <c r="C386">
        <v>5267.929163081064</v>
      </c>
      <c r="D386">
        <v>707.799491155369</v>
      </c>
      <c r="E386">
        <v>193.3335290888724</v>
      </c>
    </row>
    <row r="387" spans="1:5">
      <c r="A387">
        <v>385</v>
      </c>
      <c r="B387">
        <v>5267.929163081064</v>
      </c>
      <c r="C387">
        <v>5267.929163081064</v>
      </c>
      <c r="D387">
        <v>707.9453541247186</v>
      </c>
      <c r="E387">
        <v>193.4793920582227</v>
      </c>
    </row>
    <row r="388" spans="1:5">
      <c r="A388">
        <v>386</v>
      </c>
      <c r="B388">
        <v>5267.929163081064</v>
      </c>
      <c r="C388">
        <v>5267.929163081064</v>
      </c>
      <c r="D388">
        <v>707.730858486195</v>
      </c>
      <c r="E388">
        <v>193.2648964196988</v>
      </c>
    </row>
    <row r="389" spans="1:5">
      <c r="A389">
        <v>387</v>
      </c>
      <c r="B389">
        <v>5267.929163081064</v>
      </c>
      <c r="C389">
        <v>5267.929163081064</v>
      </c>
      <c r="D389">
        <v>707.9984693753618</v>
      </c>
      <c r="E389">
        <v>193.532507308865</v>
      </c>
    </row>
    <row r="390" spans="1:5">
      <c r="A390">
        <v>388</v>
      </c>
      <c r="B390">
        <v>5267.929163081064</v>
      </c>
      <c r="C390">
        <v>5267.929163081064</v>
      </c>
      <c r="D390">
        <v>708.2219805353277</v>
      </c>
      <c r="E390">
        <v>193.7560184688319</v>
      </c>
    </row>
    <row r="391" spans="1:5">
      <c r="A391">
        <v>389</v>
      </c>
      <c r="B391">
        <v>5267.929163081064</v>
      </c>
      <c r="C391">
        <v>5267.929163081064</v>
      </c>
      <c r="D391">
        <v>707.6658018392302</v>
      </c>
      <c r="E391">
        <v>193.1998397727326</v>
      </c>
    </row>
    <row r="392" spans="1:5">
      <c r="A392">
        <v>390</v>
      </c>
      <c r="B392">
        <v>5267.929163081064</v>
      </c>
      <c r="C392">
        <v>5267.929163081064</v>
      </c>
      <c r="D392">
        <v>707.6427175530383</v>
      </c>
      <c r="E392">
        <v>193.1767554865423</v>
      </c>
    </row>
    <row r="393" spans="1:5">
      <c r="A393">
        <v>391</v>
      </c>
      <c r="B393">
        <v>5267.929163081064</v>
      </c>
      <c r="C393">
        <v>5267.929163081064</v>
      </c>
      <c r="D393">
        <v>707.64145499132</v>
      </c>
      <c r="E393">
        <v>193.175492924825</v>
      </c>
    </row>
    <row r="394" spans="1:5">
      <c r="A394">
        <v>392</v>
      </c>
      <c r="B394">
        <v>5267.929163081064</v>
      </c>
      <c r="C394">
        <v>5267.929163081064</v>
      </c>
      <c r="D394">
        <v>707.7621294575339</v>
      </c>
      <c r="E394">
        <v>193.2961673910373</v>
      </c>
    </row>
    <row r="395" spans="1:5">
      <c r="A395">
        <v>393</v>
      </c>
      <c r="B395">
        <v>5267.929163081064</v>
      </c>
      <c r="C395">
        <v>5267.929163081064</v>
      </c>
      <c r="D395">
        <v>707.8644220820652</v>
      </c>
      <c r="E395">
        <v>193.3984600155701</v>
      </c>
    </row>
    <row r="396" spans="1:5">
      <c r="A396">
        <v>394</v>
      </c>
      <c r="B396">
        <v>5267.929163081064</v>
      </c>
      <c r="C396">
        <v>5267.929163081064</v>
      </c>
      <c r="D396">
        <v>707.9349914566011</v>
      </c>
      <c r="E396">
        <v>193.4690293901042</v>
      </c>
    </row>
    <row r="397" spans="1:5">
      <c r="A397">
        <v>395</v>
      </c>
      <c r="B397">
        <v>5267.929163081064</v>
      </c>
      <c r="C397">
        <v>5267.929163081064</v>
      </c>
      <c r="D397">
        <v>707.9803465467409</v>
      </c>
      <c r="E397">
        <v>193.5143844802441</v>
      </c>
    </row>
    <row r="398" spans="1:5">
      <c r="A398">
        <v>396</v>
      </c>
      <c r="B398">
        <v>5267.929163081064</v>
      </c>
      <c r="C398">
        <v>5267.929163081064</v>
      </c>
      <c r="D398">
        <v>707.8253485755581</v>
      </c>
      <c r="E398">
        <v>193.3593865090625</v>
      </c>
    </row>
    <row r="399" spans="1:5">
      <c r="A399">
        <v>397</v>
      </c>
      <c r="B399">
        <v>5267.929163081064</v>
      </c>
      <c r="C399">
        <v>5267.929163081064</v>
      </c>
      <c r="D399">
        <v>707.9683974192016</v>
      </c>
      <c r="E399">
        <v>193.5024353527042</v>
      </c>
    </row>
    <row r="400" spans="1:5">
      <c r="A400">
        <v>398</v>
      </c>
      <c r="B400">
        <v>5267.929163081064</v>
      </c>
      <c r="C400">
        <v>5267.929163081064</v>
      </c>
      <c r="D400">
        <v>707.7653665805062</v>
      </c>
      <c r="E400">
        <v>193.2994045140081</v>
      </c>
    </row>
    <row r="401" spans="1:5">
      <c r="A401">
        <v>399</v>
      </c>
      <c r="B401">
        <v>5267.929163081064</v>
      </c>
      <c r="C401">
        <v>5267.929163081064</v>
      </c>
      <c r="D401">
        <v>707.7149849371506</v>
      </c>
      <c r="E401">
        <v>193.2490228706543</v>
      </c>
    </row>
    <row r="402" spans="1:5">
      <c r="A402">
        <v>400</v>
      </c>
      <c r="B402">
        <v>5267.929163081064</v>
      </c>
      <c r="C402">
        <v>5267.929163081064</v>
      </c>
      <c r="D402">
        <v>707.7391274146402</v>
      </c>
      <c r="E402">
        <v>193.2731653481428</v>
      </c>
    </row>
    <row r="403" spans="1:5">
      <c r="A403">
        <v>401</v>
      </c>
      <c r="B403">
        <v>5267.929163081064</v>
      </c>
      <c r="C403">
        <v>5267.929163081064</v>
      </c>
      <c r="D403">
        <v>707.9825193591535</v>
      </c>
      <c r="E403">
        <v>193.5165572926561</v>
      </c>
    </row>
    <row r="404" spans="1:5">
      <c r="A404">
        <v>402</v>
      </c>
      <c r="B404">
        <v>5267.929163081064</v>
      </c>
      <c r="C404">
        <v>5267.929163081064</v>
      </c>
      <c r="D404">
        <v>707.7646482755931</v>
      </c>
      <c r="E404">
        <v>193.2986862090968</v>
      </c>
    </row>
    <row r="405" spans="1:5">
      <c r="A405">
        <v>403</v>
      </c>
      <c r="B405">
        <v>5267.929163081064</v>
      </c>
      <c r="C405">
        <v>5267.929163081064</v>
      </c>
      <c r="D405">
        <v>707.5815230516051</v>
      </c>
      <c r="E405">
        <v>193.1155609851073</v>
      </c>
    </row>
    <row r="406" spans="1:5">
      <c r="A406">
        <v>404</v>
      </c>
      <c r="B406">
        <v>5267.929163081064</v>
      </c>
      <c r="C406">
        <v>5267.929163081064</v>
      </c>
      <c r="D406">
        <v>707.6738023950717</v>
      </c>
      <c r="E406">
        <v>193.2078403285774</v>
      </c>
    </row>
    <row r="407" spans="1:5">
      <c r="A407">
        <v>405</v>
      </c>
      <c r="B407">
        <v>5267.929163081064</v>
      </c>
      <c r="C407">
        <v>5267.929163081064</v>
      </c>
      <c r="D407">
        <v>707.7635542488355</v>
      </c>
      <c r="E407">
        <v>193.2975921823388</v>
      </c>
    </row>
    <row r="408" spans="1:5">
      <c r="A408">
        <v>406</v>
      </c>
      <c r="B408">
        <v>5267.929163081064</v>
      </c>
      <c r="C408">
        <v>5267.929163081064</v>
      </c>
      <c r="D408">
        <v>707.9444621811408</v>
      </c>
      <c r="E408">
        <v>193.4785001146439</v>
      </c>
    </row>
    <row r="409" spans="1:5">
      <c r="A409">
        <v>407</v>
      </c>
      <c r="B409">
        <v>5267.929163081064</v>
      </c>
      <c r="C409">
        <v>5267.929163081064</v>
      </c>
      <c r="D409">
        <v>707.6613892335508</v>
      </c>
      <c r="E409">
        <v>193.195427167054</v>
      </c>
    </row>
    <row r="410" spans="1:5">
      <c r="A410">
        <v>408</v>
      </c>
      <c r="B410">
        <v>5267.929163081064</v>
      </c>
      <c r="C410">
        <v>5267.929163081064</v>
      </c>
      <c r="D410">
        <v>707.6804947884602</v>
      </c>
      <c r="E410">
        <v>193.2145327219653</v>
      </c>
    </row>
    <row r="411" spans="1:5">
      <c r="A411">
        <v>409</v>
      </c>
      <c r="B411">
        <v>5267.929163081064</v>
      </c>
      <c r="C411">
        <v>5267.929163081064</v>
      </c>
      <c r="D411">
        <v>708.1727353974591</v>
      </c>
      <c r="E411">
        <v>193.7067733309641</v>
      </c>
    </row>
    <row r="412" spans="1:5">
      <c r="A412">
        <v>410</v>
      </c>
      <c r="B412">
        <v>5267.929163081064</v>
      </c>
      <c r="C412">
        <v>5267.929163081064</v>
      </c>
      <c r="D412">
        <v>708.2894060533713</v>
      </c>
      <c r="E412">
        <v>193.8234439868739</v>
      </c>
    </row>
    <row r="413" spans="1:5">
      <c r="A413">
        <v>411</v>
      </c>
      <c r="B413">
        <v>5267.929163081064</v>
      </c>
      <c r="C413">
        <v>5267.929163081064</v>
      </c>
      <c r="D413">
        <v>708.2144208010224</v>
      </c>
      <c r="E413">
        <v>193.7484587345278</v>
      </c>
    </row>
    <row r="414" spans="1:5">
      <c r="A414">
        <v>412</v>
      </c>
      <c r="B414">
        <v>5267.929163081064</v>
      </c>
      <c r="C414">
        <v>5267.929163081064</v>
      </c>
      <c r="D414">
        <v>708.1649188607502</v>
      </c>
      <c r="E414">
        <v>193.6989567942527</v>
      </c>
    </row>
    <row r="415" spans="1:5">
      <c r="A415">
        <v>413</v>
      </c>
      <c r="B415">
        <v>5267.929163081064</v>
      </c>
      <c r="C415">
        <v>5267.929163081064</v>
      </c>
      <c r="D415">
        <v>708.0950625995546</v>
      </c>
      <c r="E415">
        <v>193.6291005330583</v>
      </c>
    </row>
    <row r="416" spans="1:5">
      <c r="A416">
        <v>414</v>
      </c>
      <c r="B416">
        <v>5267.929163081064</v>
      </c>
      <c r="C416">
        <v>5267.929163081064</v>
      </c>
      <c r="D416">
        <v>708.0949029269277</v>
      </c>
      <c r="E416">
        <v>193.6289408604306</v>
      </c>
    </row>
    <row r="417" spans="1:5">
      <c r="A417">
        <v>415</v>
      </c>
      <c r="B417">
        <v>5267.929163081064</v>
      </c>
      <c r="C417">
        <v>5267.929163081064</v>
      </c>
      <c r="D417">
        <v>708.1254604382267</v>
      </c>
      <c r="E417">
        <v>193.6594983717286</v>
      </c>
    </row>
    <row r="418" spans="1:5">
      <c r="A418">
        <v>416</v>
      </c>
      <c r="B418">
        <v>5267.929163081064</v>
      </c>
      <c r="C418">
        <v>5267.929163081064</v>
      </c>
      <c r="D418">
        <v>708.1644478441478</v>
      </c>
      <c r="E418">
        <v>193.6984857776504</v>
      </c>
    </row>
    <row r="419" spans="1:5">
      <c r="A419">
        <v>417</v>
      </c>
      <c r="B419">
        <v>5267.929163081064</v>
      </c>
      <c r="C419">
        <v>5267.929163081064</v>
      </c>
      <c r="D419">
        <v>708.3448158540871</v>
      </c>
      <c r="E419">
        <v>193.8788537875893</v>
      </c>
    </row>
    <row r="420" spans="1:5">
      <c r="A420">
        <v>418</v>
      </c>
      <c r="B420">
        <v>5267.929163081064</v>
      </c>
      <c r="C420">
        <v>5267.929163081064</v>
      </c>
      <c r="D420">
        <v>708.1193479678313</v>
      </c>
      <c r="E420">
        <v>193.6533859013328</v>
      </c>
    </row>
    <row r="421" spans="1:5">
      <c r="A421">
        <v>419</v>
      </c>
      <c r="B421">
        <v>5267.929163081064</v>
      </c>
      <c r="C421">
        <v>5267.929163081064</v>
      </c>
      <c r="D421">
        <v>708.1295283083072</v>
      </c>
      <c r="E421">
        <v>193.6635662418114</v>
      </c>
    </row>
    <row r="422" spans="1:5">
      <c r="A422">
        <v>420</v>
      </c>
      <c r="B422">
        <v>5267.929163081064</v>
      </c>
      <c r="C422">
        <v>5267.929163081064</v>
      </c>
      <c r="D422">
        <v>708.1880478072212</v>
      </c>
      <c r="E422">
        <v>193.7220857407263</v>
      </c>
    </row>
    <row r="423" spans="1:5">
      <c r="A423">
        <v>421</v>
      </c>
      <c r="B423">
        <v>5267.929163081064</v>
      </c>
      <c r="C423">
        <v>5267.929163081064</v>
      </c>
      <c r="D423">
        <v>707.9067318345346</v>
      </c>
      <c r="E423">
        <v>193.4407697680377</v>
      </c>
    </row>
    <row r="424" spans="1:5">
      <c r="A424">
        <v>422</v>
      </c>
      <c r="B424">
        <v>5267.929163081064</v>
      </c>
      <c r="C424">
        <v>5267.929163081064</v>
      </c>
      <c r="D424">
        <v>707.9033885778061</v>
      </c>
      <c r="E424">
        <v>193.4374265113091</v>
      </c>
    </row>
    <row r="425" spans="1:5">
      <c r="A425">
        <v>423</v>
      </c>
      <c r="B425">
        <v>5267.929163081064</v>
      </c>
      <c r="C425">
        <v>5267.929163081064</v>
      </c>
      <c r="D425">
        <v>708.4970294731711</v>
      </c>
      <c r="E425">
        <v>194.0310674066716</v>
      </c>
    </row>
    <row r="426" spans="1:5">
      <c r="A426">
        <v>424</v>
      </c>
      <c r="B426">
        <v>5267.929163081064</v>
      </c>
      <c r="C426">
        <v>5267.929163081064</v>
      </c>
      <c r="D426">
        <v>708.0964277500925</v>
      </c>
      <c r="E426">
        <v>193.6304656835957</v>
      </c>
    </row>
    <row r="427" spans="1:5">
      <c r="A427">
        <v>425</v>
      </c>
      <c r="B427">
        <v>5267.929163081064</v>
      </c>
      <c r="C427">
        <v>5267.929163081064</v>
      </c>
      <c r="D427">
        <v>708.1345151971788</v>
      </c>
      <c r="E427">
        <v>193.6685531306832</v>
      </c>
    </row>
    <row r="428" spans="1:5">
      <c r="A428">
        <v>426</v>
      </c>
      <c r="B428">
        <v>5267.929163081064</v>
      </c>
      <c r="C428">
        <v>5267.929163081064</v>
      </c>
      <c r="D428">
        <v>707.973238866924</v>
      </c>
      <c r="E428">
        <v>193.5072768004264</v>
      </c>
    </row>
    <row r="429" spans="1:5">
      <c r="A429">
        <v>427</v>
      </c>
      <c r="B429">
        <v>5267.929163081064</v>
      </c>
      <c r="C429">
        <v>5267.929163081064</v>
      </c>
      <c r="D429">
        <v>708.3427446686028</v>
      </c>
      <c r="E429">
        <v>193.8767826021085</v>
      </c>
    </row>
    <row r="430" spans="1:5">
      <c r="A430">
        <v>428</v>
      </c>
      <c r="B430">
        <v>5267.929163081064</v>
      </c>
      <c r="C430">
        <v>5267.929163081064</v>
      </c>
      <c r="D430">
        <v>708.1906634091723</v>
      </c>
      <c r="E430">
        <v>193.7247013426745</v>
      </c>
    </row>
    <row r="431" spans="1:5">
      <c r="A431">
        <v>429</v>
      </c>
      <c r="B431">
        <v>5267.929163081064</v>
      </c>
      <c r="C431">
        <v>5267.929163081064</v>
      </c>
      <c r="D431">
        <v>708.206513714222</v>
      </c>
      <c r="E431">
        <v>193.7405516477261</v>
      </c>
    </row>
    <row r="432" spans="1:5">
      <c r="A432">
        <v>430</v>
      </c>
      <c r="B432">
        <v>5267.929163081064</v>
      </c>
      <c r="C432">
        <v>5267.929163081064</v>
      </c>
      <c r="D432">
        <v>708.2775324338384</v>
      </c>
      <c r="E432">
        <v>193.8115703673415</v>
      </c>
    </row>
    <row r="433" spans="1:5">
      <c r="A433">
        <v>431</v>
      </c>
      <c r="B433">
        <v>5267.929163081064</v>
      </c>
      <c r="C433">
        <v>5267.929163081064</v>
      </c>
      <c r="D433">
        <v>708.2150785844344</v>
      </c>
      <c r="E433">
        <v>193.7491165179394</v>
      </c>
    </row>
    <row r="434" spans="1:5">
      <c r="A434">
        <v>432</v>
      </c>
      <c r="B434">
        <v>5267.929163081064</v>
      </c>
      <c r="C434">
        <v>5267.929163081064</v>
      </c>
      <c r="D434">
        <v>708.0344242497265</v>
      </c>
      <c r="E434">
        <v>193.56846218323</v>
      </c>
    </row>
    <row r="435" spans="1:5">
      <c r="A435">
        <v>433</v>
      </c>
      <c r="B435">
        <v>5267.929163081064</v>
      </c>
      <c r="C435">
        <v>5267.929163081064</v>
      </c>
      <c r="D435">
        <v>708.1407142508054</v>
      </c>
      <c r="E435">
        <v>193.6747521843085</v>
      </c>
    </row>
    <row r="436" spans="1:5">
      <c r="A436">
        <v>434</v>
      </c>
      <c r="B436">
        <v>5267.929163081064</v>
      </c>
      <c r="C436">
        <v>5267.929163081064</v>
      </c>
      <c r="D436">
        <v>708.1865036193974</v>
      </c>
      <c r="E436">
        <v>193.7205415529002</v>
      </c>
    </row>
    <row r="437" spans="1:5">
      <c r="A437">
        <v>435</v>
      </c>
      <c r="B437">
        <v>5267.929163081064</v>
      </c>
      <c r="C437">
        <v>5267.929163081064</v>
      </c>
      <c r="D437">
        <v>708.1546785839771</v>
      </c>
      <c r="E437">
        <v>193.688716517482</v>
      </c>
    </row>
    <row r="438" spans="1:5">
      <c r="A438">
        <v>436</v>
      </c>
      <c r="B438">
        <v>5267.929163081064</v>
      </c>
      <c r="C438">
        <v>5267.929163081064</v>
      </c>
      <c r="D438">
        <v>708.1328153984364</v>
      </c>
      <c r="E438">
        <v>193.6668533319404</v>
      </c>
    </row>
    <row r="439" spans="1:5">
      <c r="A439">
        <v>437</v>
      </c>
      <c r="B439">
        <v>5267.929163081064</v>
      </c>
      <c r="C439">
        <v>5267.929163081064</v>
      </c>
      <c r="D439">
        <v>708.1008940466141</v>
      </c>
      <c r="E439">
        <v>193.6349319801156</v>
      </c>
    </row>
    <row r="440" spans="1:5">
      <c r="A440">
        <v>438</v>
      </c>
      <c r="B440">
        <v>5267.929163081064</v>
      </c>
      <c r="C440">
        <v>5267.929163081064</v>
      </c>
      <c r="D440">
        <v>708.1387099287635</v>
      </c>
      <c r="E440">
        <v>193.6727478622667</v>
      </c>
    </row>
    <row r="441" spans="1:5">
      <c r="A441">
        <v>439</v>
      </c>
      <c r="B441">
        <v>5267.929163081064</v>
      </c>
      <c r="C441">
        <v>5267.929163081064</v>
      </c>
      <c r="D441">
        <v>708.0011387181037</v>
      </c>
      <c r="E441">
        <v>193.5351766516072</v>
      </c>
    </row>
    <row r="442" spans="1:5">
      <c r="A442">
        <v>440</v>
      </c>
      <c r="B442">
        <v>5267.929163081064</v>
      </c>
      <c r="C442">
        <v>5267.929163081064</v>
      </c>
      <c r="D442">
        <v>707.9567885091789</v>
      </c>
      <c r="E442">
        <v>193.490826442684</v>
      </c>
    </row>
    <row r="443" spans="1:5">
      <c r="A443">
        <v>441</v>
      </c>
      <c r="B443">
        <v>5267.929163081064</v>
      </c>
      <c r="C443">
        <v>5267.929163081064</v>
      </c>
      <c r="D443">
        <v>707.9301998435477</v>
      </c>
      <c r="E443">
        <v>193.4642377770507</v>
      </c>
    </row>
    <row r="444" spans="1:5">
      <c r="A444">
        <v>442</v>
      </c>
      <c r="B444">
        <v>5267.929163081064</v>
      </c>
      <c r="C444">
        <v>5267.929163081064</v>
      </c>
      <c r="D444">
        <v>707.8735054263493</v>
      </c>
      <c r="E444">
        <v>193.4075433598528</v>
      </c>
    </row>
    <row r="445" spans="1:5">
      <c r="A445">
        <v>443</v>
      </c>
      <c r="B445">
        <v>5267.929163081064</v>
      </c>
      <c r="C445">
        <v>5267.929163081064</v>
      </c>
      <c r="D445">
        <v>707.7627640382068</v>
      </c>
      <c r="E445">
        <v>193.2968019717113</v>
      </c>
    </row>
    <row r="446" spans="1:5">
      <c r="A446">
        <v>444</v>
      </c>
      <c r="B446">
        <v>5267.929163081064</v>
      </c>
      <c r="C446">
        <v>5267.929163081064</v>
      </c>
      <c r="D446">
        <v>707.8150799127056</v>
      </c>
      <c r="E446">
        <v>193.3491178462097</v>
      </c>
    </row>
    <row r="447" spans="1:5">
      <c r="A447">
        <v>445</v>
      </c>
      <c r="B447">
        <v>5267.929163081064</v>
      </c>
      <c r="C447">
        <v>5267.929163081064</v>
      </c>
      <c r="D447">
        <v>707.6208549830735</v>
      </c>
      <c r="E447">
        <v>193.154892916579</v>
      </c>
    </row>
    <row r="448" spans="1:5">
      <c r="A448">
        <v>446</v>
      </c>
      <c r="B448">
        <v>5267.929163081064</v>
      </c>
      <c r="C448">
        <v>5267.929163081064</v>
      </c>
      <c r="D448">
        <v>707.8550481555263</v>
      </c>
      <c r="E448">
        <v>193.3890860890302</v>
      </c>
    </row>
    <row r="449" spans="1:5">
      <c r="A449">
        <v>447</v>
      </c>
      <c r="B449">
        <v>5267.929163081064</v>
      </c>
      <c r="C449">
        <v>5267.929163081064</v>
      </c>
      <c r="D449">
        <v>707.8242218611282</v>
      </c>
      <c r="E449">
        <v>193.3582597946317</v>
      </c>
    </row>
    <row r="450" spans="1:5">
      <c r="A450">
        <v>448</v>
      </c>
      <c r="B450">
        <v>5267.929163081064</v>
      </c>
      <c r="C450">
        <v>5267.929163081064</v>
      </c>
      <c r="D450">
        <v>707.8424680228974</v>
      </c>
      <c r="E450">
        <v>193.3765059564022</v>
      </c>
    </row>
    <row r="451" spans="1:5">
      <c r="A451">
        <v>449</v>
      </c>
      <c r="B451">
        <v>5267.929163081064</v>
      </c>
      <c r="C451">
        <v>5267.929163081064</v>
      </c>
      <c r="D451">
        <v>708.0620065123891</v>
      </c>
      <c r="E451">
        <v>193.596044445891</v>
      </c>
    </row>
    <row r="452" spans="1:5">
      <c r="A452">
        <v>450</v>
      </c>
      <c r="B452">
        <v>5267.929163081064</v>
      </c>
      <c r="C452">
        <v>5267.929163081064</v>
      </c>
      <c r="D452">
        <v>707.8670428612904</v>
      </c>
      <c r="E452">
        <v>193.4010807947947</v>
      </c>
    </row>
    <row r="453" spans="1:5">
      <c r="A453">
        <v>451</v>
      </c>
      <c r="B453">
        <v>5267.929163081064</v>
      </c>
      <c r="C453">
        <v>5267.929163081064</v>
      </c>
      <c r="D453">
        <v>707.8777120066848</v>
      </c>
      <c r="E453">
        <v>193.4117499401887</v>
      </c>
    </row>
    <row r="454" spans="1:5">
      <c r="A454">
        <v>452</v>
      </c>
      <c r="B454">
        <v>5267.929163081064</v>
      </c>
      <c r="C454">
        <v>5267.929163081064</v>
      </c>
      <c r="D454">
        <v>707.8991704968222</v>
      </c>
      <c r="E454">
        <v>193.4332084303274</v>
      </c>
    </row>
    <row r="455" spans="1:5">
      <c r="A455">
        <v>453</v>
      </c>
      <c r="B455">
        <v>5267.929163081064</v>
      </c>
      <c r="C455">
        <v>5267.929163081064</v>
      </c>
      <c r="D455">
        <v>707.9912592437421</v>
      </c>
      <c r="E455">
        <v>193.5252971772468</v>
      </c>
    </row>
    <row r="456" spans="1:5">
      <c r="A456">
        <v>454</v>
      </c>
      <c r="B456">
        <v>5267.929163081064</v>
      </c>
      <c r="C456">
        <v>5267.929163081064</v>
      </c>
      <c r="D456">
        <v>707.8360892441212</v>
      </c>
      <c r="E456">
        <v>193.3701271776264</v>
      </c>
    </row>
    <row r="457" spans="1:5">
      <c r="A457">
        <v>455</v>
      </c>
      <c r="B457">
        <v>5267.929163081064</v>
      </c>
      <c r="C457">
        <v>5267.929163081064</v>
      </c>
      <c r="D457">
        <v>707.7315092453374</v>
      </c>
      <c r="E457">
        <v>193.2655471788399</v>
      </c>
    </row>
    <row r="458" spans="1:5">
      <c r="A458">
        <v>456</v>
      </c>
      <c r="B458">
        <v>5267.929163081064</v>
      </c>
      <c r="C458">
        <v>5267.929163081064</v>
      </c>
      <c r="D458">
        <v>707.8403733226967</v>
      </c>
      <c r="E458">
        <v>193.3744112562014</v>
      </c>
    </row>
    <row r="459" spans="1:5">
      <c r="A459">
        <v>457</v>
      </c>
      <c r="B459">
        <v>5267.929163081064</v>
      </c>
      <c r="C459">
        <v>5267.929163081064</v>
      </c>
      <c r="D459">
        <v>707.8219624906988</v>
      </c>
      <c r="E459">
        <v>193.3560004242021</v>
      </c>
    </row>
    <row r="460" spans="1:5">
      <c r="A460">
        <v>458</v>
      </c>
      <c r="B460">
        <v>5267.929163081064</v>
      </c>
      <c r="C460">
        <v>5267.929163081064</v>
      </c>
      <c r="D460">
        <v>707.7900384970383</v>
      </c>
      <c r="E460">
        <v>193.324076430543</v>
      </c>
    </row>
    <row r="461" spans="1:5">
      <c r="A461">
        <v>459</v>
      </c>
      <c r="B461">
        <v>5267.929163081064</v>
      </c>
      <c r="C461">
        <v>5267.929163081064</v>
      </c>
      <c r="D461">
        <v>707.7926971459083</v>
      </c>
      <c r="E461">
        <v>193.3267350794097</v>
      </c>
    </row>
    <row r="462" spans="1:5">
      <c r="A462">
        <v>460</v>
      </c>
      <c r="B462">
        <v>5267.929163081064</v>
      </c>
      <c r="C462">
        <v>5267.929163081064</v>
      </c>
      <c r="D462">
        <v>707.9577099584205</v>
      </c>
      <c r="E462">
        <v>193.4917478919228</v>
      </c>
    </row>
    <row r="463" spans="1:5">
      <c r="A463">
        <v>461</v>
      </c>
      <c r="B463">
        <v>5267.929163081064</v>
      </c>
      <c r="C463">
        <v>5267.929163081064</v>
      </c>
      <c r="D463">
        <v>707.8020009897108</v>
      </c>
      <c r="E463">
        <v>193.3360389232148</v>
      </c>
    </row>
    <row r="464" spans="1:5">
      <c r="A464">
        <v>462</v>
      </c>
      <c r="B464">
        <v>5267.929163081064</v>
      </c>
      <c r="C464">
        <v>5267.929163081064</v>
      </c>
      <c r="D464">
        <v>707.9198159736832</v>
      </c>
      <c r="E464">
        <v>193.4538539071871</v>
      </c>
    </row>
    <row r="465" spans="1:5">
      <c r="A465">
        <v>463</v>
      </c>
      <c r="B465">
        <v>5267.929163081064</v>
      </c>
      <c r="C465">
        <v>5267.929163081064</v>
      </c>
      <c r="D465">
        <v>707.8984713583664</v>
      </c>
      <c r="E465">
        <v>193.4325092918709</v>
      </c>
    </row>
    <row r="466" spans="1:5">
      <c r="A466">
        <v>464</v>
      </c>
      <c r="B466">
        <v>5267.929163081064</v>
      </c>
      <c r="C466">
        <v>5267.929163081064</v>
      </c>
      <c r="D466">
        <v>707.7423389747622</v>
      </c>
      <c r="E466">
        <v>193.2763769082683</v>
      </c>
    </row>
    <row r="467" spans="1:5">
      <c r="A467">
        <v>465</v>
      </c>
      <c r="B467">
        <v>5267.929163081064</v>
      </c>
      <c r="C467">
        <v>5267.929163081064</v>
      </c>
      <c r="D467">
        <v>707.7343338425711</v>
      </c>
      <c r="E467">
        <v>193.2683717760751</v>
      </c>
    </row>
    <row r="468" spans="1:5">
      <c r="A468">
        <v>466</v>
      </c>
      <c r="B468">
        <v>5267.929163081064</v>
      </c>
      <c r="C468">
        <v>5267.929163081064</v>
      </c>
      <c r="D468">
        <v>707.7187159183236</v>
      </c>
      <c r="E468">
        <v>193.2527538518255</v>
      </c>
    </row>
    <row r="469" spans="1:5">
      <c r="A469">
        <v>467</v>
      </c>
      <c r="B469">
        <v>5267.929163081064</v>
      </c>
      <c r="C469">
        <v>5267.929163081064</v>
      </c>
      <c r="D469">
        <v>707.7037281374168</v>
      </c>
      <c r="E469">
        <v>193.2377660709201</v>
      </c>
    </row>
    <row r="470" spans="1:5">
      <c r="A470">
        <v>468</v>
      </c>
      <c r="B470">
        <v>5267.929163081064</v>
      </c>
      <c r="C470">
        <v>5267.929163081064</v>
      </c>
      <c r="D470">
        <v>707.7818299694894</v>
      </c>
      <c r="E470">
        <v>193.315867902995</v>
      </c>
    </row>
    <row r="471" spans="1:5">
      <c r="A471">
        <v>469</v>
      </c>
      <c r="B471">
        <v>5267.929163081064</v>
      </c>
      <c r="C471">
        <v>5267.929163081064</v>
      </c>
      <c r="D471">
        <v>707.7764265851537</v>
      </c>
      <c r="E471">
        <v>193.310464518659</v>
      </c>
    </row>
    <row r="472" spans="1:5">
      <c r="A472">
        <v>470</v>
      </c>
      <c r="B472">
        <v>5267.929163081064</v>
      </c>
      <c r="C472">
        <v>5267.929163081064</v>
      </c>
      <c r="D472">
        <v>707.6929664070748</v>
      </c>
      <c r="E472">
        <v>193.2270043405797</v>
      </c>
    </row>
    <row r="473" spans="1:5">
      <c r="A473">
        <v>471</v>
      </c>
      <c r="B473">
        <v>5267.929163081064</v>
      </c>
      <c r="C473">
        <v>5267.929163081064</v>
      </c>
      <c r="D473">
        <v>707.7561279482678</v>
      </c>
      <c r="E473">
        <v>193.2901658817707</v>
      </c>
    </row>
    <row r="474" spans="1:5">
      <c r="A474">
        <v>472</v>
      </c>
      <c r="B474">
        <v>5267.929163081064</v>
      </c>
      <c r="C474">
        <v>5267.929163081064</v>
      </c>
      <c r="D474">
        <v>707.7509713187342</v>
      </c>
      <c r="E474">
        <v>193.2850092522374</v>
      </c>
    </row>
    <row r="475" spans="1:5">
      <c r="A475">
        <v>473</v>
      </c>
      <c r="B475">
        <v>5267.929163081064</v>
      </c>
      <c r="C475">
        <v>5267.929163081064</v>
      </c>
      <c r="D475">
        <v>707.7145361975414</v>
      </c>
      <c r="E475">
        <v>193.2485741310447</v>
      </c>
    </row>
    <row r="476" spans="1:5">
      <c r="A476">
        <v>474</v>
      </c>
      <c r="B476">
        <v>5267.929163081064</v>
      </c>
      <c r="C476">
        <v>5267.929163081064</v>
      </c>
      <c r="D476">
        <v>707.8123339841732</v>
      </c>
      <c r="E476">
        <v>193.3463719176785</v>
      </c>
    </row>
    <row r="477" spans="1:5">
      <c r="A477">
        <v>475</v>
      </c>
      <c r="B477">
        <v>5267.929163081064</v>
      </c>
      <c r="C477">
        <v>5267.929163081064</v>
      </c>
      <c r="D477">
        <v>707.7851149823033</v>
      </c>
      <c r="E477">
        <v>193.3191529158073</v>
      </c>
    </row>
    <row r="478" spans="1:5">
      <c r="A478">
        <v>476</v>
      </c>
      <c r="B478">
        <v>5267.929163081064</v>
      </c>
      <c r="C478">
        <v>5267.929163081064</v>
      </c>
      <c r="D478">
        <v>707.7045622992384</v>
      </c>
      <c r="E478">
        <v>193.2386002327409</v>
      </c>
    </row>
    <row r="479" spans="1:5">
      <c r="A479">
        <v>477</v>
      </c>
      <c r="B479">
        <v>5267.929163081064</v>
      </c>
      <c r="C479">
        <v>5267.929163081064</v>
      </c>
      <c r="D479">
        <v>707.8456998895251</v>
      </c>
      <c r="E479">
        <v>193.3797378230283</v>
      </c>
    </row>
    <row r="480" spans="1:5">
      <c r="A480">
        <v>478</v>
      </c>
      <c r="B480">
        <v>5267.929163081064</v>
      </c>
      <c r="C480">
        <v>5267.929163081064</v>
      </c>
      <c r="D480">
        <v>707.8284220217466</v>
      </c>
      <c r="E480">
        <v>193.3624599552516</v>
      </c>
    </row>
    <row r="481" spans="1:5">
      <c r="A481">
        <v>479</v>
      </c>
      <c r="B481">
        <v>5267.929163081064</v>
      </c>
      <c r="C481">
        <v>5267.929163081064</v>
      </c>
      <c r="D481">
        <v>707.7587840774952</v>
      </c>
      <c r="E481">
        <v>193.2928220109999</v>
      </c>
    </row>
    <row r="482" spans="1:5">
      <c r="A482">
        <v>480</v>
      </c>
      <c r="B482">
        <v>5267.929163081064</v>
      </c>
      <c r="C482">
        <v>5267.929163081064</v>
      </c>
      <c r="D482">
        <v>707.6523384977108</v>
      </c>
      <c r="E482">
        <v>193.1863764312164</v>
      </c>
    </row>
    <row r="483" spans="1:5">
      <c r="A483">
        <v>481</v>
      </c>
      <c r="B483">
        <v>5267.929163081064</v>
      </c>
      <c r="C483">
        <v>5267.929163081064</v>
      </c>
      <c r="D483">
        <v>707.7464891233639</v>
      </c>
      <c r="E483">
        <v>193.2805270568687</v>
      </c>
    </row>
    <row r="484" spans="1:5">
      <c r="A484">
        <v>482</v>
      </c>
      <c r="B484">
        <v>5267.929163081064</v>
      </c>
      <c r="C484">
        <v>5267.929163081064</v>
      </c>
      <c r="D484">
        <v>707.5690823905286</v>
      </c>
      <c r="E484">
        <v>193.1031203240337</v>
      </c>
    </row>
    <row r="485" spans="1:5">
      <c r="A485">
        <v>483</v>
      </c>
      <c r="B485">
        <v>5267.929163081064</v>
      </c>
      <c r="C485">
        <v>5267.929163081064</v>
      </c>
      <c r="D485">
        <v>707.6246492662779</v>
      </c>
      <c r="E485">
        <v>193.1586871997811</v>
      </c>
    </row>
    <row r="486" spans="1:5">
      <c r="A486">
        <v>484</v>
      </c>
      <c r="B486">
        <v>5267.929163081064</v>
      </c>
      <c r="C486">
        <v>5267.929163081064</v>
      </c>
      <c r="D486">
        <v>707.7317057558296</v>
      </c>
      <c r="E486">
        <v>193.2657436893332</v>
      </c>
    </row>
    <row r="487" spans="1:5">
      <c r="A487">
        <v>485</v>
      </c>
      <c r="B487">
        <v>5267.929163081064</v>
      </c>
      <c r="C487">
        <v>5267.929163081064</v>
      </c>
      <c r="D487">
        <v>707.6516229954005</v>
      </c>
      <c r="E487">
        <v>193.1856609289049</v>
      </c>
    </row>
    <row r="488" spans="1:5">
      <c r="A488">
        <v>486</v>
      </c>
      <c r="B488">
        <v>5267.929163081064</v>
      </c>
      <c r="C488">
        <v>5267.929163081064</v>
      </c>
      <c r="D488">
        <v>707.7386309076006</v>
      </c>
      <c r="E488">
        <v>193.2726688411026</v>
      </c>
    </row>
    <row r="489" spans="1:5">
      <c r="A489">
        <v>487</v>
      </c>
      <c r="B489">
        <v>5267.929163081064</v>
      </c>
      <c r="C489">
        <v>5267.929163081064</v>
      </c>
      <c r="D489">
        <v>707.7040837076947</v>
      </c>
      <c r="E489">
        <v>193.2381216411995</v>
      </c>
    </row>
    <row r="490" spans="1:5">
      <c r="A490">
        <v>488</v>
      </c>
      <c r="B490">
        <v>5267.929163081064</v>
      </c>
      <c r="C490">
        <v>5267.929163081064</v>
      </c>
      <c r="D490">
        <v>707.6046522238515</v>
      </c>
      <c r="E490">
        <v>193.1386901573561</v>
      </c>
    </row>
    <row r="491" spans="1:5">
      <c r="A491">
        <v>489</v>
      </c>
      <c r="B491">
        <v>5267.929163081064</v>
      </c>
      <c r="C491">
        <v>5267.929163081064</v>
      </c>
      <c r="D491">
        <v>707.6167640333972</v>
      </c>
      <c r="E491">
        <v>193.1508019669002</v>
      </c>
    </row>
    <row r="492" spans="1:5">
      <c r="A492">
        <v>490</v>
      </c>
      <c r="B492">
        <v>5267.929163081064</v>
      </c>
      <c r="C492">
        <v>5267.929163081064</v>
      </c>
      <c r="D492">
        <v>707.6519320403071</v>
      </c>
      <c r="E492">
        <v>193.1859699738102</v>
      </c>
    </row>
    <row r="493" spans="1:5">
      <c r="A493">
        <v>491</v>
      </c>
      <c r="B493">
        <v>5267.929163081064</v>
      </c>
      <c r="C493">
        <v>5267.929163081064</v>
      </c>
      <c r="D493">
        <v>707.5902105093808</v>
      </c>
      <c r="E493">
        <v>193.1242484428847</v>
      </c>
    </row>
    <row r="494" spans="1:5">
      <c r="A494">
        <v>492</v>
      </c>
      <c r="B494">
        <v>5267.929163081064</v>
      </c>
      <c r="C494">
        <v>5267.929163081064</v>
      </c>
      <c r="D494">
        <v>707.5560324417286</v>
      </c>
      <c r="E494">
        <v>193.0900703752316</v>
      </c>
    </row>
    <row r="495" spans="1:5">
      <c r="A495">
        <v>493</v>
      </c>
      <c r="B495">
        <v>5267.929163081064</v>
      </c>
      <c r="C495">
        <v>5267.929163081064</v>
      </c>
      <c r="D495">
        <v>707.6122430145825</v>
      </c>
      <c r="E495">
        <v>193.1462809480841</v>
      </c>
    </row>
    <row r="496" spans="1:5">
      <c r="A496">
        <v>494</v>
      </c>
      <c r="B496">
        <v>5267.929163081064</v>
      </c>
      <c r="C496">
        <v>5267.929163081064</v>
      </c>
      <c r="D496">
        <v>707.7371153583989</v>
      </c>
      <c r="E496">
        <v>193.271153291904</v>
      </c>
    </row>
    <row r="497" spans="1:5">
      <c r="A497">
        <v>495</v>
      </c>
      <c r="B497">
        <v>5267.929163081064</v>
      </c>
      <c r="C497">
        <v>5267.929163081064</v>
      </c>
      <c r="D497">
        <v>707.5701173119371</v>
      </c>
      <c r="E497">
        <v>193.1041552454414</v>
      </c>
    </row>
    <row r="498" spans="1:5">
      <c r="A498">
        <v>496</v>
      </c>
      <c r="B498">
        <v>5267.929163081064</v>
      </c>
      <c r="C498">
        <v>5267.929163081064</v>
      </c>
      <c r="D498">
        <v>707.4833037064642</v>
      </c>
      <c r="E498">
        <v>193.0173416399679</v>
      </c>
    </row>
    <row r="499" spans="1:5">
      <c r="A499">
        <v>497</v>
      </c>
      <c r="B499">
        <v>5267.929163081064</v>
      </c>
      <c r="C499">
        <v>5267.929163081064</v>
      </c>
      <c r="D499">
        <v>707.6392889712602</v>
      </c>
      <c r="E499">
        <v>193.1733269047631</v>
      </c>
    </row>
    <row r="500" spans="1:5">
      <c r="A500">
        <v>498</v>
      </c>
      <c r="B500">
        <v>5267.929163081064</v>
      </c>
      <c r="C500">
        <v>5267.929163081064</v>
      </c>
      <c r="D500">
        <v>707.6497418300647</v>
      </c>
      <c r="E500">
        <v>193.1837797635673</v>
      </c>
    </row>
    <row r="501" spans="1:5">
      <c r="A501">
        <v>499</v>
      </c>
      <c r="B501">
        <v>5267.929163081064</v>
      </c>
      <c r="C501">
        <v>5267.929163081064</v>
      </c>
      <c r="D501">
        <v>707.602758818132</v>
      </c>
      <c r="E501">
        <v>193.1367967516353</v>
      </c>
    </row>
    <row r="502" spans="1:5">
      <c r="A502">
        <v>500</v>
      </c>
      <c r="B502">
        <v>5267.929163081064</v>
      </c>
      <c r="C502">
        <v>5267.929163081064</v>
      </c>
      <c r="D502">
        <v>707.7271056706414</v>
      </c>
      <c r="E502">
        <v>193.2611436041434</v>
      </c>
    </row>
    <row r="503" spans="1:5">
      <c r="A503">
        <v>501</v>
      </c>
      <c r="B503">
        <v>5267.929163081064</v>
      </c>
      <c r="C503">
        <v>5267.929163081064</v>
      </c>
      <c r="D503">
        <v>707.5705535459153</v>
      </c>
      <c r="E503">
        <v>193.1045914794199</v>
      </c>
    </row>
    <row r="504" spans="1:5">
      <c r="A504">
        <v>502</v>
      </c>
      <c r="B504">
        <v>5267.929163081064</v>
      </c>
      <c r="C504">
        <v>5267.929163081064</v>
      </c>
      <c r="D504">
        <v>707.6412624045524</v>
      </c>
      <c r="E504">
        <v>193.1753003380542</v>
      </c>
    </row>
    <row r="505" spans="1:5">
      <c r="A505">
        <v>503</v>
      </c>
      <c r="B505">
        <v>5267.929163081064</v>
      </c>
      <c r="C505">
        <v>5267.929163081064</v>
      </c>
      <c r="D505">
        <v>707.5191922360412</v>
      </c>
      <c r="E505">
        <v>193.0532301695465</v>
      </c>
    </row>
    <row r="506" spans="1:5">
      <c r="A506">
        <v>504</v>
      </c>
      <c r="B506">
        <v>5267.929163081064</v>
      </c>
      <c r="C506">
        <v>5267.929163081064</v>
      </c>
      <c r="D506">
        <v>707.5555310183387</v>
      </c>
      <c r="E506">
        <v>193.0895689518439</v>
      </c>
    </row>
    <row r="507" spans="1:5">
      <c r="A507">
        <v>505</v>
      </c>
      <c r="B507">
        <v>5267.929163081064</v>
      </c>
      <c r="C507">
        <v>5267.929163081064</v>
      </c>
      <c r="D507">
        <v>707.563125399369</v>
      </c>
      <c r="E507">
        <v>193.097163332873</v>
      </c>
    </row>
    <row r="508" spans="1:5">
      <c r="A508">
        <v>506</v>
      </c>
      <c r="B508">
        <v>5267.929163081064</v>
      </c>
      <c r="C508">
        <v>5267.929163081064</v>
      </c>
      <c r="D508">
        <v>707.4261431984582</v>
      </c>
      <c r="E508">
        <v>192.9601811319619</v>
      </c>
    </row>
    <row r="509" spans="1:5">
      <c r="A509">
        <v>507</v>
      </c>
      <c r="B509">
        <v>5267.929163081064</v>
      </c>
      <c r="C509">
        <v>5267.929163081064</v>
      </c>
      <c r="D509">
        <v>707.5669205815965</v>
      </c>
      <c r="E509">
        <v>193.1009585150985</v>
      </c>
    </row>
    <row r="510" spans="1:5">
      <c r="A510">
        <v>508</v>
      </c>
      <c r="B510">
        <v>5267.929163081064</v>
      </c>
      <c r="C510">
        <v>5267.929163081064</v>
      </c>
      <c r="D510">
        <v>707.592291974335</v>
      </c>
      <c r="E510">
        <v>193.1263299078391</v>
      </c>
    </row>
    <row r="511" spans="1:5">
      <c r="A511">
        <v>509</v>
      </c>
      <c r="B511">
        <v>5267.929163081064</v>
      </c>
      <c r="C511">
        <v>5267.929163081064</v>
      </c>
      <c r="D511">
        <v>707.5362443431363</v>
      </c>
      <c r="E511">
        <v>193.0702822766386</v>
      </c>
    </row>
    <row r="512" spans="1:5">
      <c r="A512">
        <v>510</v>
      </c>
      <c r="B512">
        <v>5267.929163081064</v>
      </c>
      <c r="C512">
        <v>5267.929163081064</v>
      </c>
      <c r="D512">
        <v>707.5746712381717</v>
      </c>
      <c r="E512">
        <v>193.1087091716741</v>
      </c>
    </row>
    <row r="513" spans="1:5">
      <c r="A513">
        <v>511</v>
      </c>
      <c r="B513">
        <v>5267.929163081064</v>
      </c>
      <c r="C513">
        <v>5267.929163081064</v>
      </c>
      <c r="D513">
        <v>707.5328423771035</v>
      </c>
      <c r="E513">
        <v>193.0668803106072</v>
      </c>
    </row>
    <row r="514" spans="1:5">
      <c r="A514">
        <v>512</v>
      </c>
      <c r="B514">
        <v>5267.929163081064</v>
      </c>
      <c r="C514">
        <v>5267.929163081064</v>
      </c>
      <c r="D514">
        <v>707.5221155693201</v>
      </c>
      <c r="E514">
        <v>193.0561535028234</v>
      </c>
    </row>
    <row r="515" spans="1:5">
      <c r="A515">
        <v>513</v>
      </c>
      <c r="B515">
        <v>5267.929163081064</v>
      </c>
      <c r="C515">
        <v>5267.929163081064</v>
      </c>
      <c r="D515">
        <v>707.5036693520179</v>
      </c>
      <c r="E515">
        <v>193.037707285522</v>
      </c>
    </row>
    <row r="516" spans="1:5">
      <c r="A516">
        <v>514</v>
      </c>
      <c r="B516">
        <v>5267.929163081064</v>
      </c>
      <c r="C516">
        <v>5267.929163081064</v>
      </c>
      <c r="D516">
        <v>707.5599808109579</v>
      </c>
      <c r="E516">
        <v>193.0940187444623</v>
      </c>
    </row>
    <row r="517" spans="1:5">
      <c r="A517">
        <v>515</v>
      </c>
      <c r="B517">
        <v>5267.929163081064</v>
      </c>
      <c r="C517">
        <v>5267.929163081064</v>
      </c>
      <c r="D517">
        <v>707.4894089615971</v>
      </c>
      <c r="E517">
        <v>193.0234468950989</v>
      </c>
    </row>
    <row r="518" spans="1:5">
      <c r="A518">
        <v>516</v>
      </c>
      <c r="B518">
        <v>5267.929163081064</v>
      </c>
      <c r="C518">
        <v>5267.929163081064</v>
      </c>
      <c r="D518">
        <v>707.4653585902307</v>
      </c>
      <c r="E518">
        <v>192.9993965237332</v>
      </c>
    </row>
    <row r="519" spans="1:5">
      <c r="A519">
        <v>517</v>
      </c>
      <c r="B519">
        <v>5267.929163081064</v>
      </c>
      <c r="C519">
        <v>5267.929163081064</v>
      </c>
      <c r="D519">
        <v>707.480731014165</v>
      </c>
      <c r="E519">
        <v>193.0147689476696</v>
      </c>
    </row>
    <row r="520" spans="1:5">
      <c r="A520">
        <v>518</v>
      </c>
      <c r="B520">
        <v>5267.929163081064</v>
      </c>
      <c r="C520">
        <v>5267.929163081064</v>
      </c>
      <c r="D520">
        <v>707.509854599436</v>
      </c>
      <c r="E520">
        <v>193.0438925329406</v>
      </c>
    </row>
    <row r="521" spans="1:5">
      <c r="A521">
        <v>519</v>
      </c>
      <c r="B521">
        <v>5267.929163081064</v>
      </c>
      <c r="C521">
        <v>5267.929163081064</v>
      </c>
      <c r="D521">
        <v>707.4229626951992</v>
      </c>
      <c r="E521">
        <v>192.9570006287038</v>
      </c>
    </row>
    <row r="522" spans="1:5">
      <c r="A522">
        <v>520</v>
      </c>
      <c r="B522">
        <v>5267.929163081064</v>
      </c>
      <c r="C522">
        <v>5267.929163081064</v>
      </c>
      <c r="D522">
        <v>707.5007893556008</v>
      </c>
      <c r="E522">
        <v>193.0348272891045</v>
      </c>
    </row>
    <row r="523" spans="1:5">
      <c r="A523">
        <v>521</v>
      </c>
      <c r="B523">
        <v>5267.929163081064</v>
      </c>
      <c r="C523">
        <v>5267.929163081064</v>
      </c>
      <c r="D523">
        <v>707.5363705630989</v>
      </c>
      <c r="E523">
        <v>193.0704084966028</v>
      </c>
    </row>
    <row r="524" spans="1:5">
      <c r="A524">
        <v>522</v>
      </c>
      <c r="B524">
        <v>5267.929163081064</v>
      </c>
      <c r="C524">
        <v>5267.929163081064</v>
      </c>
      <c r="D524">
        <v>707.5392639010932</v>
      </c>
      <c r="E524">
        <v>193.0733018345971</v>
      </c>
    </row>
    <row r="525" spans="1:5">
      <c r="A525">
        <v>523</v>
      </c>
      <c r="B525">
        <v>5267.929163081064</v>
      </c>
      <c r="C525">
        <v>5267.929163081064</v>
      </c>
      <c r="D525">
        <v>707.6650322169424</v>
      </c>
      <c r="E525">
        <v>193.1990701504454</v>
      </c>
    </row>
    <row r="526" spans="1:5">
      <c r="A526">
        <v>524</v>
      </c>
      <c r="B526">
        <v>5267.929163081064</v>
      </c>
      <c r="C526">
        <v>5267.929163081064</v>
      </c>
      <c r="D526">
        <v>707.525451662607</v>
      </c>
      <c r="E526">
        <v>193.0594895961085</v>
      </c>
    </row>
    <row r="527" spans="1:5">
      <c r="A527">
        <v>525</v>
      </c>
      <c r="B527">
        <v>5267.929163081064</v>
      </c>
      <c r="C527">
        <v>5267.929163081064</v>
      </c>
      <c r="D527">
        <v>707.5163271087279</v>
      </c>
      <c r="E527">
        <v>193.0503650422313</v>
      </c>
    </row>
    <row r="528" spans="1:5">
      <c r="A528">
        <v>526</v>
      </c>
      <c r="B528">
        <v>5267.929163081064</v>
      </c>
      <c r="C528">
        <v>5267.929163081064</v>
      </c>
      <c r="D528">
        <v>707.5428829615058</v>
      </c>
      <c r="E528">
        <v>193.0769208950097</v>
      </c>
    </row>
    <row r="529" spans="1:5">
      <c r="A529">
        <v>527</v>
      </c>
      <c r="B529">
        <v>5267.929163081064</v>
      </c>
      <c r="C529">
        <v>5267.929163081064</v>
      </c>
      <c r="D529">
        <v>707.4942405756768</v>
      </c>
      <c r="E529">
        <v>193.0282785091789</v>
      </c>
    </row>
    <row r="530" spans="1:5">
      <c r="A530">
        <v>528</v>
      </c>
      <c r="B530">
        <v>5267.929163081064</v>
      </c>
      <c r="C530">
        <v>5267.929163081064</v>
      </c>
      <c r="D530">
        <v>707.5593379414512</v>
      </c>
      <c r="E530">
        <v>193.0933758749532</v>
      </c>
    </row>
    <row r="531" spans="1:5">
      <c r="A531">
        <v>529</v>
      </c>
      <c r="B531">
        <v>5267.929163081064</v>
      </c>
      <c r="C531">
        <v>5267.929163081064</v>
      </c>
      <c r="D531">
        <v>707.5778992364535</v>
      </c>
      <c r="E531">
        <v>193.1119371699561</v>
      </c>
    </row>
    <row r="532" spans="1:5">
      <c r="A532">
        <v>530</v>
      </c>
      <c r="B532">
        <v>5267.929163081064</v>
      </c>
      <c r="C532">
        <v>5267.929163081064</v>
      </c>
      <c r="D532">
        <v>707.5226922673073</v>
      </c>
      <c r="E532">
        <v>193.0567302008119</v>
      </c>
    </row>
    <row r="533" spans="1:5">
      <c r="A533">
        <v>531</v>
      </c>
      <c r="B533">
        <v>5267.929163081064</v>
      </c>
      <c r="C533">
        <v>5267.929163081064</v>
      </c>
      <c r="D533">
        <v>707.6221342964772</v>
      </c>
      <c r="E533">
        <v>193.1561722299803</v>
      </c>
    </row>
    <row r="534" spans="1:5">
      <c r="A534">
        <v>532</v>
      </c>
      <c r="B534">
        <v>5267.929163081064</v>
      </c>
      <c r="C534">
        <v>5267.929163081064</v>
      </c>
      <c r="D534">
        <v>707.5902339235361</v>
      </c>
      <c r="E534">
        <v>193.1242718570397</v>
      </c>
    </row>
    <row r="535" spans="1:5">
      <c r="A535">
        <v>533</v>
      </c>
      <c r="B535">
        <v>5267.929163081064</v>
      </c>
      <c r="C535">
        <v>5267.929163081064</v>
      </c>
      <c r="D535">
        <v>707.5705949548391</v>
      </c>
      <c r="E535">
        <v>193.1046328883428</v>
      </c>
    </row>
    <row r="536" spans="1:5">
      <c r="A536">
        <v>534</v>
      </c>
      <c r="B536">
        <v>5267.929163081064</v>
      </c>
      <c r="C536">
        <v>5267.929163081064</v>
      </c>
      <c r="D536">
        <v>707.5788220558823</v>
      </c>
      <c r="E536">
        <v>193.1128599893853</v>
      </c>
    </row>
    <row r="537" spans="1:5">
      <c r="A537">
        <v>535</v>
      </c>
      <c r="B537">
        <v>5267.929163081064</v>
      </c>
      <c r="C537">
        <v>5267.929163081064</v>
      </c>
      <c r="D537">
        <v>707.6207666926936</v>
      </c>
      <c r="E537">
        <v>193.1548046261954</v>
      </c>
    </row>
    <row r="538" spans="1:5">
      <c r="A538">
        <v>536</v>
      </c>
      <c r="B538">
        <v>5267.929163081064</v>
      </c>
      <c r="C538">
        <v>5267.929163081064</v>
      </c>
      <c r="D538">
        <v>707.5674516419498</v>
      </c>
      <c r="E538">
        <v>193.1014895754518</v>
      </c>
    </row>
    <row r="539" spans="1:5">
      <c r="A539">
        <v>537</v>
      </c>
      <c r="B539">
        <v>5267.929163081064</v>
      </c>
      <c r="C539">
        <v>5267.929163081064</v>
      </c>
      <c r="D539">
        <v>707.6760261151255</v>
      </c>
      <c r="E539">
        <v>193.2100640486291</v>
      </c>
    </row>
    <row r="540" spans="1:5">
      <c r="A540">
        <v>538</v>
      </c>
      <c r="B540">
        <v>5267.929163081064</v>
      </c>
      <c r="C540">
        <v>5267.929163081064</v>
      </c>
      <c r="D540">
        <v>707.5851591397868</v>
      </c>
      <c r="E540">
        <v>193.1191970732906</v>
      </c>
    </row>
    <row r="541" spans="1:5">
      <c r="A541">
        <v>539</v>
      </c>
      <c r="B541">
        <v>5267.929163081064</v>
      </c>
      <c r="C541">
        <v>5267.929163081064</v>
      </c>
      <c r="D541">
        <v>707.5453706517836</v>
      </c>
      <c r="E541">
        <v>193.0794085852878</v>
      </c>
    </row>
    <row r="542" spans="1:5">
      <c r="A542">
        <v>540</v>
      </c>
      <c r="B542">
        <v>5267.929163081064</v>
      </c>
      <c r="C542">
        <v>5267.929163081064</v>
      </c>
      <c r="D542">
        <v>707.5885836382477</v>
      </c>
      <c r="E542">
        <v>193.1226215717519</v>
      </c>
    </row>
    <row r="543" spans="1:5">
      <c r="A543">
        <v>541</v>
      </c>
      <c r="B543">
        <v>5267.929163081064</v>
      </c>
      <c r="C543">
        <v>5267.929163081064</v>
      </c>
      <c r="D543">
        <v>707.5924469818632</v>
      </c>
      <c r="E543">
        <v>193.1264849153694</v>
      </c>
    </row>
    <row r="544" spans="1:5">
      <c r="A544">
        <v>542</v>
      </c>
      <c r="B544">
        <v>5267.929163081064</v>
      </c>
      <c r="C544">
        <v>5267.929163081064</v>
      </c>
      <c r="D544">
        <v>707.5958253715286</v>
      </c>
      <c r="E544">
        <v>193.1298633050318</v>
      </c>
    </row>
    <row r="545" spans="1:5">
      <c r="A545">
        <v>543</v>
      </c>
      <c r="B545">
        <v>5267.929163081064</v>
      </c>
      <c r="C545">
        <v>5267.929163081064</v>
      </c>
      <c r="D545">
        <v>707.6467150939263</v>
      </c>
      <c r="E545">
        <v>193.1807530274296</v>
      </c>
    </row>
    <row r="546" spans="1:5">
      <c r="A546">
        <v>544</v>
      </c>
      <c r="B546">
        <v>5267.929163081064</v>
      </c>
      <c r="C546">
        <v>5267.929163081064</v>
      </c>
      <c r="D546">
        <v>707.5971008985246</v>
      </c>
      <c r="E546">
        <v>193.1311388320264</v>
      </c>
    </row>
    <row r="547" spans="1:5">
      <c r="A547">
        <v>545</v>
      </c>
      <c r="B547">
        <v>5267.929163081064</v>
      </c>
      <c r="C547">
        <v>5267.929163081064</v>
      </c>
      <c r="D547">
        <v>707.5922564013761</v>
      </c>
      <c r="E547">
        <v>193.1262943348819</v>
      </c>
    </row>
    <row r="548" spans="1:5">
      <c r="A548">
        <v>546</v>
      </c>
      <c r="B548">
        <v>5267.929163081064</v>
      </c>
      <c r="C548">
        <v>5267.929163081064</v>
      </c>
      <c r="D548">
        <v>707.567589876812</v>
      </c>
      <c r="E548">
        <v>193.1016278103158</v>
      </c>
    </row>
    <row r="549" spans="1:5">
      <c r="A549">
        <v>547</v>
      </c>
      <c r="B549">
        <v>5267.929163081064</v>
      </c>
      <c r="C549">
        <v>5267.929163081064</v>
      </c>
      <c r="D549">
        <v>707.6436124538889</v>
      </c>
      <c r="E549">
        <v>193.1776503873919</v>
      </c>
    </row>
    <row r="550" spans="1:5">
      <c r="A550">
        <v>548</v>
      </c>
      <c r="B550">
        <v>5267.929163081064</v>
      </c>
      <c r="C550">
        <v>5267.929163081064</v>
      </c>
      <c r="D550">
        <v>707.5873837744457</v>
      </c>
      <c r="E550">
        <v>193.1214217079507</v>
      </c>
    </row>
    <row r="551" spans="1:5">
      <c r="A551">
        <v>549</v>
      </c>
      <c r="B551">
        <v>5267.929163081064</v>
      </c>
      <c r="C551">
        <v>5267.929163081064</v>
      </c>
      <c r="D551">
        <v>707.6268469604847</v>
      </c>
      <c r="E551">
        <v>193.1608848939886</v>
      </c>
    </row>
    <row r="552" spans="1:5">
      <c r="A552">
        <v>550</v>
      </c>
      <c r="B552">
        <v>5267.929163081064</v>
      </c>
      <c r="C552">
        <v>5267.929163081064</v>
      </c>
      <c r="D552">
        <v>707.5863871820626</v>
      </c>
      <c r="E552">
        <v>193.1204251155653</v>
      </c>
    </row>
    <row r="553" spans="1:5">
      <c r="A553">
        <v>551</v>
      </c>
      <c r="B553">
        <v>5267.929163081064</v>
      </c>
      <c r="C553">
        <v>5267.929163081064</v>
      </c>
      <c r="D553">
        <v>707.59549592051</v>
      </c>
      <c r="E553">
        <v>193.1295338540137</v>
      </c>
    </row>
    <row r="554" spans="1:5">
      <c r="A554">
        <v>552</v>
      </c>
      <c r="B554">
        <v>5267.929163081064</v>
      </c>
      <c r="C554">
        <v>5267.929163081064</v>
      </c>
      <c r="D554">
        <v>707.615491740618</v>
      </c>
      <c r="E554">
        <v>193.1495296741215</v>
      </c>
    </row>
    <row r="555" spans="1:5">
      <c r="A555">
        <v>553</v>
      </c>
      <c r="B555">
        <v>5267.929163081064</v>
      </c>
      <c r="C555">
        <v>5267.929163081064</v>
      </c>
      <c r="D555">
        <v>707.6028214271504</v>
      </c>
      <c r="E555">
        <v>193.1368593606542</v>
      </c>
    </row>
    <row r="556" spans="1:5">
      <c r="A556">
        <v>554</v>
      </c>
      <c r="B556">
        <v>5267.929163081064</v>
      </c>
      <c r="C556">
        <v>5267.929163081064</v>
      </c>
      <c r="D556">
        <v>707.5816530831652</v>
      </c>
      <c r="E556">
        <v>193.1156910166696</v>
      </c>
    </row>
    <row r="557" spans="1:5">
      <c r="A557">
        <v>555</v>
      </c>
      <c r="B557">
        <v>5267.929163081064</v>
      </c>
      <c r="C557">
        <v>5267.929163081064</v>
      </c>
      <c r="D557">
        <v>707.6202547669534</v>
      </c>
      <c r="E557">
        <v>193.1542927004566</v>
      </c>
    </row>
    <row r="558" spans="1:5">
      <c r="A558">
        <v>556</v>
      </c>
      <c r="B558">
        <v>5267.929163081064</v>
      </c>
      <c r="C558">
        <v>5267.929163081064</v>
      </c>
      <c r="D558">
        <v>707.6255351481516</v>
      </c>
      <c r="E558">
        <v>193.1595730816549</v>
      </c>
    </row>
    <row r="559" spans="1:5">
      <c r="A559">
        <v>557</v>
      </c>
      <c r="B559">
        <v>5267.929163081064</v>
      </c>
      <c r="C559">
        <v>5267.929163081064</v>
      </c>
      <c r="D559">
        <v>707.5939166590416</v>
      </c>
      <c r="E559">
        <v>193.1279545925441</v>
      </c>
    </row>
    <row r="560" spans="1:5">
      <c r="A560">
        <v>558</v>
      </c>
      <c r="B560">
        <v>5267.929163081064</v>
      </c>
      <c r="C560">
        <v>5267.929163081064</v>
      </c>
      <c r="D560">
        <v>707.5588782445907</v>
      </c>
      <c r="E560">
        <v>193.0929161780952</v>
      </c>
    </row>
    <row r="561" spans="1:5">
      <c r="A561">
        <v>559</v>
      </c>
      <c r="B561">
        <v>5267.929163081064</v>
      </c>
      <c r="C561">
        <v>5267.929163081064</v>
      </c>
      <c r="D561">
        <v>707.5645255068213</v>
      </c>
      <c r="E561">
        <v>193.0985634403259</v>
      </c>
    </row>
    <row r="562" spans="1:5">
      <c r="A562">
        <v>560</v>
      </c>
      <c r="B562">
        <v>5267.929163081064</v>
      </c>
      <c r="C562">
        <v>5267.929163081064</v>
      </c>
      <c r="D562">
        <v>707.5581844777806</v>
      </c>
      <c r="E562">
        <v>193.0922224112836</v>
      </c>
    </row>
    <row r="563" spans="1:5">
      <c r="A563">
        <v>561</v>
      </c>
      <c r="B563">
        <v>5267.929163081064</v>
      </c>
      <c r="C563">
        <v>5267.929163081064</v>
      </c>
      <c r="D563">
        <v>707.5472909334303</v>
      </c>
      <c r="E563">
        <v>193.0813288669343</v>
      </c>
    </row>
    <row r="564" spans="1:5">
      <c r="A564">
        <v>562</v>
      </c>
      <c r="B564">
        <v>5267.929163081064</v>
      </c>
      <c r="C564">
        <v>5267.929163081064</v>
      </c>
      <c r="D564">
        <v>707.5651275771153</v>
      </c>
      <c r="E564">
        <v>193.0991655106185</v>
      </c>
    </row>
    <row r="565" spans="1:5">
      <c r="A565">
        <v>563</v>
      </c>
      <c r="B565">
        <v>5267.929163081064</v>
      </c>
      <c r="C565">
        <v>5267.929163081064</v>
      </c>
      <c r="D565">
        <v>707.5794447128035</v>
      </c>
      <c r="E565">
        <v>193.1134826463078</v>
      </c>
    </row>
    <row r="566" spans="1:5">
      <c r="A566">
        <v>564</v>
      </c>
      <c r="B566">
        <v>5267.929163081064</v>
      </c>
      <c r="C566">
        <v>5267.929163081064</v>
      </c>
      <c r="D566">
        <v>707.5629710622055</v>
      </c>
      <c r="E566">
        <v>193.0970089957094</v>
      </c>
    </row>
    <row r="567" spans="1:5">
      <c r="A567">
        <v>565</v>
      </c>
      <c r="B567">
        <v>5267.929163081064</v>
      </c>
      <c r="C567">
        <v>5267.929163081064</v>
      </c>
      <c r="D567">
        <v>707.5598277783729</v>
      </c>
      <c r="E567">
        <v>193.093865711877</v>
      </c>
    </row>
    <row r="568" spans="1:5">
      <c r="A568">
        <v>566</v>
      </c>
      <c r="B568">
        <v>5267.929163081064</v>
      </c>
      <c r="C568">
        <v>5267.929163081064</v>
      </c>
      <c r="D568">
        <v>707.5312261124814</v>
      </c>
      <c r="E568">
        <v>193.0652640459869</v>
      </c>
    </row>
    <row r="569" spans="1:5">
      <c r="A569">
        <v>567</v>
      </c>
      <c r="B569">
        <v>5267.929163081064</v>
      </c>
      <c r="C569">
        <v>5267.929163081064</v>
      </c>
      <c r="D569">
        <v>707.5212438472222</v>
      </c>
      <c r="E569">
        <v>193.0552817807262</v>
      </c>
    </row>
    <row r="570" spans="1:5">
      <c r="A570">
        <v>568</v>
      </c>
      <c r="B570">
        <v>5267.929163081064</v>
      </c>
      <c r="C570">
        <v>5267.929163081064</v>
      </c>
      <c r="D570">
        <v>707.5819756805289</v>
      </c>
      <c r="E570">
        <v>193.1160136140315</v>
      </c>
    </row>
    <row r="571" spans="1:5">
      <c r="A571">
        <v>569</v>
      </c>
      <c r="B571">
        <v>5267.929163081064</v>
      </c>
      <c r="C571">
        <v>5267.929163081064</v>
      </c>
      <c r="D571">
        <v>707.5755875911811</v>
      </c>
      <c r="E571">
        <v>193.109625524685</v>
      </c>
    </row>
    <row r="572" spans="1:5">
      <c r="A572">
        <v>570</v>
      </c>
      <c r="B572">
        <v>5267.929163081064</v>
      </c>
      <c r="C572">
        <v>5267.929163081064</v>
      </c>
      <c r="D572">
        <v>707.5991793869357</v>
      </c>
      <c r="E572">
        <v>193.1332173204384</v>
      </c>
    </row>
    <row r="573" spans="1:5">
      <c r="A573">
        <v>571</v>
      </c>
      <c r="B573">
        <v>5267.929163081064</v>
      </c>
      <c r="C573">
        <v>5267.929163081064</v>
      </c>
      <c r="D573">
        <v>707.6002779222235</v>
      </c>
      <c r="E573">
        <v>193.1343158557271</v>
      </c>
    </row>
    <row r="574" spans="1:5">
      <c r="A574">
        <v>572</v>
      </c>
      <c r="B574">
        <v>5267.929163081064</v>
      </c>
      <c r="C574">
        <v>5267.929163081064</v>
      </c>
      <c r="D574">
        <v>707.6440615011747</v>
      </c>
      <c r="E574">
        <v>193.1780994346796</v>
      </c>
    </row>
    <row r="575" spans="1:5">
      <c r="A575">
        <v>573</v>
      </c>
      <c r="B575">
        <v>5267.929163081064</v>
      </c>
      <c r="C575">
        <v>5267.929163081064</v>
      </c>
      <c r="D575">
        <v>707.6482138545277</v>
      </c>
      <c r="E575">
        <v>193.1822517880315</v>
      </c>
    </row>
    <row r="576" spans="1:5">
      <c r="A576">
        <v>574</v>
      </c>
      <c r="B576">
        <v>5267.929163081064</v>
      </c>
      <c r="C576">
        <v>5267.929163081064</v>
      </c>
      <c r="D576">
        <v>707.672745649232</v>
      </c>
      <c r="E576">
        <v>193.2067835827366</v>
      </c>
    </row>
    <row r="577" spans="1:5">
      <c r="A577">
        <v>575</v>
      </c>
      <c r="B577">
        <v>5267.929163081064</v>
      </c>
      <c r="C577">
        <v>5267.929163081064</v>
      </c>
      <c r="D577">
        <v>707.6831001346216</v>
      </c>
      <c r="E577">
        <v>193.2171380681259</v>
      </c>
    </row>
    <row r="578" spans="1:5">
      <c r="A578">
        <v>576</v>
      </c>
      <c r="B578">
        <v>5267.929163081064</v>
      </c>
      <c r="C578">
        <v>5267.929163081064</v>
      </c>
      <c r="D578">
        <v>707.6856275952707</v>
      </c>
      <c r="E578">
        <v>193.2196655287738</v>
      </c>
    </row>
    <row r="579" spans="1:5">
      <c r="A579">
        <v>577</v>
      </c>
      <c r="B579">
        <v>5267.929163081064</v>
      </c>
      <c r="C579">
        <v>5267.929163081064</v>
      </c>
      <c r="D579">
        <v>707.660633962053</v>
      </c>
      <c r="E579">
        <v>193.194671895557</v>
      </c>
    </row>
    <row r="580" spans="1:5">
      <c r="A580">
        <v>578</v>
      </c>
      <c r="B580">
        <v>5267.929163081064</v>
      </c>
      <c r="C580">
        <v>5267.929163081064</v>
      </c>
      <c r="D580">
        <v>707.7091050651705</v>
      </c>
      <c r="E580">
        <v>193.2431429986746</v>
      </c>
    </row>
    <row r="581" spans="1:5">
      <c r="A581">
        <v>579</v>
      </c>
      <c r="B581">
        <v>5267.929163081064</v>
      </c>
      <c r="C581">
        <v>5267.929163081064</v>
      </c>
      <c r="D581">
        <v>707.6769665538025</v>
      </c>
      <c r="E581">
        <v>193.2110044873061</v>
      </c>
    </row>
    <row r="582" spans="1:5">
      <c r="A582">
        <v>580</v>
      </c>
      <c r="B582">
        <v>5267.929163081064</v>
      </c>
      <c r="C582">
        <v>5267.929163081064</v>
      </c>
      <c r="D582">
        <v>707.6680469543346</v>
      </c>
      <c r="E582">
        <v>193.2020848878379</v>
      </c>
    </row>
    <row r="583" spans="1:5">
      <c r="A583">
        <v>581</v>
      </c>
      <c r="B583">
        <v>5267.929163081064</v>
      </c>
      <c r="C583">
        <v>5267.929163081064</v>
      </c>
      <c r="D583">
        <v>707.664870238797</v>
      </c>
      <c r="E583">
        <v>193.1989081723003</v>
      </c>
    </row>
    <row r="584" spans="1:5">
      <c r="A584">
        <v>582</v>
      </c>
      <c r="B584">
        <v>5267.929163081064</v>
      </c>
      <c r="C584">
        <v>5267.929163081064</v>
      </c>
      <c r="D584">
        <v>707.6811639887321</v>
      </c>
      <c r="E584">
        <v>193.2152019222349</v>
      </c>
    </row>
    <row r="585" spans="1:5">
      <c r="A585">
        <v>583</v>
      </c>
      <c r="B585">
        <v>5267.929163081064</v>
      </c>
      <c r="C585">
        <v>5267.929163081064</v>
      </c>
      <c r="D585">
        <v>707.6909033572214</v>
      </c>
      <c r="E585">
        <v>193.2249412907234</v>
      </c>
    </row>
    <row r="586" spans="1:5">
      <c r="A586">
        <v>584</v>
      </c>
      <c r="B586">
        <v>5267.929163081064</v>
      </c>
      <c r="C586">
        <v>5267.929163081064</v>
      </c>
      <c r="D586">
        <v>707.679892796898</v>
      </c>
      <c r="E586">
        <v>193.2139307304024</v>
      </c>
    </row>
    <row r="587" spans="1:5">
      <c r="A587">
        <v>585</v>
      </c>
      <c r="B587">
        <v>5267.929163081064</v>
      </c>
      <c r="C587">
        <v>5267.929163081064</v>
      </c>
      <c r="D587">
        <v>707.6961662746328</v>
      </c>
      <c r="E587">
        <v>193.2302042081367</v>
      </c>
    </row>
    <row r="588" spans="1:5">
      <c r="A588">
        <v>586</v>
      </c>
      <c r="B588">
        <v>5267.929163081064</v>
      </c>
      <c r="C588">
        <v>5267.929163081064</v>
      </c>
      <c r="D588">
        <v>707.692624290823</v>
      </c>
      <c r="E588">
        <v>193.2266622243272</v>
      </c>
    </row>
    <row r="589" spans="1:5">
      <c r="A589">
        <v>587</v>
      </c>
      <c r="B589">
        <v>5267.929163081064</v>
      </c>
      <c r="C589">
        <v>5267.929163081064</v>
      </c>
      <c r="D589">
        <v>707.6983443117695</v>
      </c>
      <c r="E589">
        <v>193.2323822452736</v>
      </c>
    </row>
    <row r="590" spans="1:5">
      <c r="A590">
        <v>588</v>
      </c>
      <c r="B590">
        <v>5267.929163081064</v>
      </c>
      <c r="C590">
        <v>5267.929163081064</v>
      </c>
      <c r="D590">
        <v>707.6883248509857</v>
      </c>
      <c r="E590">
        <v>193.2223627844887</v>
      </c>
    </row>
    <row r="591" spans="1:5">
      <c r="A591">
        <v>589</v>
      </c>
      <c r="B591">
        <v>5267.929163081064</v>
      </c>
      <c r="C591">
        <v>5267.929163081064</v>
      </c>
      <c r="D591">
        <v>707.6745056925517</v>
      </c>
      <c r="E591">
        <v>193.2085436260573</v>
      </c>
    </row>
    <row r="592" spans="1:5">
      <c r="A592">
        <v>590</v>
      </c>
      <c r="B592">
        <v>5267.929163081064</v>
      </c>
      <c r="C592">
        <v>5267.929163081064</v>
      </c>
      <c r="D592">
        <v>707.6416558705372</v>
      </c>
      <c r="E592">
        <v>193.1756938040381</v>
      </c>
    </row>
    <row r="593" spans="1:5">
      <c r="A593">
        <v>591</v>
      </c>
      <c r="B593">
        <v>5267.929163081064</v>
      </c>
      <c r="C593">
        <v>5267.929163081064</v>
      </c>
      <c r="D593">
        <v>707.6716166893339</v>
      </c>
      <c r="E593">
        <v>193.2056546228365</v>
      </c>
    </row>
    <row r="594" spans="1:5">
      <c r="A594">
        <v>592</v>
      </c>
      <c r="B594">
        <v>5267.929163081064</v>
      </c>
      <c r="C594">
        <v>5267.929163081064</v>
      </c>
      <c r="D594">
        <v>707.6637571402385</v>
      </c>
      <c r="E594">
        <v>193.1977950737413</v>
      </c>
    </row>
    <row r="595" spans="1:5">
      <c r="A595">
        <v>593</v>
      </c>
      <c r="B595">
        <v>5267.929163081064</v>
      </c>
      <c r="C595">
        <v>5267.929163081064</v>
      </c>
      <c r="D595">
        <v>707.6357516713061</v>
      </c>
      <c r="E595">
        <v>193.169789604808</v>
      </c>
    </row>
    <row r="596" spans="1:5">
      <c r="A596">
        <v>594</v>
      </c>
      <c r="B596">
        <v>5267.929163081064</v>
      </c>
      <c r="C596">
        <v>5267.929163081064</v>
      </c>
      <c r="D596">
        <v>707.6772196895544</v>
      </c>
      <c r="E596">
        <v>193.2112576230581</v>
      </c>
    </row>
    <row r="597" spans="1:5">
      <c r="A597">
        <v>595</v>
      </c>
      <c r="B597">
        <v>5267.929163081064</v>
      </c>
      <c r="C597">
        <v>5267.929163081064</v>
      </c>
      <c r="D597">
        <v>707.666187270313</v>
      </c>
      <c r="E597">
        <v>193.2002252038163</v>
      </c>
    </row>
    <row r="598" spans="1:5">
      <c r="A598">
        <v>596</v>
      </c>
      <c r="B598">
        <v>5267.929163081064</v>
      </c>
      <c r="C598">
        <v>5267.929163081064</v>
      </c>
      <c r="D598">
        <v>707.6595542810929</v>
      </c>
      <c r="E598">
        <v>193.1935922145985</v>
      </c>
    </row>
    <row r="599" spans="1:5">
      <c r="A599">
        <v>597</v>
      </c>
      <c r="B599">
        <v>5267.929163081064</v>
      </c>
      <c r="C599">
        <v>5267.929163081064</v>
      </c>
      <c r="D599">
        <v>707.6452085943453</v>
      </c>
      <c r="E599">
        <v>193.1792465278502</v>
      </c>
    </row>
    <row r="600" spans="1:5">
      <c r="A600">
        <v>598</v>
      </c>
      <c r="B600">
        <v>5267.929163081064</v>
      </c>
      <c r="C600">
        <v>5267.929163081064</v>
      </c>
      <c r="D600">
        <v>707.6629792966972</v>
      </c>
      <c r="E600">
        <v>193.1970172302017</v>
      </c>
    </row>
    <row r="601" spans="1:5">
      <c r="A601">
        <v>599</v>
      </c>
      <c r="B601">
        <v>5267.929163081064</v>
      </c>
      <c r="C601">
        <v>5267.929163081064</v>
      </c>
      <c r="D601">
        <v>707.6613825587016</v>
      </c>
      <c r="E601">
        <v>193.195420492206</v>
      </c>
    </row>
    <row r="602" spans="1:5">
      <c r="A602">
        <v>600</v>
      </c>
      <c r="B602">
        <v>5267.929163081064</v>
      </c>
      <c r="C602">
        <v>5267.929163081064</v>
      </c>
      <c r="D602">
        <v>707.6292353937445</v>
      </c>
      <c r="E602">
        <v>193.1632733272471</v>
      </c>
    </row>
    <row r="603" spans="1:5">
      <c r="A603">
        <v>601</v>
      </c>
      <c r="B603">
        <v>5267.929163081064</v>
      </c>
      <c r="C603">
        <v>5267.929163081064</v>
      </c>
      <c r="D603">
        <v>707.674681805511</v>
      </c>
      <c r="E603">
        <v>193.208719739014</v>
      </c>
    </row>
    <row r="604" spans="1:5">
      <c r="A604">
        <v>602</v>
      </c>
      <c r="B604">
        <v>5267.929163081064</v>
      </c>
      <c r="C604">
        <v>5267.929163081064</v>
      </c>
      <c r="D604">
        <v>707.6601792188925</v>
      </c>
      <c r="E604">
        <v>193.1942171523947</v>
      </c>
    </row>
    <row r="605" spans="1:5">
      <c r="A605">
        <v>603</v>
      </c>
      <c r="B605">
        <v>5267.929163081064</v>
      </c>
      <c r="C605">
        <v>5267.929163081064</v>
      </c>
      <c r="D605">
        <v>707.6789693363536</v>
      </c>
      <c r="E605">
        <v>193.2130072698556</v>
      </c>
    </row>
    <row r="606" spans="1:5">
      <c r="A606">
        <v>604</v>
      </c>
      <c r="B606">
        <v>5267.929163081064</v>
      </c>
      <c r="C606">
        <v>5267.929163081064</v>
      </c>
      <c r="D606">
        <v>707.6581546307222</v>
      </c>
      <c r="E606">
        <v>193.1921925642264</v>
      </c>
    </row>
    <row r="607" spans="1:5">
      <c r="A607">
        <v>605</v>
      </c>
      <c r="B607">
        <v>5267.929163081064</v>
      </c>
      <c r="C607">
        <v>5267.929163081064</v>
      </c>
      <c r="D607">
        <v>707.6920329824233</v>
      </c>
      <c r="E607">
        <v>193.2260709159264</v>
      </c>
    </row>
    <row r="608" spans="1:5">
      <c r="A608">
        <v>606</v>
      </c>
      <c r="B608">
        <v>5267.929163081064</v>
      </c>
      <c r="C608">
        <v>5267.929163081064</v>
      </c>
      <c r="D608">
        <v>707.6418719898857</v>
      </c>
      <c r="E608">
        <v>193.17590992339</v>
      </c>
    </row>
    <row r="609" spans="1:5">
      <c r="A609">
        <v>607</v>
      </c>
      <c r="B609">
        <v>5267.929163081064</v>
      </c>
      <c r="C609">
        <v>5267.929163081064</v>
      </c>
      <c r="D609">
        <v>707.6900571417945</v>
      </c>
      <c r="E609">
        <v>193.2240950752978</v>
      </c>
    </row>
    <row r="610" spans="1:5">
      <c r="A610">
        <v>608</v>
      </c>
      <c r="B610">
        <v>5267.929163081064</v>
      </c>
      <c r="C610">
        <v>5267.929163081064</v>
      </c>
      <c r="D610">
        <v>707.653537295794</v>
      </c>
      <c r="E610">
        <v>193.1875752292962</v>
      </c>
    </row>
    <row r="611" spans="1:5">
      <c r="A611">
        <v>609</v>
      </c>
      <c r="B611">
        <v>5267.929163081064</v>
      </c>
      <c r="C611">
        <v>5267.929163081064</v>
      </c>
      <c r="D611">
        <v>707.6630519629019</v>
      </c>
      <c r="E611">
        <v>193.1970898964057</v>
      </c>
    </row>
    <row r="612" spans="1:5">
      <c r="A612">
        <v>610</v>
      </c>
      <c r="B612">
        <v>5267.929163081064</v>
      </c>
      <c r="C612">
        <v>5267.929163081064</v>
      </c>
      <c r="D612">
        <v>707.6986554627734</v>
      </c>
      <c r="E612">
        <v>193.2326933962789</v>
      </c>
    </row>
    <row r="613" spans="1:5">
      <c r="A613">
        <v>611</v>
      </c>
      <c r="B613">
        <v>5267.929163081064</v>
      </c>
      <c r="C613">
        <v>5267.929163081064</v>
      </c>
      <c r="D613">
        <v>707.6704785875789</v>
      </c>
      <c r="E613">
        <v>193.2045165210808</v>
      </c>
    </row>
    <row r="614" spans="1:5">
      <c r="A614">
        <v>612</v>
      </c>
      <c r="B614">
        <v>5267.929163081064</v>
      </c>
      <c r="C614">
        <v>5267.929163081064</v>
      </c>
      <c r="D614">
        <v>707.6770753045183</v>
      </c>
      <c r="E614">
        <v>193.2111132380239</v>
      </c>
    </row>
    <row r="615" spans="1:5">
      <c r="A615">
        <v>613</v>
      </c>
      <c r="B615">
        <v>5267.929163081064</v>
      </c>
      <c r="C615">
        <v>5267.929163081064</v>
      </c>
      <c r="D615">
        <v>707.663089633431</v>
      </c>
      <c r="E615">
        <v>193.1971275669335</v>
      </c>
    </row>
    <row r="616" spans="1:5">
      <c r="A616">
        <v>614</v>
      </c>
      <c r="B616">
        <v>5267.929163081064</v>
      </c>
      <c r="C616">
        <v>5267.929163081064</v>
      </c>
      <c r="D616">
        <v>707.6443162534846</v>
      </c>
      <c r="E616">
        <v>193.1783541869887</v>
      </c>
    </row>
    <row r="617" spans="1:5">
      <c r="A617">
        <v>615</v>
      </c>
      <c r="B617">
        <v>5267.929163081064</v>
      </c>
      <c r="C617">
        <v>5267.929163081064</v>
      </c>
      <c r="D617">
        <v>707.678456683338</v>
      </c>
      <c r="E617">
        <v>193.2124946168421</v>
      </c>
    </row>
    <row r="618" spans="1:5">
      <c r="A618">
        <v>616</v>
      </c>
      <c r="B618">
        <v>5267.929163081064</v>
      </c>
      <c r="C618">
        <v>5267.929163081064</v>
      </c>
      <c r="D618">
        <v>707.6790391215058</v>
      </c>
      <c r="E618">
        <v>193.2130770550103</v>
      </c>
    </row>
    <row r="619" spans="1:5">
      <c r="A619">
        <v>617</v>
      </c>
      <c r="B619">
        <v>5267.929163081064</v>
      </c>
      <c r="C619">
        <v>5267.929163081064</v>
      </c>
      <c r="D619">
        <v>707.6649688668361</v>
      </c>
      <c r="E619">
        <v>193.199006800339</v>
      </c>
    </row>
    <row r="620" spans="1:5">
      <c r="A620">
        <v>618</v>
      </c>
      <c r="B620">
        <v>5267.929163081064</v>
      </c>
      <c r="C620">
        <v>5267.929163081064</v>
      </c>
      <c r="D620">
        <v>707.6628960449216</v>
      </c>
      <c r="E620">
        <v>193.1969339784248</v>
      </c>
    </row>
    <row r="621" spans="1:5">
      <c r="A621">
        <v>619</v>
      </c>
      <c r="B621">
        <v>5267.929163081064</v>
      </c>
      <c r="C621">
        <v>5267.929163081064</v>
      </c>
      <c r="D621">
        <v>707.6824795275323</v>
      </c>
      <c r="E621">
        <v>193.2165174610355</v>
      </c>
    </row>
    <row r="622" spans="1:5">
      <c r="A622">
        <v>620</v>
      </c>
      <c r="B622">
        <v>5267.929163081064</v>
      </c>
      <c r="C622">
        <v>5267.929163081064</v>
      </c>
      <c r="D622">
        <v>707.6543099738915</v>
      </c>
      <c r="E622">
        <v>193.1883479073944</v>
      </c>
    </row>
    <row r="623" spans="1:5">
      <c r="A623">
        <v>621</v>
      </c>
      <c r="B623">
        <v>5267.929163081064</v>
      </c>
      <c r="C623">
        <v>5267.929163081064</v>
      </c>
      <c r="D623">
        <v>707.6420684779531</v>
      </c>
      <c r="E623">
        <v>193.1761064114571</v>
      </c>
    </row>
    <row r="624" spans="1:5">
      <c r="A624">
        <v>622</v>
      </c>
      <c r="B624">
        <v>5267.929163081064</v>
      </c>
      <c r="C624">
        <v>5267.929163081064</v>
      </c>
      <c r="D624">
        <v>707.6145362405991</v>
      </c>
      <c r="E624">
        <v>193.148574174104</v>
      </c>
    </row>
    <row r="625" spans="1:5">
      <c r="A625">
        <v>623</v>
      </c>
      <c r="B625">
        <v>5267.929163081064</v>
      </c>
      <c r="C625">
        <v>5267.929163081064</v>
      </c>
      <c r="D625">
        <v>707.65696816969</v>
      </c>
      <c r="E625">
        <v>193.1910061031951</v>
      </c>
    </row>
    <row r="626" spans="1:5">
      <c r="A626">
        <v>624</v>
      </c>
      <c r="B626">
        <v>5267.929163081064</v>
      </c>
      <c r="C626">
        <v>5267.929163081064</v>
      </c>
      <c r="D626">
        <v>707.7187029976673</v>
      </c>
      <c r="E626">
        <v>193.2527409311688</v>
      </c>
    </row>
    <row r="627" spans="1:5">
      <c r="A627">
        <v>625</v>
      </c>
      <c r="B627">
        <v>5267.929163081064</v>
      </c>
      <c r="C627">
        <v>5267.929163081064</v>
      </c>
      <c r="D627">
        <v>707.6705814580807</v>
      </c>
      <c r="E627">
        <v>193.2046193915832</v>
      </c>
    </row>
    <row r="628" spans="1:5">
      <c r="A628">
        <v>626</v>
      </c>
      <c r="B628">
        <v>5267.929163081064</v>
      </c>
      <c r="C628">
        <v>5267.929163081064</v>
      </c>
      <c r="D628">
        <v>707.6602449687226</v>
      </c>
      <c r="E628">
        <v>193.1942829022271</v>
      </c>
    </row>
    <row r="629" spans="1:5">
      <c r="A629">
        <v>627</v>
      </c>
      <c r="B629">
        <v>5267.929163081064</v>
      </c>
      <c r="C629">
        <v>5267.929163081064</v>
      </c>
      <c r="D629">
        <v>707.6580536297258</v>
      </c>
      <c r="E629">
        <v>193.1920915632288</v>
      </c>
    </row>
    <row r="630" spans="1:5">
      <c r="A630">
        <v>628</v>
      </c>
      <c r="B630">
        <v>5267.929163081064</v>
      </c>
      <c r="C630">
        <v>5267.929163081064</v>
      </c>
      <c r="D630">
        <v>707.6608051882629</v>
      </c>
      <c r="E630">
        <v>193.194843121766</v>
      </c>
    </row>
    <row r="631" spans="1:5">
      <c r="A631">
        <v>629</v>
      </c>
      <c r="B631">
        <v>5267.929163081064</v>
      </c>
      <c r="C631">
        <v>5267.929163081064</v>
      </c>
      <c r="D631">
        <v>707.681341332558</v>
      </c>
      <c r="E631">
        <v>193.2153792660612</v>
      </c>
    </row>
    <row r="632" spans="1:5">
      <c r="A632">
        <v>630</v>
      </c>
      <c r="B632">
        <v>5267.929163081064</v>
      </c>
      <c r="C632">
        <v>5267.929163081064</v>
      </c>
      <c r="D632">
        <v>707.6562799323133</v>
      </c>
      <c r="E632">
        <v>193.1903178658154</v>
      </c>
    </row>
    <row r="633" spans="1:5">
      <c r="A633">
        <v>631</v>
      </c>
      <c r="B633">
        <v>5267.929163081064</v>
      </c>
      <c r="C633">
        <v>5267.929163081064</v>
      </c>
      <c r="D633">
        <v>707.6736563780938</v>
      </c>
      <c r="E633">
        <v>193.2076943115964</v>
      </c>
    </row>
    <row r="634" spans="1:5">
      <c r="A634">
        <v>632</v>
      </c>
      <c r="B634">
        <v>5267.929163081064</v>
      </c>
      <c r="C634">
        <v>5267.929163081064</v>
      </c>
      <c r="D634">
        <v>707.6626608007632</v>
      </c>
      <c r="E634">
        <v>193.196698734266</v>
      </c>
    </row>
    <row r="635" spans="1:5">
      <c r="A635">
        <v>633</v>
      </c>
      <c r="B635">
        <v>5267.929163081064</v>
      </c>
      <c r="C635">
        <v>5267.929163081064</v>
      </c>
      <c r="D635">
        <v>707.6674202174563</v>
      </c>
      <c r="E635">
        <v>193.2014581509611</v>
      </c>
    </row>
    <row r="636" spans="1:5">
      <c r="A636">
        <v>634</v>
      </c>
      <c r="B636">
        <v>5267.929163081064</v>
      </c>
      <c r="C636">
        <v>5267.929163081064</v>
      </c>
      <c r="D636">
        <v>707.6712436597797</v>
      </c>
      <c r="E636">
        <v>193.2052815932837</v>
      </c>
    </row>
    <row r="637" spans="1:5">
      <c r="A637">
        <v>635</v>
      </c>
      <c r="B637">
        <v>5267.929163081064</v>
      </c>
      <c r="C637">
        <v>5267.929163081064</v>
      </c>
      <c r="D637">
        <v>707.6541850844169</v>
      </c>
      <c r="E637">
        <v>193.1882230179189</v>
      </c>
    </row>
    <row r="638" spans="1:5">
      <c r="A638">
        <v>636</v>
      </c>
      <c r="B638">
        <v>5267.929163081064</v>
      </c>
      <c r="C638">
        <v>5267.929163081064</v>
      </c>
      <c r="D638">
        <v>707.6468048253919</v>
      </c>
      <c r="E638">
        <v>193.1808427588954</v>
      </c>
    </row>
    <row r="639" spans="1:5">
      <c r="A639">
        <v>637</v>
      </c>
      <c r="B639">
        <v>5267.929163081064</v>
      </c>
      <c r="C639">
        <v>5267.929163081064</v>
      </c>
      <c r="D639">
        <v>707.6545293301834</v>
      </c>
      <c r="E639">
        <v>193.1885672636868</v>
      </c>
    </row>
    <row r="640" spans="1:5">
      <c r="A640">
        <v>638</v>
      </c>
      <c r="B640">
        <v>5267.929163081064</v>
      </c>
      <c r="C640">
        <v>5267.929163081064</v>
      </c>
      <c r="D640">
        <v>707.6623102035398</v>
      </c>
      <c r="E640">
        <v>193.1963481370433</v>
      </c>
    </row>
    <row r="641" spans="1:5">
      <c r="A641">
        <v>639</v>
      </c>
      <c r="B641">
        <v>5267.929163081064</v>
      </c>
      <c r="C641">
        <v>5267.929163081064</v>
      </c>
      <c r="D641">
        <v>707.6568188585015</v>
      </c>
      <c r="E641">
        <v>193.1908567920081</v>
      </c>
    </row>
    <row r="642" spans="1:5">
      <c r="A642">
        <v>640</v>
      </c>
      <c r="B642">
        <v>5267.929163081064</v>
      </c>
      <c r="C642">
        <v>5267.929163081064</v>
      </c>
      <c r="D642">
        <v>707.6507823947658</v>
      </c>
      <c r="E642">
        <v>193.1848203282673</v>
      </c>
    </row>
    <row r="643" spans="1:5">
      <c r="A643">
        <v>641</v>
      </c>
      <c r="B643">
        <v>5267.929163081064</v>
      </c>
      <c r="C643">
        <v>5267.929163081064</v>
      </c>
      <c r="D643">
        <v>707.659754098395</v>
      </c>
      <c r="E643">
        <v>193.1937920318977</v>
      </c>
    </row>
    <row r="644" spans="1:5">
      <c r="A644">
        <v>642</v>
      </c>
      <c r="B644">
        <v>5267.929163081064</v>
      </c>
      <c r="C644">
        <v>5267.929163081064</v>
      </c>
      <c r="D644">
        <v>707.6576992898214</v>
      </c>
      <c r="E644">
        <v>193.1917372233259</v>
      </c>
    </row>
    <row r="645" spans="1:5">
      <c r="A645">
        <v>643</v>
      </c>
      <c r="B645">
        <v>5267.929163081064</v>
      </c>
      <c r="C645">
        <v>5267.929163081064</v>
      </c>
      <c r="D645">
        <v>707.6485578609606</v>
      </c>
      <c r="E645">
        <v>193.1825957944647</v>
      </c>
    </row>
    <row r="646" spans="1:5">
      <c r="A646">
        <v>644</v>
      </c>
      <c r="B646">
        <v>5267.929163081064</v>
      </c>
      <c r="C646">
        <v>5267.929163081064</v>
      </c>
      <c r="D646">
        <v>707.6481142290163</v>
      </c>
      <c r="E646">
        <v>193.1821521625199</v>
      </c>
    </row>
    <row r="647" spans="1:5">
      <c r="A647">
        <v>645</v>
      </c>
      <c r="B647">
        <v>5267.929163081064</v>
      </c>
      <c r="C647">
        <v>5267.929163081064</v>
      </c>
      <c r="D647">
        <v>707.6221754644097</v>
      </c>
      <c r="E647">
        <v>193.1562133979139</v>
      </c>
    </row>
    <row r="648" spans="1:5">
      <c r="A648">
        <v>646</v>
      </c>
      <c r="B648">
        <v>5267.929163081064</v>
      </c>
      <c r="C648">
        <v>5267.929163081064</v>
      </c>
      <c r="D648">
        <v>707.6194467333862</v>
      </c>
      <c r="E648">
        <v>193.15348466689</v>
      </c>
    </row>
    <row r="649" spans="1:5">
      <c r="A649">
        <v>647</v>
      </c>
      <c r="B649">
        <v>5267.929163081064</v>
      </c>
      <c r="C649">
        <v>5267.929163081064</v>
      </c>
      <c r="D649">
        <v>707.6442651902843</v>
      </c>
      <c r="E649">
        <v>193.1783031237874</v>
      </c>
    </row>
    <row r="650" spans="1:5">
      <c r="A650">
        <v>648</v>
      </c>
      <c r="B650">
        <v>5267.929163081064</v>
      </c>
      <c r="C650">
        <v>5267.929163081064</v>
      </c>
      <c r="D650">
        <v>707.6504410501938</v>
      </c>
      <c r="E650">
        <v>193.1844789836978</v>
      </c>
    </row>
    <row r="651" spans="1:5">
      <c r="A651">
        <v>649</v>
      </c>
      <c r="B651">
        <v>5267.929163081064</v>
      </c>
      <c r="C651">
        <v>5267.929163081064</v>
      </c>
      <c r="D651">
        <v>707.6272151679397</v>
      </c>
      <c r="E651">
        <v>193.1612531014435</v>
      </c>
    </row>
    <row r="652" spans="1:5">
      <c r="A652">
        <v>650</v>
      </c>
      <c r="B652">
        <v>5267.929163081064</v>
      </c>
      <c r="C652">
        <v>5267.929163081064</v>
      </c>
      <c r="D652">
        <v>707.6485280944873</v>
      </c>
      <c r="E652">
        <v>193.1825660279918</v>
      </c>
    </row>
    <row r="653" spans="1:5">
      <c r="A653">
        <v>651</v>
      </c>
      <c r="B653">
        <v>5267.929163081064</v>
      </c>
      <c r="C653">
        <v>5267.929163081064</v>
      </c>
      <c r="D653">
        <v>707.6435209152849</v>
      </c>
      <c r="E653">
        <v>193.1775588487872</v>
      </c>
    </row>
    <row r="654" spans="1:5">
      <c r="A654">
        <v>652</v>
      </c>
      <c r="B654">
        <v>5267.929163081064</v>
      </c>
      <c r="C654">
        <v>5267.929163081064</v>
      </c>
      <c r="D654">
        <v>707.6360523475593</v>
      </c>
      <c r="E654">
        <v>193.1700902810629</v>
      </c>
    </row>
    <row r="655" spans="1:5">
      <c r="A655">
        <v>653</v>
      </c>
      <c r="B655">
        <v>5267.929163081064</v>
      </c>
      <c r="C655">
        <v>5267.929163081064</v>
      </c>
      <c r="D655">
        <v>707.6356365602734</v>
      </c>
      <c r="E655">
        <v>193.1696744937775</v>
      </c>
    </row>
    <row r="656" spans="1:5">
      <c r="A656">
        <v>654</v>
      </c>
      <c r="B656">
        <v>5267.929163081064</v>
      </c>
      <c r="C656">
        <v>5267.929163081064</v>
      </c>
      <c r="D656">
        <v>707.6446521594385</v>
      </c>
      <c r="E656">
        <v>193.1786900929421</v>
      </c>
    </row>
    <row r="657" spans="1:5">
      <c r="A657">
        <v>655</v>
      </c>
      <c r="B657">
        <v>5267.929163081064</v>
      </c>
      <c r="C657">
        <v>5267.929163081064</v>
      </c>
      <c r="D657">
        <v>707.6500109585379</v>
      </c>
      <c r="E657">
        <v>193.1840488920427</v>
      </c>
    </row>
    <row r="658" spans="1:5">
      <c r="A658">
        <v>656</v>
      </c>
      <c r="B658">
        <v>5267.929163081064</v>
      </c>
      <c r="C658">
        <v>5267.929163081064</v>
      </c>
      <c r="D658">
        <v>707.6487059286303</v>
      </c>
      <c r="E658">
        <v>193.1827438621352</v>
      </c>
    </row>
    <row r="659" spans="1:5">
      <c r="A659">
        <v>657</v>
      </c>
      <c r="B659">
        <v>5267.929163081064</v>
      </c>
      <c r="C659">
        <v>5267.929163081064</v>
      </c>
      <c r="D659">
        <v>707.6698059424898</v>
      </c>
      <c r="E659">
        <v>193.2038438759929</v>
      </c>
    </row>
    <row r="660" spans="1:5">
      <c r="A660">
        <v>658</v>
      </c>
      <c r="B660">
        <v>5267.929163081064</v>
      </c>
      <c r="C660">
        <v>5267.929163081064</v>
      </c>
      <c r="D660">
        <v>707.6614432660585</v>
      </c>
      <c r="E660">
        <v>193.1954811995628</v>
      </c>
    </row>
    <row r="661" spans="1:5">
      <c r="A661">
        <v>659</v>
      </c>
      <c r="B661">
        <v>5267.929163081064</v>
      </c>
      <c r="C661">
        <v>5267.929163081064</v>
      </c>
      <c r="D661">
        <v>707.6415157784995</v>
      </c>
      <c r="E661">
        <v>193.1755537120013</v>
      </c>
    </row>
    <row r="662" spans="1:5">
      <c r="A662">
        <v>660</v>
      </c>
      <c r="B662">
        <v>5267.929163081064</v>
      </c>
      <c r="C662">
        <v>5267.929163081064</v>
      </c>
      <c r="D662">
        <v>707.6532038702892</v>
      </c>
      <c r="E662">
        <v>193.1872418037931</v>
      </c>
    </row>
    <row r="663" spans="1:5">
      <c r="A663">
        <v>661</v>
      </c>
      <c r="B663">
        <v>5267.929163081064</v>
      </c>
      <c r="C663">
        <v>5267.929163081064</v>
      </c>
      <c r="D663">
        <v>707.6374354393721</v>
      </c>
      <c r="E663">
        <v>193.1714733728769</v>
      </c>
    </row>
    <row r="664" spans="1:5">
      <c r="A664">
        <v>662</v>
      </c>
      <c r="B664">
        <v>5267.929163081064</v>
      </c>
      <c r="C664">
        <v>5267.929163081064</v>
      </c>
      <c r="D664">
        <v>707.6531891881251</v>
      </c>
      <c r="E664">
        <v>193.1872271216285</v>
      </c>
    </row>
    <row r="665" spans="1:5">
      <c r="A665">
        <v>663</v>
      </c>
      <c r="B665">
        <v>5267.929163081064</v>
      </c>
      <c r="C665">
        <v>5267.929163081064</v>
      </c>
      <c r="D665">
        <v>707.6413672604438</v>
      </c>
      <c r="E665">
        <v>193.1754051939467</v>
      </c>
    </row>
    <row r="666" spans="1:5">
      <c r="A666">
        <v>664</v>
      </c>
      <c r="B666">
        <v>5267.929163081064</v>
      </c>
      <c r="C666">
        <v>5267.929163081064</v>
      </c>
      <c r="D666">
        <v>707.6470644199549</v>
      </c>
      <c r="E666">
        <v>193.1811023534593</v>
      </c>
    </row>
    <row r="667" spans="1:5">
      <c r="A667">
        <v>665</v>
      </c>
      <c r="B667">
        <v>5267.929163081064</v>
      </c>
      <c r="C667">
        <v>5267.929163081064</v>
      </c>
      <c r="D667">
        <v>707.6318473487793</v>
      </c>
      <c r="E667">
        <v>193.1658852822826</v>
      </c>
    </row>
    <row r="668" spans="1:5">
      <c r="A668">
        <v>666</v>
      </c>
      <c r="B668">
        <v>5267.929163081064</v>
      </c>
      <c r="C668">
        <v>5267.929163081064</v>
      </c>
      <c r="D668">
        <v>707.6484046618898</v>
      </c>
      <c r="E668">
        <v>193.182442595394</v>
      </c>
    </row>
    <row r="669" spans="1:5">
      <c r="A669">
        <v>667</v>
      </c>
      <c r="B669">
        <v>5267.929163081064</v>
      </c>
      <c r="C669">
        <v>5267.929163081064</v>
      </c>
      <c r="D669">
        <v>707.6402678533805</v>
      </c>
      <c r="E669">
        <v>193.1743057868833</v>
      </c>
    </row>
    <row r="670" spans="1:5">
      <c r="A670">
        <v>668</v>
      </c>
      <c r="B670">
        <v>5267.929163081064</v>
      </c>
      <c r="C670">
        <v>5267.929163081064</v>
      </c>
      <c r="D670">
        <v>707.6409833530224</v>
      </c>
      <c r="E670">
        <v>193.1750212865263</v>
      </c>
    </row>
    <row r="671" spans="1:5">
      <c r="A671">
        <v>669</v>
      </c>
      <c r="B671">
        <v>5267.929163081064</v>
      </c>
      <c r="C671">
        <v>5267.929163081064</v>
      </c>
      <c r="D671">
        <v>707.6560066250513</v>
      </c>
      <c r="E671">
        <v>193.1900445585552</v>
      </c>
    </row>
    <row r="672" spans="1:5">
      <c r="A672">
        <v>670</v>
      </c>
      <c r="B672">
        <v>5267.929163081064</v>
      </c>
      <c r="C672">
        <v>5267.929163081064</v>
      </c>
      <c r="D672">
        <v>707.6644281279467</v>
      </c>
      <c r="E672">
        <v>193.1984660614509</v>
      </c>
    </row>
    <row r="673" spans="1:5">
      <c r="A673">
        <v>671</v>
      </c>
      <c r="B673">
        <v>5267.929163081064</v>
      </c>
      <c r="C673">
        <v>5267.929163081064</v>
      </c>
      <c r="D673">
        <v>707.6620098183614</v>
      </c>
      <c r="E673">
        <v>193.1960477518662</v>
      </c>
    </row>
    <row r="674" spans="1:5">
      <c r="A674">
        <v>672</v>
      </c>
      <c r="B674">
        <v>5267.929163081064</v>
      </c>
      <c r="C674">
        <v>5267.929163081064</v>
      </c>
      <c r="D674">
        <v>707.6567163052302</v>
      </c>
      <c r="E674">
        <v>193.1907542387355</v>
      </c>
    </row>
    <row r="675" spans="1:5">
      <c r="A675">
        <v>673</v>
      </c>
      <c r="B675">
        <v>5267.929163081064</v>
      </c>
      <c r="C675">
        <v>5267.929163081064</v>
      </c>
      <c r="D675">
        <v>707.6602710973582</v>
      </c>
      <c r="E675">
        <v>193.1943090308609</v>
      </c>
    </row>
    <row r="676" spans="1:5">
      <c r="A676">
        <v>674</v>
      </c>
      <c r="B676">
        <v>5267.929163081064</v>
      </c>
      <c r="C676">
        <v>5267.929163081064</v>
      </c>
      <c r="D676">
        <v>707.6592150593196</v>
      </c>
      <c r="E676">
        <v>193.1932529928223</v>
      </c>
    </row>
    <row r="677" spans="1:5">
      <c r="A677">
        <v>675</v>
      </c>
      <c r="B677">
        <v>5267.929163081064</v>
      </c>
      <c r="C677">
        <v>5267.929163081064</v>
      </c>
      <c r="D677">
        <v>707.6798246595067</v>
      </c>
      <c r="E677">
        <v>193.2138625930107</v>
      </c>
    </row>
    <row r="678" spans="1:5">
      <c r="A678">
        <v>676</v>
      </c>
      <c r="B678">
        <v>5267.929163081064</v>
      </c>
      <c r="C678">
        <v>5267.929163081064</v>
      </c>
      <c r="D678">
        <v>707.6537730712749</v>
      </c>
      <c r="E678">
        <v>193.1878110047793</v>
      </c>
    </row>
    <row r="679" spans="1:5">
      <c r="A679">
        <v>677</v>
      </c>
      <c r="B679">
        <v>5267.929163081064</v>
      </c>
      <c r="C679">
        <v>5267.929163081064</v>
      </c>
      <c r="D679">
        <v>707.6664664176612</v>
      </c>
      <c r="E679">
        <v>193.200504351166</v>
      </c>
    </row>
    <row r="680" spans="1:5">
      <c r="A680">
        <v>678</v>
      </c>
      <c r="B680">
        <v>5267.929163081064</v>
      </c>
      <c r="C680">
        <v>5267.929163081064</v>
      </c>
      <c r="D680">
        <v>707.6485157470308</v>
      </c>
      <c r="E680">
        <v>193.1825536805351</v>
      </c>
    </row>
    <row r="681" spans="1:5">
      <c r="A681">
        <v>679</v>
      </c>
      <c r="B681">
        <v>5267.929163081064</v>
      </c>
      <c r="C681">
        <v>5267.929163081064</v>
      </c>
      <c r="D681">
        <v>707.6766512377915</v>
      </c>
      <c r="E681">
        <v>193.2106891712966</v>
      </c>
    </row>
    <row r="682" spans="1:5">
      <c r="A682">
        <v>680</v>
      </c>
      <c r="B682">
        <v>5267.929163081064</v>
      </c>
      <c r="C682">
        <v>5267.929163081064</v>
      </c>
      <c r="D682">
        <v>707.6847170565948</v>
      </c>
      <c r="E682">
        <v>193.2187549900991</v>
      </c>
    </row>
    <row r="683" spans="1:5">
      <c r="A683">
        <v>681</v>
      </c>
      <c r="B683">
        <v>5267.929163081064</v>
      </c>
      <c r="C683">
        <v>5267.929163081064</v>
      </c>
      <c r="D683">
        <v>707.6730345413577</v>
      </c>
      <c r="E683">
        <v>193.2070724748626</v>
      </c>
    </row>
    <row r="684" spans="1:5">
      <c r="A684">
        <v>682</v>
      </c>
      <c r="B684">
        <v>5267.929163081064</v>
      </c>
      <c r="C684">
        <v>5267.929163081064</v>
      </c>
      <c r="D684">
        <v>707.6897185389881</v>
      </c>
      <c r="E684">
        <v>193.2237564724906</v>
      </c>
    </row>
    <row r="685" spans="1:5">
      <c r="A685">
        <v>683</v>
      </c>
      <c r="B685">
        <v>5267.929163081064</v>
      </c>
      <c r="C685">
        <v>5267.929163081064</v>
      </c>
      <c r="D685">
        <v>707.6816840872251</v>
      </c>
      <c r="E685">
        <v>193.2157220207274</v>
      </c>
    </row>
    <row r="686" spans="1:5">
      <c r="A686">
        <v>684</v>
      </c>
      <c r="B686">
        <v>5267.929163081064</v>
      </c>
      <c r="C686">
        <v>5267.929163081064</v>
      </c>
      <c r="D686">
        <v>707.6823943779531</v>
      </c>
      <c r="E686">
        <v>193.2164323114562</v>
      </c>
    </row>
    <row r="687" spans="1:5">
      <c r="A687">
        <v>685</v>
      </c>
      <c r="B687">
        <v>5267.929163081064</v>
      </c>
      <c r="C687">
        <v>5267.929163081064</v>
      </c>
      <c r="D687">
        <v>707.6878514074647</v>
      </c>
      <c r="E687">
        <v>193.2218893409687</v>
      </c>
    </row>
    <row r="688" spans="1:5">
      <c r="A688">
        <v>686</v>
      </c>
      <c r="B688">
        <v>5267.929163081064</v>
      </c>
      <c r="C688">
        <v>5267.929163081064</v>
      </c>
      <c r="D688">
        <v>707.6759713013995</v>
      </c>
      <c r="E688">
        <v>193.2100092349035</v>
      </c>
    </row>
    <row r="689" spans="1:5">
      <c r="A689">
        <v>687</v>
      </c>
      <c r="B689">
        <v>5267.929163081064</v>
      </c>
      <c r="C689">
        <v>5267.929163081064</v>
      </c>
      <c r="D689">
        <v>707.664474153299</v>
      </c>
      <c r="E689">
        <v>193.1985120868024</v>
      </c>
    </row>
    <row r="690" spans="1:5">
      <c r="A690">
        <v>688</v>
      </c>
      <c r="B690">
        <v>5267.929163081064</v>
      </c>
      <c r="C690">
        <v>5267.929163081064</v>
      </c>
      <c r="D690">
        <v>707.6788910574282</v>
      </c>
      <c r="E690">
        <v>193.2129289909319</v>
      </c>
    </row>
    <row r="691" spans="1:5">
      <c r="A691">
        <v>689</v>
      </c>
      <c r="B691">
        <v>5267.929163081064</v>
      </c>
      <c r="C691">
        <v>5267.929163081064</v>
      </c>
      <c r="D691">
        <v>707.6788143890882</v>
      </c>
      <c r="E691">
        <v>193.2128523225932</v>
      </c>
    </row>
    <row r="692" spans="1:5">
      <c r="A692">
        <v>690</v>
      </c>
      <c r="B692">
        <v>5267.929163081064</v>
      </c>
      <c r="C692">
        <v>5267.929163081064</v>
      </c>
      <c r="D692">
        <v>707.670828870051</v>
      </c>
      <c r="E692">
        <v>193.2048668035549</v>
      </c>
    </row>
    <row r="693" spans="1:5">
      <c r="A693">
        <v>691</v>
      </c>
      <c r="B693">
        <v>5267.929163081064</v>
      </c>
      <c r="C693">
        <v>5267.929163081064</v>
      </c>
      <c r="D693">
        <v>707.6519022813854</v>
      </c>
      <c r="E693">
        <v>193.1859402148886</v>
      </c>
    </row>
    <row r="694" spans="1:5">
      <c r="A694">
        <v>692</v>
      </c>
      <c r="B694">
        <v>5267.929163081064</v>
      </c>
      <c r="C694">
        <v>5267.929163081064</v>
      </c>
      <c r="D694">
        <v>707.6675593537258</v>
      </c>
      <c r="E694">
        <v>193.2015972872294</v>
      </c>
    </row>
    <row r="695" spans="1:5">
      <c r="A695">
        <v>693</v>
      </c>
      <c r="B695">
        <v>5267.929163081064</v>
      </c>
      <c r="C695">
        <v>5267.929163081064</v>
      </c>
      <c r="D695">
        <v>707.6827077600155</v>
      </c>
      <c r="E695">
        <v>193.2167456935204</v>
      </c>
    </row>
    <row r="696" spans="1:5">
      <c r="A696">
        <v>694</v>
      </c>
      <c r="B696">
        <v>5267.929163081064</v>
      </c>
      <c r="C696">
        <v>5267.929163081064</v>
      </c>
      <c r="D696">
        <v>707.665876914257</v>
      </c>
      <c r="E696">
        <v>193.1999148477615</v>
      </c>
    </row>
    <row r="697" spans="1:5">
      <c r="A697">
        <v>695</v>
      </c>
      <c r="B697">
        <v>5267.929163081064</v>
      </c>
      <c r="C697">
        <v>5267.929163081064</v>
      </c>
      <c r="D697">
        <v>707.6785527090996</v>
      </c>
      <c r="E697">
        <v>193.2125906426032</v>
      </c>
    </row>
    <row r="698" spans="1:5">
      <c r="A698">
        <v>696</v>
      </c>
      <c r="B698">
        <v>5267.929163081064</v>
      </c>
      <c r="C698">
        <v>5267.929163081064</v>
      </c>
      <c r="D698">
        <v>707.6729508916768</v>
      </c>
      <c r="E698">
        <v>193.2069888251807</v>
      </c>
    </row>
    <row r="699" spans="1:5">
      <c r="A699">
        <v>697</v>
      </c>
      <c r="B699">
        <v>5267.929163081064</v>
      </c>
      <c r="C699">
        <v>5267.929163081064</v>
      </c>
      <c r="D699">
        <v>707.6752760756392</v>
      </c>
      <c r="E699">
        <v>193.209314009144</v>
      </c>
    </row>
    <row r="700" spans="1:5">
      <c r="A700">
        <v>698</v>
      </c>
      <c r="B700">
        <v>5267.929163081064</v>
      </c>
      <c r="C700">
        <v>5267.929163081064</v>
      </c>
      <c r="D700">
        <v>707.6753821982998</v>
      </c>
      <c r="E700">
        <v>193.2094201318054</v>
      </c>
    </row>
    <row r="701" spans="1:5">
      <c r="A701">
        <v>699</v>
      </c>
      <c r="B701">
        <v>5267.929163081064</v>
      </c>
      <c r="C701">
        <v>5267.929163081064</v>
      </c>
      <c r="D701">
        <v>707.674664548193</v>
      </c>
      <c r="E701">
        <v>193.2087024816961</v>
      </c>
    </row>
    <row r="702" spans="1:5">
      <c r="A702">
        <v>700</v>
      </c>
      <c r="B702">
        <v>5267.929163081064</v>
      </c>
      <c r="C702">
        <v>5267.929163081064</v>
      </c>
      <c r="D702">
        <v>707.6722343795539</v>
      </c>
      <c r="E702">
        <v>193.2062723130568</v>
      </c>
    </row>
    <row r="703" spans="1:5">
      <c r="A703">
        <v>701</v>
      </c>
      <c r="B703">
        <v>5267.929163081064</v>
      </c>
      <c r="C703">
        <v>5267.929163081064</v>
      </c>
      <c r="D703">
        <v>707.6736889290091</v>
      </c>
      <c r="E703">
        <v>193.2077268625115</v>
      </c>
    </row>
    <row r="704" spans="1:5">
      <c r="A704">
        <v>702</v>
      </c>
      <c r="B704">
        <v>5267.929163081064</v>
      </c>
      <c r="C704">
        <v>5267.929163081064</v>
      </c>
      <c r="D704">
        <v>707.6766004736731</v>
      </c>
      <c r="E704">
        <v>193.2106384071771</v>
      </c>
    </row>
    <row r="705" spans="1:5">
      <c r="A705">
        <v>703</v>
      </c>
      <c r="B705">
        <v>5267.929163081064</v>
      </c>
      <c r="C705">
        <v>5267.929163081064</v>
      </c>
      <c r="D705">
        <v>707.6703316074374</v>
      </c>
      <c r="E705">
        <v>193.2043695409403</v>
      </c>
    </row>
    <row r="706" spans="1:5">
      <c r="A706">
        <v>704</v>
      </c>
      <c r="B706">
        <v>5267.929163081064</v>
      </c>
      <c r="C706">
        <v>5267.929163081064</v>
      </c>
      <c r="D706">
        <v>707.6754734071958</v>
      </c>
      <c r="E706">
        <v>193.2095113406999</v>
      </c>
    </row>
    <row r="707" spans="1:5">
      <c r="A707">
        <v>705</v>
      </c>
      <c r="B707">
        <v>5267.929163081064</v>
      </c>
      <c r="C707">
        <v>5267.929163081064</v>
      </c>
      <c r="D707">
        <v>707.6756715273816</v>
      </c>
      <c r="E707">
        <v>193.2097094608847</v>
      </c>
    </row>
    <row r="708" spans="1:5">
      <c r="A708">
        <v>706</v>
      </c>
      <c r="B708">
        <v>5267.929163081064</v>
      </c>
      <c r="C708">
        <v>5267.929163081064</v>
      </c>
      <c r="D708">
        <v>707.6655413736399</v>
      </c>
      <c r="E708">
        <v>193.1995793071445</v>
      </c>
    </row>
    <row r="709" spans="1:5">
      <c r="A709">
        <v>707</v>
      </c>
      <c r="B709">
        <v>5267.929163081064</v>
      </c>
      <c r="C709">
        <v>5267.929163081064</v>
      </c>
      <c r="D709">
        <v>707.6638701050035</v>
      </c>
      <c r="E709">
        <v>193.1979080385071</v>
      </c>
    </row>
    <row r="710" spans="1:5">
      <c r="A710">
        <v>708</v>
      </c>
      <c r="B710">
        <v>5267.929163081064</v>
      </c>
      <c r="C710">
        <v>5267.929163081064</v>
      </c>
      <c r="D710">
        <v>707.6607512208047</v>
      </c>
      <c r="E710">
        <v>193.1947891543084</v>
      </c>
    </row>
    <row r="711" spans="1:5">
      <c r="A711">
        <v>709</v>
      </c>
      <c r="B711">
        <v>5267.929163081064</v>
      </c>
      <c r="C711">
        <v>5267.929163081064</v>
      </c>
      <c r="D711">
        <v>707.6607957418047</v>
      </c>
      <c r="E711">
        <v>193.1948336753081</v>
      </c>
    </row>
    <row r="712" spans="1:5">
      <c r="A712">
        <v>710</v>
      </c>
      <c r="B712">
        <v>5267.929163081064</v>
      </c>
      <c r="C712">
        <v>5267.929163081064</v>
      </c>
      <c r="D712">
        <v>707.6733663142305</v>
      </c>
      <c r="E712">
        <v>193.2074042477337</v>
      </c>
    </row>
    <row r="713" spans="1:5">
      <c r="A713">
        <v>711</v>
      </c>
      <c r="B713">
        <v>5267.929163081064</v>
      </c>
      <c r="C713">
        <v>5267.929163081064</v>
      </c>
      <c r="D713">
        <v>707.6775044811963</v>
      </c>
      <c r="E713">
        <v>193.2115424147008</v>
      </c>
    </row>
    <row r="714" spans="1:5">
      <c r="A714">
        <v>712</v>
      </c>
      <c r="B714">
        <v>5267.929163081064</v>
      </c>
      <c r="C714">
        <v>5267.929163081064</v>
      </c>
      <c r="D714">
        <v>707.6707317852514</v>
      </c>
      <c r="E714">
        <v>193.2047697187544</v>
      </c>
    </row>
    <row r="715" spans="1:5">
      <c r="A715">
        <v>713</v>
      </c>
      <c r="B715">
        <v>5267.929163081064</v>
      </c>
      <c r="C715">
        <v>5267.929163081064</v>
      </c>
      <c r="D715">
        <v>707.6653711535116</v>
      </c>
      <c r="E715">
        <v>193.1994090870167</v>
      </c>
    </row>
    <row r="716" spans="1:5">
      <c r="A716">
        <v>714</v>
      </c>
      <c r="B716">
        <v>5267.929163081064</v>
      </c>
      <c r="C716">
        <v>5267.929163081064</v>
      </c>
      <c r="D716">
        <v>707.6634714361877</v>
      </c>
      <c r="E716">
        <v>193.1975093696906</v>
      </c>
    </row>
    <row r="717" spans="1:5">
      <c r="A717">
        <v>715</v>
      </c>
      <c r="B717">
        <v>5267.929163081064</v>
      </c>
      <c r="C717">
        <v>5267.929163081064</v>
      </c>
      <c r="D717">
        <v>707.666748811866</v>
      </c>
      <c r="E717">
        <v>193.2007867453685</v>
      </c>
    </row>
    <row r="718" spans="1:5">
      <c r="A718">
        <v>716</v>
      </c>
      <c r="B718">
        <v>5267.929163081064</v>
      </c>
      <c r="C718">
        <v>5267.929163081064</v>
      </c>
      <c r="D718">
        <v>707.6614840493899</v>
      </c>
      <c r="E718">
        <v>193.1955219828933</v>
      </c>
    </row>
    <row r="719" spans="1:5">
      <c r="A719">
        <v>717</v>
      </c>
      <c r="B719">
        <v>5267.929163081064</v>
      </c>
      <c r="C719">
        <v>5267.929163081064</v>
      </c>
      <c r="D719">
        <v>707.6639258726616</v>
      </c>
      <c r="E719">
        <v>193.1979638061655</v>
      </c>
    </row>
    <row r="720" spans="1:5">
      <c r="A720">
        <v>718</v>
      </c>
      <c r="B720">
        <v>5267.929163081064</v>
      </c>
      <c r="C720">
        <v>5267.929163081064</v>
      </c>
      <c r="D720">
        <v>707.6629157825083</v>
      </c>
      <c r="E720">
        <v>193.1969537160119</v>
      </c>
    </row>
    <row r="721" spans="1:5">
      <c r="A721">
        <v>719</v>
      </c>
      <c r="B721">
        <v>5267.929163081064</v>
      </c>
      <c r="C721">
        <v>5267.929163081064</v>
      </c>
      <c r="D721">
        <v>707.6526961687759</v>
      </c>
      <c r="E721">
        <v>193.1867341022791</v>
      </c>
    </row>
    <row r="722" spans="1:5">
      <c r="A722">
        <v>720</v>
      </c>
      <c r="B722">
        <v>5267.929163081064</v>
      </c>
      <c r="C722">
        <v>5267.929163081064</v>
      </c>
      <c r="D722">
        <v>707.6558936165302</v>
      </c>
      <c r="E722">
        <v>193.1899315500338</v>
      </c>
    </row>
    <row r="723" spans="1:5">
      <c r="A723">
        <v>721</v>
      </c>
      <c r="B723">
        <v>5267.929163081064</v>
      </c>
      <c r="C723">
        <v>5267.929163081064</v>
      </c>
      <c r="D723">
        <v>707.6545180833436</v>
      </c>
      <c r="E723">
        <v>193.1885560168465</v>
      </c>
    </row>
    <row r="724" spans="1:5">
      <c r="A724">
        <v>722</v>
      </c>
      <c r="B724">
        <v>5267.929163081064</v>
      </c>
      <c r="C724">
        <v>5267.929163081064</v>
      </c>
      <c r="D724">
        <v>707.6583966085769</v>
      </c>
      <c r="E724">
        <v>193.1924345420803</v>
      </c>
    </row>
    <row r="725" spans="1:5">
      <c r="A725">
        <v>723</v>
      </c>
      <c r="B725">
        <v>5267.929163081064</v>
      </c>
      <c r="C725">
        <v>5267.929163081064</v>
      </c>
      <c r="D725">
        <v>707.6676962451645</v>
      </c>
      <c r="E725">
        <v>193.2017341786686</v>
      </c>
    </row>
    <row r="726" spans="1:5">
      <c r="A726">
        <v>724</v>
      </c>
      <c r="B726">
        <v>5267.929163081064</v>
      </c>
      <c r="C726">
        <v>5267.929163081064</v>
      </c>
      <c r="D726">
        <v>707.6625117250647</v>
      </c>
      <c r="E726">
        <v>193.1965496585682</v>
      </c>
    </row>
    <row r="727" spans="1:5">
      <c r="A727">
        <v>725</v>
      </c>
      <c r="B727">
        <v>5267.929163081064</v>
      </c>
      <c r="C727">
        <v>5267.929163081064</v>
      </c>
      <c r="D727">
        <v>707.6526269215574</v>
      </c>
      <c r="E727">
        <v>193.1866648550626</v>
      </c>
    </row>
    <row r="728" spans="1:5">
      <c r="A728">
        <v>726</v>
      </c>
      <c r="B728">
        <v>5267.929163081064</v>
      </c>
      <c r="C728">
        <v>5267.929163081064</v>
      </c>
      <c r="D728">
        <v>707.6572682807051</v>
      </c>
      <c r="E728">
        <v>193.1913062142079</v>
      </c>
    </row>
    <row r="729" spans="1:5">
      <c r="A729">
        <v>727</v>
      </c>
      <c r="B729">
        <v>5267.929163081064</v>
      </c>
      <c r="C729">
        <v>5267.929163081064</v>
      </c>
      <c r="D729">
        <v>707.644825946162</v>
      </c>
      <c r="E729">
        <v>193.1788638796658</v>
      </c>
    </row>
    <row r="730" spans="1:5">
      <c r="A730">
        <v>728</v>
      </c>
      <c r="B730">
        <v>5267.929163081064</v>
      </c>
      <c r="C730">
        <v>5267.929163081064</v>
      </c>
      <c r="D730">
        <v>707.6566842765113</v>
      </c>
      <c r="E730">
        <v>193.1907222100144</v>
      </c>
    </row>
    <row r="731" spans="1:5">
      <c r="A731">
        <v>729</v>
      </c>
      <c r="B731">
        <v>5267.929163081064</v>
      </c>
      <c r="C731">
        <v>5267.929163081064</v>
      </c>
      <c r="D731">
        <v>707.6583390914449</v>
      </c>
      <c r="E731">
        <v>193.1923770249473</v>
      </c>
    </row>
    <row r="732" spans="1:5">
      <c r="A732">
        <v>730</v>
      </c>
      <c r="B732">
        <v>5267.929163081064</v>
      </c>
      <c r="C732">
        <v>5267.929163081064</v>
      </c>
      <c r="D732">
        <v>707.6556747935374</v>
      </c>
      <c r="E732">
        <v>193.1897127270412</v>
      </c>
    </row>
    <row r="733" spans="1:5">
      <c r="A733">
        <v>731</v>
      </c>
      <c r="B733">
        <v>5267.929163081064</v>
      </c>
      <c r="C733">
        <v>5267.929163081064</v>
      </c>
      <c r="D733">
        <v>707.6568421449225</v>
      </c>
      <c r="E733">
        <v>193.1908800784267</v>
      </c>
    </row>
    <row r="734" spans="1:5">
      <c r="A734">
        <v>732</v>
      </c>
      <c r="B734">
        <v>5267.929163081064</v>
      </c>
      <c r="C734">
        <v>5267.929163081064</v>
      </c>
      <c r="D734">
        <v>707.6560000472167</v>
      </c>
      <c r="E734">
        <v>193.19003798072</v>
      </c>
    </row>
    <row r="735" spans="1:5">
      <c r="A735">
        <v>733</v>
      </c>
      <c r="B735">
        <v>5267.929163081064</v>
      </c>
      <c r="C735">
        <v>5267.929163081064</v>
      </c>
      <c r="D735">
        <v>707.6614326962724</v>
      </c>
      <c r="E735">
        <v>193.1954706297751</v>
      </c>
    </row>
    <row r="736" spans="1:5">
      <c r="A736">
        <v>734</v>
      </c>
      <c r="B736">
        <v>5267.929163081064</v>
      </c>
      <c r="C736">
        <v>5267.929163081064</v>
      </c>
      <c r="D736">
        <v>707.6579859558385</v>
      </c>
      <c r="E736">
        <v>193.1920238893425</v>
      </c>
    </row>
    <row r="737" spans="1:5">
      <c r="A737">
        <v>735</v>
      </c>
      <c r="B737">
        <v>5267.929163081064</v>
      </c>
      <c r="C737">
        <v>5267.929163081064</v>
      </c>
      <c r="D737">
        <v>707.6612223787179</v>
      </c>
      <c r="E737">
        <v>193.1952603122212</v>
      </c>
    </row>
    <row r="738" spans="1:5">
      <c r="A738">
        <v>736</v>
      </c>
      <c r="B738">
        <v>5267.929163081064</v>
      </c>
      <c r="C738">
        <v>5267.929163081064</v>
      </c>
      <c r="D738">
        <v>707.6537120560295</v>
      </c>
      <c r="E738">
        <v>193.1877499895331</v>
      </c>
    </row>
    <row r="739" spans="1:5">
      <c r="A739">
        <v>737</v>
      </c>
      <c r="B739">
        <v>5267.929163081064</v>
      </c>
      <c r="C739">
        <v>5267.929163081064</v>
      </c>
      <c r="D739">
        <v>707.6536790175381</v>
      </c>
      <c r="E739">
        <v>193.187716951041</v>
      </c>
    </row>
    <row r="740" spans="1:5">
      <c r="A740">
        <v>738</v>
      </c>
      <c r="B740">
        <v>5267.929163081064</v>
      </c>
      <c r="C740">
        <v>5267.929163081064</v>
      </c>
      <c r="D740">
        <v>707.6546665268646</v>
      </c>
      <c r="E740">
        <v>193.1887044603694</v>
      </c>
    </row>
    <row r="741" spans="1:5">
      <c r="A741">
        <v>739</v>
      </c>
      <c r="B741">
        <v>5267.929163081064</v>
      </c>
      <c r="C741">
        <v>5267.929163081064</v>
      </c>
      <c r="D741">
        <v>707.6602151509494</v>
      </c>
      <c r="E741">
        <v>193.1942530844533</v>
      </c>
    </row>
    <row r="742" spans="1:5">
      <c r="A742">
        <v>740</v>
      </c>
      <c r="B742">
        <v>5267.929163081064</v>
      </c>
      <c r="C742">
        <v>5267.929163081064</v>
      </c>
      <c r="D742">
        <v>707.6605927806501</v>
      </c>
      <c r="E742">
        <v>193.1946307141533</v>
      </c>
    </row>
    <row r="743" spans="1:5">
      <c r="A743">
        <v>741</v>
      </c>
      <c r="B743">
        <v>5267.929163081064</v>
      </c>
      <c r="C743">
        <v>5267.929163081064</v>
      </c>
      <c r="D743">
        <v>707.6604840232396</v>
      </c>
      <c r="E743">
        <v>193.1945219567435</v>
      </c>
    </row>
    <row r="744" spans="1:5">
      <c r="A744">
        <v>742</v>
      </c>
      <c r="B744">
        <v>5267.929163081064</v>
      </c>
      <c r="C744">
        <v>5267.929163081064</v>
      </c>
      <c r="D744">
        <v>707.6596788629549</v>
      </c>
      <c r="E744">
        <v>193.193716796459</v>
      </c>
    </row>
    <row r="745" spans="1:5">
      <c r="A745">
        <v>743</v>
      </c>
      <c r="B745">
        <v>5267.929163081064</v>
      </c>
      <c r="C745">
        <v>5267.929163081064</v>
      </c>
      <c r="D745">
        <v>707.6473399828053</v>
      </c>
      <c r="E745">
        <v>193.1813779163072</v>
      </c>
    </row>
    <row r="746" spans="1:5">
      <c r="A746">
        <v>744</v>
      </c>
      <c r="B746">
        <v>5267.929163081064</v>
      </c>
      <c r="C746">
        <v>5267.929163081064</v>
      </c>
      <c r="D746">
        <v>707.6513886515229</v>
      </c>
      <c r="E746">
        <v>193.1854265850245</v>
      </c>
    </row>
    <row r="747" spans="1:5">
      <c r="A747">
        <v>745</v>
      </c>
      <c r="B747">
        <v>5267.929163081064</v>
      </c>
      <c r="C747">
        <v>5267.929163081064</v>
      </c>
      <c r="D747">
        <v>707.6519016401201</v>
      </c>
      <c r="E747">
        <v>193.1859395736236</v>
      </c>
    </row>
    <row r="748" spans="1:5">
      <c r="A748">
        <v>746</v>
      </c>
      <c r="B748">
        <v>5267.929163081064</v>
      </c>
      <c r="C748">
        <v>5267.929163081064</v>
      </c>
      <c r="D748">
        <v>707.6561922272149</v>
      </c>
      <c r="E748">
        <v>193.1902301607197</v>
      </c>
    </row>
    <row r="749" spans="1:5">
      <c r="A749">
        <v>747</v>
      </c>
      <c r="B749">
        <v>5267.929163081064</v>
      </c>
      <c r="C749">
        <v>5267.929163081064</v>
      </c>
      <c r="D749">
        <v>707.6606677478671</v>
      </c>
      <c r="E749">
        <v>193.1947056813718</v>
      </c>
    </row>
    <row r="750" spans="1:5">
      <c r="A750">
        <v>748</v>
      </c>
      <c r="B750">
        <v>5267.929163081064</v>
      </c>
      <c r="C750">
        <v>5267.929163081064</v>
      </c>
      <c r="D750">
        <v>707.6616500850879</v>
      </c>
      <c r="E750">
        <v>193.1956880185917</v>
      </c>
    </row>
    <row r="751" spans="1:5">
      <c r="A751">
        <v>749</v>
      </c>
      <c r="B751">
        <v>5267.929163081064</v>
      </c>
      <c r="C751">
        <v>5267.929163081064</v>
      </c>
      <c r="D751">
        <v>707.6606272503692</v>
      </c>
      <c r="E751">
        <v>193.1946651838736</v>
      </c>
    </row>
    <row r="752" spans="1:5">
      <c r="A752">
        <v>750</v>
      </c>
      <c r="B752">
        <v>5267.929163081064</v>
      </c>
      <c r="C752">
        <v>5267.929163081064</v>
      </c>
      <c r="D752">
        <v>707.6528782642824</v>
      </c>
      <c r="E752">
        <v>193.1869161977862</v>
      </c>
    </row>
    <row r="753" spans="1:5">
      <c r="A753">
        <v>751</v>
      </c>
      <c r="B753">
        <v>5267.929163081064</v>
      </c>
      <c r="C753">
        <v>5267.929163081064</v>
      </c>
      <c r="D753">
        <v>707.661253090501</v>
      </c>
      <c r="E753">
        <v>193.1952910240033</v>
      </c>
    </row>
    <row r="754" spans="1:5">
      <c r="A754">
        <v>752</v>
      </c>
      <c r="B754">
        <v>5267.929163081064</v>
      </c>
      <c r="C754">
        <v>5267.929163081064</v>
      </c>
      <c r="D754">
        <v>707.657549417026</v>
      </c>
      <c r="E754">
        <v>193.1915873505303</v>
      </c>
    </row>
    <row r="755" spans="1:5">
      <c r="A755">
        <v>753</v>
      </c>
      <c r="B755">
        <v>5267.929163081064</v>
      </c>
      <c r="C755">
        <v>5267.929163081064</v>
      </c>
      <c r="D755">
        <v>707.6547790829782</v>
      </c>
      <c r="E755">
        <v>193.1888170164816</v>
      </c>
    </row>
    <row r="756" spans="1:5">
      <c r="A756">
        <v>754</v>
      </c>
      <c r="B756">
        <v>5267.929163081064</v>
      </c>
      <c r="C756">
        <v>5267.929163081064</v>
      </c>
      <c r="D756">
        <v>707.6598187126278</v>
      </c>
      <c r="E756">
        <v>193.1938566461304</v>
      </c>
    </row>
    <row r="757" spans="1:5">
      <c r="A757">
        <v>755</v>
      </c>
      <c r="B757">
        <v>5267.929163081064</v>
      </c>
      <c r="C757">
        <v>5267.929163081064</v>
      </c>
      <c r="D757">
        <v>707.6549384420999</v>
      </c>
      <c r="E757">
        <v>193.1889763756024</v>
      </c>
    </row>
    <row r="758" spans="1:5">
      <c r="A758">
        <v>756</v>
      </c>
      <c r="B758">
        <v>5267.929163081064</v>
      </c>
      <c r="C758">
        <v>5267.929163081064</v>
      </c>
      <c r="D758">
        <v>707.6600523396778</v>
      </c>
      <c r="E758">
        <v>193.1940902731822</v>
      </c>
    </row>
    <row r="759" spans="1:5">
      <c r="A759">
        <v>757</v>
      </c>
      <c r="B759">
        <v>5267.929163081064</v>
      </c>
      <c r="C759">
        <v>5267.929163081064</v>
      </c>
      <c r="D759">
        <v>707.6601443305286</v>
      </c>
      <c r="E759">
        <v>193.1941822640322</v>
      </c>
    </row>
    <row r="760" spans="1:5">
      <c r="A760">
        <v>758</v>
      </c>
      <c r="B760">
        <v>5267.929163081064</v>
      </c>
      <c r="C760">
        <v>5267.929163081064</v>
      </c>
      <c r="D760">
        <v>707.6540117873712</v>
      </c>
      <c r="E760">
        <v>193.1880497208734</v>
      </c>
    </row>
    <row r="761" spans="1:5">
      <c r="A761">
        <v>759</v>
      </c>
      <c r="B761">
        <v>5267.929163081064</v>
      </c>
      <c r="C761">
        <v>5267.929163081064</v>
      </c>
      <c r="D761">
        <v>707.6517153165872</v>
      </c>
      <c r="E761">
        <v>193.1857532500917</v>
      </c>
    </row>
    <row r="762" spans="1:5">
      <c r="A762">
        <v>760</v>
      </c>
      <c r="B762">
        <v>5267.929163081064</v>
      </c>
      <c r="C762">
        <v>5267.929163081064</v>
      </c>
      <c r="D762">
        <v>707.6532545202432</v>
      </c>
      <c r="E762">
        <v>193.1872924537463</v>
      </c>
    </row>
    <row r="763" spans="1:5">
      <c r="A763">
        <v>761</v>
      </c>
      <c r="B763">
        <v>5267.929163081064</v>
      </c>
      <c r="C763">
        <v>5267.929163081064</v>
      </c>
      <c r="D763">
        <v>707.6548088362979</v>
      </c>
      <c r="E763">
        <v>193.1888467698018</v>
      </c>
    </row>
    <row r="764" spans="1:5">
      <c r="A764">
        <v>762</v>
      </c>
      <c r="B764">
        <v>5267.929163081064</v>
      </c>
      <c r="C764">
        <v>5267.929163081064</v>
      </c>
      <c r="D764">
        <v>707.6557380097674</v>
      </c>
      <c r="E764">
        <v>193.1897759432715</v>
      </c>
    </row>
    <row r="765" spans="1:5">
      <c r="A765">
        <v>763</v>
      </c>
      <c r="B765">
        <v>5267.929163081064</v>
      </c>
      <c r="C765">
        <v>5267.929163081064</v>
      </c>
      <c r="D765">
        <v>707.6553608567308</v>
      </c>
      <c r="E765">
        <v>193.1893987902342</v>
      </c>
    </row>
    <row r="766" spans="1:5">
      <c r="A766">
        <v>764</v>
      </c>
      <c r="B766">
        <v>5267.929163081064</v>
      </c>
      <c r="C766">
        <v>5267.929163081064</v>
      </c>
      <c r="D766">
        <v>707.6582542792279</v>
      </c>
      <c r="E766">
        <v>193.1922922127322</v>
      </c>
    </row>
    <row r="767" spans="1:5">
      <c r="A767">
        <v>765</v>
      </c>
      <c r="B767">
        <v>5267.929163081064</v>
      </c>
      <c r="C767">
        <v>5267.929163081064</v>
      </c>
      <c r="D767">
        <v>707.6555751560667</v>
      </c>
      <c r="E767">
        <v>193.1896130895729</v>
      </c>
    </row>
    <row r="768" spans="1:5">
      <c r="A768">
        <v>766</v>
      </c>
      <c r="B768">
        <v>5267.929163081064</v>
      </c>
      <c r="C768">
        <v>5267.929163081064</v>
      </c>
      <c r="D768">
        <v>707.6592753341406</v>
      </c>
      <c r="E768">
        <v>193.1933132676446</v>
      </c>
    </row>
    <row r="769" spans="1:5">
      <c r="A769">
        <v>767</v>
      </c>
      <c r="B769">
        <v>5267.929163081064</v>
      </c>
      <c r="C769">
        <v>5267.929163081064</v>
      </c>
      <c r="D769">
        <v>707.6576745221469</v>
      </c>
      <c r="E769">
        <v>193.1917124556518</v>
      </c>
    </row>
    <row r="770" spans="1:5">
      <c r="A770">
        <v>768</v>
      </c>
      <c r="B770">
        <v>5267.929163081064</v>
      </c>
      <c r="C770">
        <v>5267.929163081064</v>
      </c>
      <c r="D770">
        <v>707.6596219543667</v>
      </c>
      <c r="E770">
        <v>193.1936598878713</v>
      </c>
    </row>
    <row r="771" spans="1:5">
      <c r="A771">
        <v>769</v>
      </c>
      <c r="B771">
        <v>5267.929163081064</v>
      </c>
      <c r="C771">
        <v>5267.929163081064</v>
      </c>
      <c r="D771">
        <v>707.660840749977</v>
      </c>
      <c r="E771">
        <v>193.194878683481</v>
      </c>
    </row>
    <row r="772" spans="1:5">
      <c r="A772">
        <v>770</v>
      </c>
      <c r="B772">
        <v>5267.929163081064</v>
      </c>
      <c r="C772">
        <v>5267.929163081064</v>
      </c>
      <c r="D772">
        <v>707.6603151224064</v>
      </c>
      <c r="E772">
        <v>193.1943530559089</v>
      </c>
    </row>
    <row r="773" spans="1:5">
      <c r="A773">
        <v>771</v>
      </c>
      <c r="B773">
        <v>5267.929163081064</v>
      </c>
      <c r="C773">
        <v>5267.929163081064</v>
      </c>
      <c r="D773">
        <v>707.6582289023163</v>
      </c>
      <c r="E773">
        <v>193.1922668358216</v>
      </c>
    </row>
    <row r="774" spans="1:5">
      <c r="A774">
        <v>772</v>
      </c>
      <c r="B774">
        <v>5267.929163081064</v>
      </c>
      <c r="C774">
        <v>5267.929163081064</v>
      </c>
      <c r="D774">
        <v>707.6594583806681</v>
      </c>
      <c r="E774">
        <v>193.1934963141694</v>
      </c>
    </row>
    <row r="775" spans="1:5">
      <c r="A775">
        <v>773</v>
      </c>
      <c r="B775">
        <v>5267.929163081064</v>
      </c>
      <c r="C775">
        <v>5267.929163081064</v>
      </c>
      <c r="D775">
        <v>707.6581406161473</v>
      </c>
      <c r="E775">
        <v>193.1921785496511</v>
      </c>
    </row>
    <row r="776" spans="1:5">
      <c r="A776">
        <v>774</v>
      </c>
      <c r="B776">
        <v>5267.929163081064</v>
      </c>
      <c r="C776">
        <v>5267.929163081064</v>
      </c>
      <c r="D776">
        <v>707.6606739320836</v>
      </c>
      <c r="E776">
        <v>193.194711865587</v>
      </c>
    </row>
    <row r="777" spans="1:5">
      <c r="A777">
        <v>775</v>
      </c>
      <c r="B777">
        <v>5267.929163081064</v>
      </c>
      <c r="C777">
        <v>5267.929163081064</v>
      </c>
      <c r="D777">
        <v>707.6595993245901</v>
      </c>
      <c r="E777">
        <v>193.1936372580958</v>
      </c>
    </row>
    <row r="778" spans="1:5">
      <c r="A778">
        <v>776</v>
      </c>
      <c r="B778">
        <v>5267.929163081064</v>
      </c>
      <c r="C778">
        <v>5267.929163081064</v>
      </c>
      <c r="D778">
        <v>707.6566185045236</v>
      </c>
      <c r="E778">
        <v>193.1906564380266</v>
      </c>
    </row>
    <row r="779" spans="1:5">
      <c r="A779">
        <v>777</v>
      </c>
      <c r="B779">
        <v>5267.929163081064</v>
      </c>
      <c r="C779">
        <v>5267.929163081064</v>
      </c>
      <c r="D779">
        <v>707.6619650533174</v>
      </c>
      <c r="E779">
        <v>193.1960029868192</v>
      </c>
    </row>
    <row r="780" spans="1:5">
      <c r="A780">
        <v>778</v>
      </c>
      <c r="B780">
        <v>5267.929163081064</v>
      </c>
      <c r="C780">
        <v>5267.929163081064</v>
      </c>
      <c r="D780">
        <v>707.6647975465276</v>
      </c>
      <c r="E780">
        <v>193.1988354800319</v>
      </c>
    </row>
    <row r="781" spans="1:5">
      <c r="A781">
        <v>779</v>
      </c>
      <c r="B781">
        <v>5267.929163081064</v>
      </c>
      <c r="C781">
        <v>5267.929163081064</v>
      </c>
      <c r="D781">
        <v>707.6610381625263</v>
      </c>
      <c r="E781">
        <v>193.1950760960301</v>
      </c>
    </row>
    <row r="782" spans="1:5">
      <c r="A782">
        <v>780</v>
      </c>
      <c r="B782">
        <v>5267.929163081064</v>
      </c>
      <c r="C782">
        <v>5267.929163081064</v>
      </c>
      <c r="D782">
        <v>707.6579908296534</v>
      </c>
      <c r="E782">
        <v>193.1920287631572</v>
      </c>
    </row>
    <row r="783" spans="1:5">
      <c r="A783">
        <v>781</v>
      </c>
      <c r="B783">
        <v>5267.929163081064</v>
      </c>
      <c r="C783">
        <v>5267.929163081064</v>
      </c>
      <c r="D783">
        <v>707.66029343539</v>
      </c>
      <c r="E783">
        <v>193.194331368894</v>
      </c>
    </row>
    <row r="784" spans="1:5">
      <c r="A784">
        <v>782</v>
      </c>
      <c r="B784">
        <v>5267.929163081064</v>
      </c>
      <c r="C784">
        <v>5267.929163081064</v>
      </c>
      <c r="D784">
        <v>707.6676477370629</v>
      </c>
      <c r="E784">
        <v>193.201685670567</v>
      </c>
    </row>
    <row r="785" spans="1:5">
      <c r="A785">
        <v>783</v>
      </c>
      <c r="B785">
        <v>5267.929163081064</v>
      </c>
      <c r="C785">
        <v>5267.929163081064</v>
      </c>
      <c r="D785">
        <v>707.6619123704663</v>
      </c>
      <c r="E785">
        <v>193.1959503039683</v>
      </c>
    </row>
    <row r="786" spans="1:5">
      <c r="A786">
        <v>784</v>
      </c>
      <c r="B786">
        <v>5267.929163081064</v>
      </c>
      <c r="C786">
        <v>5267.929163081064</v>
      </c>
      <c r="D786">
        <v>707.6605233496493</v>
      </c>
      <c r="E786">
        <v>193.1945612831528</v>
      </c>
    </row>
    <row r="787" spans="1:5">
      <c r="A787">
        <v>785</v>
      </c>
      <c r="B787">
        <v>5267.929163081064</v>
      </c>
      <c r="C787">
        <v>5267.929163081064</v>
      </c>
      <c r="D787">
        <v>707.6598591312408</v>
      </c>
      <c r="E787">
        <v>193.1938970647443</v>
      </c>
    </row>
    <row r="788" spans="1:5">
      <c r="A788">
        <v>786</v>
      </c>
      <c r="B788">
        <v>5267.929163081064</v>
      </c>
      <c r="C788">
        <v>5267.929163081064</v>
      </c>
      <c r="D788">
        <v>707.6630873948059</v>
      </c>
      <c r="E788">
        <v>193.1971253283093</v>
      </c>
    </row>
    <row r="789" spans="1:5">
      <c r="A789">
        <v>787</v>
      </c>
      <c r="B789">
        <v>5267.929163081064</v>
      </c>
      <c r="C789">
        <v>5267.929163081064</v>
      </c>
      <c r="D789">
        <v>707.6611313731331</v>
      </c>
      <c r="E789">
        <v>193.1951693066364</v>
      </c>
    </row>
    <row r="790" spans="1:5">
      <c r="A790">
        <v>788</v>
      </c>
      <c r="B790">
        <v>5267.929163081064</v>
      </c>
      <c r="C790">
        <v>5267.929163081064</v>
      </c>
      <c r="D790">
        <v>707.6630781057345</v>
      </c>
      <c r="E790">
        <v>193.1971160392376</v>
      </c>
    </row>
    <row r="791" spans="1:5">
      <c r="A791">
        <v>789</v>
      </c>
      <c r="B791">
        <v>5267.929163081064</v>
      </c>
      <c r="C791">
        <v>5267.929163081064</v>
      </c>
      <c r="D791">
        <v>707.6592873353073</v>
      </c>
      <c r="E791">
        <v>193.1933252688111</v>
      </c>
    </row>
    <row r="792" spans="1:5">
      <c r="A792">
        <v>790</v>
      </c>
      <c r="B792">
        <v>5267.929163081064</v>
      </c>
      <c r="C792">
        <v>5267.929163081064</v>
      </c>
      <c r="D792">
        <v>707.6655097381743</v>
      </c>
      <c r="E792">
        <v>193.1995476716771</v>
      </c>
    </row>
    <row r="793" spans="1:5">
      <c r="A793">
        <v>791</v>
      </c>
      <c r="B793">
        <v>5267.929163081064</v>
      </c>
      <c r="C793">
        <v>5267.929163081064</v>
      </c>
      <c r="D793">
        <v>707.6647798242852</v>
      </c>
      <c r="E793">
        <v>193.1988177577895</v>
      </c>
    </row>
    <row r="794" spans="1:5">
      <c r="A794">
        <v>792</v>
      </c>
      <c r="B794">
        <v>5267.929163081064</v>
      </c>
      <c r="C794">
        <v>5267.929163081064</v>
      </c>
      <c r="D794">
        <v>707.6599657786126</v>
      </c>
      <c r="E794">
        <v>193.1940037121151</v>
      </c>
    </row>
    <row r="795" spans="1:5">
      <c r="A795">
        <v>793</v>
      </c>
      <c r="B795">
        <v>5267.929163081064</v>
      </c>
      <c r="C795">
        <v>5267.929163081064</v>
      </c>
      <c r="D795">
        <v>707.6644246417014</v>
      </c>
      <c r="E795">
        <v>193.1984625752049</v>
      </c>
    </row>
    <row r="796" spans="1:5">
      <c r="A796">
        <v>794</v>
      </c>
      <c r="B796">
        <v>5267.929163081064</v>
      </c>
      <c r="C796">
        <v>5267.929163081064</v>
      </c>
      <c r="D796">
        <v>707.6667649980457</v>
      </c>
      <c r="E796">
        <v>193.2008029315486</v>
      </c>
    </row>
    <row r="797" spans="1:5">
      <c r="A797">
        <v>795</v>
      </c>
      <c r="B797">
        <v>5267.929163081064</v>
      </c>
      <c r="C797">
        <v>5267.929163081064</v>
      </c>
      <c r="D797">
        <v>707.6627000434123</v>
      </c>
      <c r="E797">
        <v>193.1967379769156</v>
      </c>
    </row>
    <row r="798" spans="1:5">
      <c r="A798">
        <v>796</v>
      </c>
      <c r="B798">
        <v>5267.929163081064</v>
      </c>
      <c r="C798">
        <v>5267.929163081064</v>
      </c>
      <c r="D798">
        <v>707.6589350884416</v>
      </c>
      <c r="E798">
        <v>193.1929730219425</v>
      </c>
    </row>
    <row r="799" spans="1:5">
      <c r="A799">
        <v>797</v>
      </c>
      <c r="B799">
        <v>5267.929163081064</v>
      </c>
      <c r="C799">
        <v>5267.929163081064</v>
      </c>
      <c r="D799">
        <v>707.6643104666948</v>
      </c>
      <c r="E799">
        <v>193.1983484001964</v>
      </c>
    </row>
    <row r="800" spans="1:5">
      <c r="A800">
        <v>798</v>
      </c>
      <c r="B800">
        <v>5267.929163081064</v>
      </c>
      <c r="C800">
        <v>5267.929163081064</v>
      </c>
      <c r="D800">
        <v>707.6655947838153</v>
      </c>
      <c r="E800">
        <v>193.1996327173173</v>
      </c>
    </row>
    <row r="801" spans="1:5">
      <c r="A801">
        <v>799</v>
      </c>
      <c r="B801">
        <v>5267.929163081064</v>
      </c>
      <c r="C801">
        <v>5267.929163081064</v>
      </c>
      <c r="D801">
        <v>707.6645466565744</v>
      </c>
      <c r="E801">
        <v>193.1985845900788</v>
      </c>
    </row>
    <row r="802" spans="1:5">
      <c r="A802">
        <v>800</v>
      </c>
      <c r="B802">
        <v>5267.929163081064</v>
      </c>
      <c r="C802">
        <v>5267.929163081064</v>
      </c>
      <c r="D802">
        <v>707.6614870868792</v>
      </c>
      <c r="E802">
        <v>193.1955250203803</v>
      </c>
    </row>
    <row r="803" spans="1:5">
      <c r="A803">
        <v>801</v>
      </c>
      <c r="B803">
        <v>5267.929163081064</v>
      </c>
      <c r="C803">
        <v>5267.929163081064</v>
      </c>
      <c r="D803">
        <v>707.6632649179298</v>
      </c>
      <c r="E803">
        <v>193.1973028514344</v>
      </c>
    </row>
    <row r="804" spans="1:5">
      <c r="A804">
        <v>802</v>
      </c>
      <c r="B804">
        <v>5267.929163081064</v>
      </c>
      <c r="C804">
        <v>5267.929163081064</v>
      </c>
      <c r="D804">
        <v>707.6627175316271</v>
      </c>
      <c r="E804">
        <v>193.1967554651308</v>
      </c>
    </row>
    <row r="805" spans="1:5">
      <c r="A805">
        <v>803</v>
      </c>
      <c r="B805">
        <v>5267.929163081064</v>
      </c>
      <c r="C805">
        <v>5267.929163081064</v>
      </c>
      <c r="D805">
        <v>707.6655346651684</v>
      </c>
      <c r="E805">
        <v>193.1995725986712</v>
      </c>
    </row>
    <row r="806" spans="1:5">
      <c r="A806">
        <v>804</v>
      </c>
      <c r="B806">
        <v>5267.929163081064</v>
      </c>
      <c r="C806">
        <v>5267.929163081064</v>
      </c>
      <c r="D806">
        <v>707.6678875731311</v>
      </c>
      <c r="E806">
        <v>193.2019255066357</v>
      </c>
    </row>
    <row r="807" spans="1:5">
      <c r="A807">
        <v>805</v>
      </c>
      <c r="B807">
        <v>5267.929163081064</v>
      </c>
      <c r="C807">
        <v>5267.929163081064</v>
      </c>
      <c r="D807">
        <v>707.6646323052264</v>
      </c>
      <c r="E807">
        <v>193.1986702387305</v>
      </c>
    </row>
    <row r="808" spans="1:5">
      <c r="A808">
        <v>806</v>
      </c>
      <c r="B808">
        <v>5267.929163081064</v>
      </c>
      <c r="C808">
        <v>5267.929163081064</v>
      </c>
      <c r="D808">
        <v>707.6649952299279</v>
      </c>
      <c r="E808">
        <v>193.199033163433</v>
      </c>
    </row>
    <row r="809" spans="1:5">
      <c r="A809">
        <v>807</v>
      </c>
      <c r="B809">
        <v>5267.929163081064</v>
      </c>
      <c r="C809">
        <v>5267.929163081064</v>
      </c>
      <c r="D809">
        <v>707.6626140322813</v>
      </c>
      <c r="E809">
        <v>193.1966519657831</v>
      </c>
    </row>
    <row r="810" spans="1:5">
      <c r="A810">
        <v>808</v>
      </c>
      <c r="B810">
        <v>5267.929163081064</v>
      </c>
      <c r="C810">
        <v>5267.929163081064</v>
      </c>
      <c r="D810">
        <v>707.6628139472045</v>
      </c>
      <c r="E810">
        <v>193.1968518807085</v>
      </c>
    </row>
    <row r="811" spans="1:5">
      <c r="A811">
        <v>809</v>
      </c>
      <c r="B811">
        <v>5267.929163081064</v>
      </c>
      <c r="C811">
        <v>5267.929163081064</v>
      </c>
      <c r="D811">
        <v>707.6662681697208</v>
      </c>
      <c r="E811">
        <v>193.2003061032234</v>
      </c>
    </row>
    <row r="812" spans="1:5">
      <c r="A812">
        <v>810</v>
      </c>
      <c r="B812">
        <v>5267.929163081064</v>
      </c>
      <c r="C812">
        <v>5267.929163081064</v>
      </c>
      <c r="D812">
        <v>707.6660554117126</v>
      </c>
      <c r="E812">
        <v>193.2000933452131</v>
      </c>
    </row>
    <row r="813" spans="1:5">
      <c r="A813">
        <v>811</v>
      </c>
      <c r="B813">
        <v>5267.929163081064</v>
      </c>
      <c r="C813">
        <v>5267.929163081064</v>
      </c>
      <c r="D813">
        <v>707.6643697031531</v>
      </c>
      <c r="E813">
        <v>193.198407636656</v>
      </c>
    </row>
    <row r="814" spans="1:5">
      <c r="A814">
        <v>812</v>
      </c>
      <c r="B814">
        <v>5267.929163081064</v>
      </c>
      <c r="C814">
        <v>5267.929163081064</v>
      </c>
      <c r="D814">
        <v>707.6668881366427</v>
      </c>
      <c r="E814">
        <v>193.2009260701487</v>
      </c>
    </row>
    <row r="815" spans="1:5">
      <c r="A815">
        <v>813</v>
      </c>
      <c r="B815">
        <v>5267.929163081064</v>
      </c>
      <c r="C815">
        <v>5267.929163081064</v>
      </c>
      <c r="D815">
        <v>707.6661776732183</v>
      </c>
      <c r="E815">
        <v>193.2002156067225</v>
      </c>
    </row>
    <row r="816" spans="1:5">
      <c r="A816">
        <v>814</v>
      </c>
      <c r="B816">
        <v>5267.929163081064</v>
      </c>
      <c r="C816">
        <v>5267.929163081064</v>
      </c>
      <c r="D816">
        <v>707.6651273309501</v>
      </c>
      <c r="E816">
        <v>193.199165264455</v>
      </c>
    </row>
    <row r="817" spans="1:5">
      <c r="A817">
        <v>815</v>
      </c>
      <c r="B817">
        <v>5267.929163081064</v>
      </c>
      <c r="C817">
        <v>5267.929163081064</v>
      </c>
      <c r="D817">
        <v>707.6654114089148</v>
      </c>
      <c r="E817">
        <v>193.1994493424185</v>
      </c>
    </row>
    <row r="818" spans="1:5">
      <c r="A818">
        <v>816</v>
      </c>
      <c r="B818">
        <v>5267.929163081064</v>
      </c>
      <c r="C818">
        <v>5267.929163081064</v>
      </c>
      <c r="D818">
        <v>707.6658690900273</v>
      </c>
      <c r="E818">
        <v>193.1999070235307</v>
      </c>
    </row>
    <row r="819" spans="1:5">
      <c r="A819">
        <v>817</v>
      </c>
      <c r="B819">
        <v>5267.929163081064</v>
      </c>
      <c r="C819">
        <v>5267.929163081064</v>
      </c>
      <c r="D819">
        <v>707.6686812721706</v>
      </c>
      <c r="E819">
        <v>193.2027192056728</v>
      </c>
    </row>
    <row r="820" spans="1:5">
      <c r="A820">
        <v>818</v>
      </c>
      <c r="B820">
        <v>5267.929163081064</v>
      </c>
      <c r="C820">
        <v>5267.929163081064</v>
      </c>
      <c r="D820">
        <v>707.6670419071345</v>
      </c>
      <c r="E820">
        <v>193.2010798406412</v>
      </c>
    </row>
    <row r="821" spans="1:5">
      <c r="A821">
        <v>819</v>
      </c>
      <c r="B821">
        <v>5267.929163081064</v>
      </c>
      <c r="C821">
        <v>5267.929163081064</v>
      </c>
      <c r="D821">
        <v>707.666242680558</v>
      </c>
      <c r="E821">
        <v>193.2002806140618</v>
      </c>
    </row>
    <row r="822" spans="1:5">
      <c r="A822">
        <v>820</v>
      </c>
      <c r="B822">
        <v>5267.929163081064</v>
      </c>
      <c r="C822">
        <v>5267.929163081064</v>
      </c>
      <c r="D822">
        <v>707.6667841104428</v>
      </c>
      <c r="E822">
        <v>193.200822043946</v>
      </c>
    </row>
    <row r="823" spans="1:5">
      <c r="A823">
        <v>821</v>
      </c>
      <c r="B823">
        <v>5267.929163081064</v>
      </c>
      <c r="C823">
        <v>5267.929163081064</v>
      </c>
      <c r="D823">
        <v>707.6687776383018</v>
      </c>
      <c r="E823">
        <v>193.2028155718071</v>
      </c>
    </row>
    <row r="824" spans="1:5">
      <c r="A824">
        <v>822</v>
      </c>
      <c r="B824">
        <v>5267.929163081064</v>
      </c>
      <c r="C824">
        <v>5267.929163081064</v>
      </c>
      <c r="D824">
        <v>707.6662537497918</v>
      </c>
      <c r="E824">
        <v>193.2002916832947</v>
      </c>
    </row>
    <row r="825" spans="1:5">
      <c r="A825">
        <v>823</v>
      </c>
      <c r="B825">
        <v>5267.929163081064</v>
      </c>
      <c r="C825">
        <v>5267.929163081064</v>
      </c>
      <c r="D825">
        <v>707.6679571698503</v>
      </c>
      <c r="E825">
        <v>193.2019951033539</v>
      </c>
    </row>
    <row r="826" spans="1:5">
      <c r="A826">
        <v>824</v>
      </c>
      <c r="B826">
        <v>5267.929163081064</v>
      </c>
      <c r="C826">
        <v>5267.929163081064</v>
      </c>
      <c r="D826">
        <v>707.6655843691354</v>
      </c>
      <c r="E826">
        <v>193.1996223026385</v>
      </c>
    </row>
    <row r="827" spans="1:5">
      <c r="A827">
        <v>825</v>
      </c>
      <c r="B827">
        <v>5267.929163081064</v>
      </c>
      <c r="C827">
        <v>5267.929163081064</v>
      </c>
      <c r="D827">
        <v>707.6673016527322</v>
      </c>
      <c r="E827">
        <v>193.2013395862367</v>
      </c>
    </row>
    <row r="828" spans="1:5">
      <c r="A828">
        <v>826</v>
      </c>
      <c r="B828">
        <v>5267.929163081064</v>
      </c>
      <c r="C828">
        <v>5267.929163081064</v>
      </c>
      <c r="D828">
        <v>707.6679181214888</v>
      </c>
      <c r="E828">
        <v>193.2019560549934</v>
      </c>
    </row>
    <row r="829" spans="1:5">
      <c r="A829">
        <v>827</v>
      </c>
      <c r="B829">
        <v>5267.929163081064</v>
      </c>
      <c r="C829">
        <v>5267.929163081064</v>
      </c>
      <c r="D829">
        <v>707.6691686412546</v>
      </c>
      <c r="E829">
        <v>193.2032065747577</v>
      </c>
    </row>
    <row r="830" spans="1:5">
      <c r="A830">
        <v>828</v>
      </c>
      <c r="B830">
        <v>5267.929163081064</v>
      </c>
      <c r="C830">
        <v>5267.929163081064</v>
      </c>
      <c r="D830">
        <v>707.6702084950851</v>
      </c>
      <c r="E830">
        <v>193.204246428589</v>
      </c>
    </row>
    <row r="831" spans="1:5">
      <c r="A831">
        <v>829</v>
      </c>
      <c r="B831">
        <v>5267.929163081064</v>
      </c>
      <c r="C831">
        <v>5267.929163081064</v>
      </c>
      <c r="D831">
        <v>707.6695587785434</v>
      </c>
      <c r="E831">
        <v>193.2035967120463</v>
      </c>
    </row>
    <row r="832" spans="1:5">
      <c r="A832">
        <v>830</v>
      </c>
      <c r="B832">
        <v>5267.929163081064</v>
      </c>
      <c r="C832">
        <v>5267.929163081064</v>
      </c>
      <c r="D832">
        <v>707.6698408266036</v>
      </c>
      <c r="E832">
        <v>193.2038787601078</v>
      </c>
    </row>
    <row r="833" spans="1:5">
      <c r="A833">
        <v>831</v>
      </c>
      <c r="B833">
        <v>5267.929163081064</v>
      </c>
      <c r="C833">
        <v>5267.929163081064</v>
      </c>
      <c r="D833">
        <v>707.6682616305848</v>
      </c>
      <c r="E833">
        <v>193.2022995640876</v>
      </c>
    </row>
    <row r="834" spans="1:5">
      <c r="A834">
        <v>832</v>
      </c>
      <c r="B834">
        <v>5267.929163081064</v>
      </c>
      <c r="C834">
        <v>5267.929163081064</v>
      </c>
      <c r="D834">
        <v>707.669475900805</v>
      </c>
      <c r="E834">
        <v>193.2035138343076</v>
      </c>
    </row>
    <row r="835" spans="1:5">
      <c r="A835">
        <v>833</v>
      </c>
      <c r="B835">
        <v>5267.929163081064</v>
      </c>
      <c r="C835">
        <v>5267.929163081064</v>
      </c>
      <c r="D835">
        <v>707.6661441146114</v>
      </c>
      <c r="E835">
        <v>193.2001820481127</v>
      </c>
    </row>
    <row r="836" spans="1:5">
      <c r="A836">
        <v>834</v>
      </c>
      <c r="B836">
        <v>5267.929163081064</v>
      </c>
      <c r="C836">
        <v>5267.929163081064</v>
      </c>
      <c r="D836">
        <v>707.6656139048031</v>
      </c>
      <c r="E836">
        <v>193.1996518383074</v>
      </c>
    </row>
    <row r="837" spans="1:5">
      <c r="A837">
        <v>835</v>
      </c>
      <c r="B837">
        <v>5267.929163081064</v>
      </c>
      <c r="C837">
        <v>5267.929163081064</v>
      </c>
      <c r="D837">
        <v>707.6651167577398</v>
      </c>
      <c r="E837">
        <v>193.1991546912432</v>
      </c>
    </row>
    <row r="838" spans="1:5">
      <c r="A838">
        <v>836</v>
      </c>
      <c r="B838">
        <v>5267.929163081064</v>
      </c>
      <c r="C838">
        <v>5267.929163081064</v>
      </c>
      <c r="D838">
        <v>707.6662819061073</v>
      </c>
      <c r="E838">
        <v>193.20031983961</v>
      </c>
    </row>
    <row r="839" spans="1:5">
      <c r="A839">
        <v>837</v>
      </c>
      <c r="B839">
        <v>5267.929163081064</v>
      </c>
      <c r="C839">
        <v>5267.929163081064</v>
      </c>
      <c r="D839">
        <v>707.6668891936995</v>
      </c>
      <c r="E839">
        <v>193.2009271272035</v>
      </c>
    </row>
    <row r="840" spans="1:5">
      <c r="A840">
        <v>838</v>
      </c>
      <c r="B840">
        <v>5267.929163081064</v>
      </c>
      <c r="C840">
        <v>5267.929163081064</v>
      </c>
      <c r="D840">
        <v>707.6667721257892</v>
      </c>
      <c r="E840">
        <v>193.200810059291</v>
      </c>
    </row>
    <row r="841" spans="1:5">
      <c r="A841">
        <v>839</v>
      </c>
      <c r="B841">
        <v>5267.929163081064</v>
      </c>
      <c r="C841">
        <v>5267.929163081064</v>
      </c>
      <c r="D841">
        <v>707.6660803240604</v>
      </c>
      <c r="E841">
        <v>193.2001182575644</v>
      </c>
    </row>
    <row r="842" spans="1:5">
      <c r="A842">
        <v>840</v>
      </c>
      <c r="B842">
        <v>5267.929163081064</v>
      </c>
      <c r="C842">
        <v>5267.929163081064</v>
      </c>
      <c r="D842">
        <v>707.6654783256512</v>
      </c>
      <c r="E842">
        <v>193.1995162591554</v>
      </c>
    </row>
    <row r="843" spans="1:5">
      <c r="A843">
        <v>841</v>
      </c>
      <c r="B843">
        <v>5267.929163081064</v>
      </c>
      <c r="C843">
        <v>5267.929163081064</v>
      </c>
      <c r="D843">
        <v>707.6649408772932</v>
      </c>
      <c r="E843">
        <v>193.1989788107953</v>
      </c>
    </row>
    <row r="844" spans="1:5">
      <c r="A844">
        <v>842</v>
      </c>
      <c r="B844">
        <v>5267.929163081064</v>
      </c>
      <c r="C844">
        <v>5267.929163081064</v>
      </c>
      <c r="D844">
        <v>707.6671113587995</v>
      </c>
      <c r="E844">
        <v>193.2011492923033</v>
      </c>
    </row>
    <row r="845" spans="1:5">
      <c r="A845">
        <v>843</v>
      </c>
      <c r="B845">
        <v>5267.929163081064</v>
      </c>
      <c r="C845">
        <v>5267.929163081064</v>
      </c>
      <c r="D845">
        <v>707.6660707803057</v>
      </c>
      <c r="E845">
        <v>193.2001087138106</v>
      </c>
    </row>
    <row r="846" spans="1:5">
      <c r="A846">
        <v>844</v>
      </c>
      <c r="B846">
        <v>5267.929163081064</v>
      </c>
      <c r="C846">
        <v>5267.929163081064</v>
      </c>
      <c r="D846">
        <v>707.6653932434788</v>
      </c>
      <c r="E846">
        <v>193.1994311769828</v>
      </c>
    </row>
    <row r="847" spans="1:5">
      <c r="A847">
        <v>845</v>
      </c>
      <c r="B847">
        <v>5267.929163081064</v>
      </c>
      <c r="C847">
        <v>5267.929163081064</v>
      </c>
      <c r="D847">
        <v>707.6638628716709</v>
      </c>
      <c r="E847">
        <v>193.1979008051775</v>
      </c>
    </row>
    <row r="848" spans="1:5">
      <c r="A848">
        <v>846</v>
      </c>
      <c r="B848">
        <v>5267.929163081064</v>
      </c>
      <c r="C848">
        <v>5267.929163081064</v>
      </c>
      <c r="D848">
        <v>707.6675203501665</v>
      </c>
      <c r="E848">
        <v>193.2015582836698</v>
      </c>
    </row>
    <row r="849" spans="1:5">
      <c r="A849">
        <v>847</v>
      </c>
      <c r="B849">
        <v>5267.929163081064</v>
      </c>
      <c r="C849">
        <v>5267.929163081064</v>
      </c>
      <c r="D849">
        <v>707.6680468658071</v>
      </c>
      <c r="E849">
        <v>193.2020847993116</v>
      </c>
    </row>
    <row r="850" spans="1:5">
      <c r="A850">
        <v>848</v>
      </c>
      <c r="B850">
        <v>5267.929163081064</v>
      </c>
      <c r="C850">
        <v>5267.929163081064</v>
      </c>
      <c r="D850">
        <v>707.6686056787676</v>
      </c>
      <c r="E850">
        <v>193.2026436122721</v>
      </c>
    </row>
    <row r="851" spans="1:5">
      <c r="A851">
        <v>849</v>
      </c>
      <c r="B851">
        <v>5267.929163081064</v>
      </c>
      <c r="C851">
        <v>5267.929163081064</v>
      </c>
      <c r="D851">
        <v>707.6685300581069</v>
      </c>
      <c r="E851">
        <v>193.2025679916116</v>
      </c>
    </row>
    <row r="852" spans="1:5">
      <c r="A852">
        <v>850</v>
      </c>
      <c r="B852">
        <v>5267.929163081064</v>
      </c>
      <c r="C852">
        <v>5267.929163081064</v>
      </c>
      <c r="D852">
        <v>707.6668173107638</v>
      </c>
      <c r="E852">
        <v>193.2008552442673</v>
      </c>
    </row>
    <row r="853" spans="1:5">
      <c r="A853">
        <v>851</v>
      </c>
      <c r="B853">
        <v>5267.929163081064</v>
      </c>
      <c r="C853">
        <v>5267.929163081064</v>
      </c>
      <c r="D853">
        <v>707.6667396094488</v>
      </c>
      <c r="E853">
        <v>193.2007775429526</v>
      </c>
    </row>
    <row r="854" spans="1:5">
      <c r="A854">
        <v>852</v>
      </c>
      <c r="B854">
        <v>5267.929163081064</v>
      </c>
      <c r="C854">
        <v>5267.929163081064</v>
      </c>
      <c r="D854">
        <v>707.6676759646568</v>
      </c>
      <c r="E854">
        <v>193.2017138981592</v>
      </c>
    </row>
    <row r="855" spans="1:5">
      <c r="A855">
        <v>853</v>
      </c>
      <c r="B855">
        <v>5267.929163081064</v>
      </c>
      <c r="C855">
        <v>5267.929163081064</v>
      </c>
      <c r="D855">
        <v>707.6677094223974</v>
      </c>
      <c r="E855">
        <v>193.2017473559031</v>
      </c>
    </row>
    <row r="856" spans="1:5">
      <c r="A856">
        <v>854</v>
      </c>
      <c r="B856">
        <v>5267.929163081064</v>
      </c>
      <c r="C856">
        <v>5267.929163081064</v>
      </c>
      <c r="D856">
        <v>707.6675493497822</v>
      </c>
      <c r="E856">
        <v>193.2015872832861</v>
      </c>
    </row>
    <row r="857" spans="1:5">
      <c r="A857">
        <v>855</v>
      </c>
      <c r="B857">
        <v>5267.929163081064</v>
      </c>
      <c r="C857">
        <v>5267.929163081064</v>
      </c>
      <c r="D857">
        <v>707.6698278103366</v>
      </c>
      <c r="E857">
        <v>193.2038657438409</v>
      </c>
    </row>
    <row r="858" spans="1:5">
      <c r="A858">
        <v>856</v>
      </c>
      <c r="B858">
        <v>5267.929163081064</v>
      </c>
      <c r="C858">
        <v>5267.929163081064</v>
      </c>
      <c r="D858">
        <v>707.6684346969284</v>
      </c>
      <c r="E858">
        <v>193.2024726304319</v>
      </c>
    </row>
    <row r="859" spans="1:5">
      <c r="A859">
        <v>857</v>
      </c>
      <c r="B859">
        <v>5267.929163081064</v>
      </c>
      <c r="C859">
        <v>5267.929163081064</v>
      </c>
      <c r="D859">
        <v>707.6650166171543</v>
      </c>
      <c r="E859">
        <v>193.1990545506588</v>
      </c>
    </row>
    <row r="860" spans="1:5">
      <c r="A860">
        <v>858</v>
      </c>
      <c r="B860">
        <v>5267.929163081064</v>
      </c>
      <c r="C860">
        <v>5267.929163081064</v>
      </c>
      <c r="D860">
        <v>707.6677478705381</v>
      </c>
      <c r="E860">
        <v>193.2017858040424</v>
      </c>
    </row>
    <row r="861" spans="1:5">
      <c r="A861">
        <v>859</v>
      </c>
      <c r="B861">
        <v>5267.929163081064</v>
      </c>
      <c r="C861">
        <v>5267.929163081064</v>
      </c>
      <c r="D861">
        <v>707.6664037919758</v>
      </c>
      <c r="E861">
        <v>193.200441725479</v>
      </c>
    </row>
    <row r="862" spans="1:5">
      <c r="A862">
        <v>860</v>
      </c>
      <c r="B862">
        <v>5267.929163081064</v>
      </c>
      <c r="C862">
        <v>5267.929163081064</v>
      </c>
      <c r="D862">
        <v>707.6688516883853</v>
      </c>
      <c r="E862">
        <v>193.2028896218907</v>
      </c>
    </row>
    <row r="863" spans="1:5">
      <c r="A863">
        <v>861</v>
      </c>
      <c r="B863">
        <v>5267.929163081064</v>
      </c>
      <c r="C863">
        <v>5267.929163081064</v>
      </c>
      <c r="D863">
        <v>707.6673340430584</v>
      </c>
      <c r="E863">
        <v>193.2013719765627</v>
      </c>
    </row>
    <row r="864" spans="1:5">
      <c r="A864">
        <v>862</v>
      </c>
      <c r="B864">
        <v>5267.929163081064</v>
      </c>
      <c r="C864">
        <v>5267.929163081064</v>
      </c>
      <c r="D864">
        <v>707.6683264225784</v>
      </c>
      <c r="E864">
        <v>193.2023643560808</v>
      </c>
    </row>
    <row r="865" spans="1:5">
      <c r="A865">
        <v>863</v>
      </c>
      <c r="B865">
        <v>5267.929163081064</v>
      </c>
      <c r="C865">
        <v>5267.929163081064</v>
      </c>
      <c r="D865">
        <v>707.6680544079882</v>
      </c>
      <c r="E865">
        <v>193.2020923414916</v>
      </c>
    </row>
    <row r="866" spans="1:5">
      <c r="A866">
        <v>864</v>
      </c>
      <c r="B866">
        <v>5267.929163081064</v>
      </c>
      <c r="C866">
        <v>5267.929163081064</v>
      </c>
      <c r="D866">
        <v>707.668262248263</v>
      </c>
      <c r="E866">
        <v>193.2023001817676</v>
      </c>
    </row>
    <row r="867" spans="1:5">
      <c r="A867">
        <v>865</v>
      </c>
      <c r="B867">
        <v>5267.929163081064</v>
      </c>
      <c r="C867">
        <v>5267.929163081064</v>
      </c>
      <c r="D867">
        <v>707.6698462260434</v>
      </c>
      <c r="E867">
        <v>193.2038841595476</v>
      </c>
    </row>
    <row r="868" spans="1:5">
      <c r="A868">
        <v>866</v>
      </c>
      <c r="B868">
        <v>5267.929163081064</v>
      </c>
      <c r="C868">
        <v>5267.929163081064</v>
      </c>
      <c r="D868">
        <v>707.6675364147906</v>
      </c>
      <c r="E868">
        <v>193.2015743482941</v>
      </c>
    </row>
    <row r="869" spans="1:5">
      <c r="A869">
        <v>867</v>
      </c>
      <c r="B869">
        <v>5267.929163081064</v>
      </c>
      <c r="C869">
        <v>5267.929163081064</v>
      </c>
      <c r="D869">
        <v>707.6663673759717</v>
      </c>
      <c r="E869">
        <v>193.2004053094749</v>
      </c>
    </row>
    <row r="870" spans="1:5">
      <c r="A870">
        <v>868</v>
      </c>
      <c r="B870">
        <v>5267.929163081064</v>
      </c>
      <c r="C870">
        <v>5267.929163081064</v>
      </c>
      <c r="D870">
        <v>707.6675621343963</v>
      </c>
      <c r="E870">
        <v>193.2016000678987</v>
      </c>
    </row>
    <row r="871" spans="1:5">
      <c r="A871">
        <v>869</v>
      </c>
      <c r="B871">
        <v>5267.929163081064</v>
      </c>
      <c r="C871">
        <v>5267.929163081064</v>
      </c>
      <c r="D871">
        <v>707.6647894735519</v>
      </c>
      <c r="E871">
        <v>193.1988274070566</v>
      </c>
    </row>
    <row r="872" spans="1:5">
      <c r="A872">
        <v>870</v>
      </c>
      <c r="B872">
        <v>5267.929163081064</v>
      </c>
      <c r="C872">
        <v>5267.929163081064</v>
      </c>
      <c r="D872">
        <v>707.6674744138386</v>
      </c>
      <c r="E872">
        <v>193.2015123473429</v>
      </c>
    </row>
    <row r="873" spans="1:5">
      <c r="A873">
        <v>871</v>
      </c>
      <c r="B873">
        <v>5267.929163081064</v>
      </c>
      <c r="C873">
        <v>5267.929163081064</v>
      </c>
      <c r="D873">
        <v>707.6683017842881</v>
      </c>
      <c r="E873">
        <v>193.2023397177904</v>
      </c>
    </row>
    <row r="874" spans="1:5">
      <c r="A874">
        <v>872</v>
      </c>
      <c r="B874">
        <v>5267.929163081064</v>
      </c>
      <c r="C874">
        <v>5267.929163081064</v>
      </c>
      <c r="D874">
        <v>707.6688650439345</v>
      </c>
      <c r="E874">
        <v>193.2029029774359</v>
      </c>
    </row>
    <row r="875" spans="1:5">
      <c r="A875">
        <v>873</v>
      </c>
      <c r="B875">
        <v>5267.929163081064</v>
      </c>
      <c r="C875">
        <v>5267.929163081064</v>
      </c>
      <c r="D875">
        <v>707.6685478910132</v>
      </c>
      <c r="E875">
        <v>193.2025858245145</v>
      </c>
    </row>
    <row r="876" spans="1:5">
      <c r="A876">
        <v>874</v>
      </c>
      <c r="B876">
        <v>5267.929163081064</v>
      </c>
      <c r="C876">
        <v>5267.929163081064</v>
      </c>
      <c r="D876">
        <v>707.6683099431257</v>
      </c>
      <c r="E876">
        <v>193.2023478766286</v>
      </c>
    </row>
    <row r="877" spans="1:5">
      <c r="A877">
        <v>875</v>
      </c>
      <c r="B877">
        <v>5267.929163081064</v>
      </c>
      <c r="C877">
        <v>5267.929163081064</v>
      </c>
      <c r="D877">
        <v>707.6676903083942</v>
      </c>
      <c r="E877">
        <v>193.2017282418974</v>
      </c>
    </row>
    <row r="878" spans="1:5">
      <c r="A878">
        <v>876</v>
      </c>
      <c r="B878">
        <v>5267.929163081064</v>
      </c>
      <c r="C878">
        <v>5267.929163081064</v>
      </c>
      <c r="D878">
        <v>707.6677931548026</v>
      </c>
      <c r="E878">
        <v>193.2018310883052</v>
      </c>
    </row>
    <row r="879" spans="1:5">
      <c r="A879">
        <v>877</v>
      </c>
      <c r="B879">
        <v>5267.929163081064</v>
      </c>
      <c r="C879">
        <v>5267.929163081064</v>
      </c>
      <c r="D879">
        <v>707.6674847230242</v>
      </c>
      <c r="E879">
        <v>193.2015226565284</v>
      </c>
    </row>
    <row r="880" spans="1:5">
      <c r="A880">
        <v>878</v>
      </c>
      <c r="B880">
        <v>5267.929163081064</v>
      </c>
      <c r="C880">
        <v>5267.929163081064</v>
      </c>
      <c r="D880">
        <v>707.6689545063329</v>
      </c>
      <c r="E880">
        <v>193.2029924398367</v>
      </c>
    </row>
    <row r="881" spans="1:5">
      <c r="A881">
        <v>879</v>
      </c>
      <c r="B881">
        <v>5267.929163081064</v>
      </c>
      <c r="C881">
        <v>5267.929163081064</v>
      </c>
      <c r="D881">
        <v>707.6673887895988</v>
      </c>
      <c r="E881">
        <v>193.2014267231033</v>
      </c>
    </row>
    <row r="882" spans="1:5">
      <c r="A882">
        <v>880</v>
      </c>
      <c r="B882">
        <v>5267.929163081064</v>
      </c>
      <c r="C882">
        <v>5267.929163081064</v>
      </c>
      <c r="D882">
        <v>707.6682181815842</v>
      </c>
      <c r="E882">
        <v>193.2022561150864</v>
      </c>
    </row>
    <row r="883" spans="1:5">
      <c r="A883">
        <v>881</v>
      </c>
      <c r="B883">
        <v>5267.929163081064</v>
      </c>
      <c r="C883">
        <v>5267.929163081064</v>
      </c>
      <c r="D883">
        <v>707.6678763210186</v>
      </c>
      <c r="E883">
        <v>193.2019142545221</v>
      </c>
    </row>
    <row r="884" spans="1:5">
      <c r="A884">
        <v>882</v>
      </c>
      <c r="B884">
        <v>5267.929163081064</v>
      </c>
      <c r="C884">
        <v>5267.929163081064</v>
      </c>
      <c r="D884">
        <v>707.6679229411045</v>
      </c>
      <c r="E884">
        <v>193.2019608746073</v>
      </c>
    </row>
    <row r="885" spans="1:5">
      <c r="A885">
        <v>883</v>
      </c>
      <c r="B885">
        <v>5267.929163081064</v>
      </c>
      <c r="C885">
        <v>5267.929163081064</v>
      </c>
      <c r="D885">
        <v>707.6671727856536</v>
      </c>
      <c r="E885">
        <v>193.201210719158</v>
      </c>
    </row>
    <row r="886" spans="1:5">
      <c r="A886">
        <v>884</v>
      </c>
      <c r="B886">
        <v>5267.929163081064</v>
      </c>
      <c r="C886">
        <v>5267.929163081064</v>
      </c>
      <c r="D886">
        <v>707.6671028423884</v>
      </c>
      <c r="E886">
        <v>193.2011407758923</v>
      </c>
    </row>
    <row r="887" spans="1:5">
      <c r="A887">
        <v>885</v>
      </c>
      <c r="B887">
        <v>5267.929163081064</v>
      </c>
      <c r="C887">
        <v>5267.929163081064</v>
      </c>
      <c r="D887">
        <v>707.6673637178203</v>
      </c>
      <c r="E887">
        <v>193.2014016513228</v>
      </c>
    </row>
    <row r="888" spans="1:5">
      <c r="A888">
        <v>886</v>
      </c>
      <c r="B888">
        <v>5267.929163081064</v>
      </c>
      <c r="C888">
        <v>5267.929163081064</v>
      </c>
      <c r="D888">
        <v>707.6680773256078</v>
      </c>
      <c r="E888">
        <v>193.2021152591116</v>
      </c>
    </row>
    <row r="889" spans="1:5">
      <c r="A889">
        <v>887</v>
      </c>
      <c r="B889">
        <v>5267.929163081064</v>
      </c>
      <c r="C889">
        <v>5267.929163081064</v>
      </c>
      <c r="D889">
        <v>707.6670850358686</v>
      </c>
      <c r="E889">
        <v>193.2011229693728</v>
      </c>
    </row>
    <row r="890" spans="1:5">
      <c r="A890">
        <v>888</v>
      </c>
      <c r="B890">
        <v>5267.929163081064</v>
      </c>
      <c r="C890">
        <v>5267.929163081064</v>
      </c>
      <c r="D890">
        <v>707.6651190057746</v>
      </c>
      <c r="E890">
        <v>193.1991569392792</v>
      </c>
    </row>
    <row r="891" spans="1:5">
      <c r="A891">
        <v>889</v>
      </c>
      <c r="B891">
        <v>5267.929163081064</v>
      </c>
      <c r="C891">
        <v>5267.929163081064</v>
      </c>
      <c r="D891">
        <v>707.6674395858744</v>
      </c>
      <c r="E891">
        <v>193.201477519376</v>
      </c>
    </row>
    <row r="892" spans="1:5">
      <c r="A892">
        <v>890</v>
      </c>
      <c r="B892">
        <v>5267.929163081064</v>
      </c>
      <c r="C892">
        <v>5267.929163081064</v>
      </c>
      <c r="D892">
        <v>707.6670714368884</v>
      </c>
      <c r="E892">
        <v>193.201109370391</v>
      </c>
    </row>
    <row r="893" spans="1:5">
      <c r="A893">
        <v>891</v>
      </c>
      <c r="B893">
        <v>5267.929163081064</v>
      </c>
      <c r="C893">
        <v>5267.929163081064</v>
      </c>
      <c r="D893">
        <v>707.6671166581727</v>
      </c>
      <c r="E893">
        <v>193.2011545916769</v>
      </c>
    </row>
    <row r="894" spans="1:5">
      <c r="A894">
        <v>892</v>
      </c>
      <c r="B894">
        <v>5267.929163081064</v>
      </c>
      <c r="C894">
        <v>5267.929163081064</v>
      </c>
      <c r="D894">
        <v>707.6649493615549</v>
      </c>
      <c r="E894">
        <v>193.1989872950587</v>
      </c>
    </row>
    <row r="895" spans="1:5">
      <c r="A895">
        <v>893</v>
      </c>
      <c r="B895">
        <v>5267.929163081064</v>
      </c>
      <c r="C895">
        <v>5267.929163081064</v>
      </c>
      <c r="D895">
        <v>707.6649949624874</v>
      </c>
      <c r="E895">
        <v>193.1990328959903</v>
      </c>
    </row>
    <row r="896" spans="1:5">
      <c r="A896">
        <v>894</v>
      </c>
      <c r="B896">
        <v>5267.929163081064</v>
      </c>
      <c r="C896">
        <v>5267.929163081064</v>
      </c>
      <c r="D896">
        <v>707.6637899082135</v>
      </c>
      <c r="E896">
        <v>193.1978278417183</v>
      </c>
    </row>
    <row r="897" spans="1:5">
      <c r="A897">
        <v>895</v>
      </c>
      <c r="B897">
        <v>5267.929163081064</v>
      </c>
      <c r="C897">
        <v>5267.929163081064</v>
      </c>
      <c r="D897">
        <v>707.6632665359282</v>
      </c>
      <c r="E897">
        <v>193.1973044694311</v>
      </c>
    </row>
    <row r="898" spans="1:5">
      <c r="A898">
        <v>896</v>
      </c>
      <c r="B898">
        <v>5267.929163081064</v>
      </c>
      <c r="C898">
        <v>5267.929163081064</v>
      </c>
      <c r="D898">
        <v>707.6632040788623</v>
      </c>
      <c r="E898">
        <v>193.197242012366</v>
      </c>
    </row>
    <row r="899" spans="1:5">
      <c r="A899">
        <v>897</v>
      </c>
      <c r="B899">
        <v>5267.929163081064</v>
      </c>
      <c r="C899">
        <v>5267.929163081064</v>
      </c>
      <c r="D899">
        <v>707.6635139100932</v>
      </c>
      <c r="E899">
        <v>193.1975518435963</v>
      </c>
    </row>
    <row r="900" spans="1:5">
      <c r="A900">
        <v>898</v>
      </c>
      <c r="B900">
        <v>5267.929163081064</v>
      </c>
      <c r="C900">
        <v>5267.929163081064</v>
      </c>
      <c r="D900">
        <v>707.6632687729569</v>
      </c>
      <c r="E900">
        <v>193.1973067064598</v>
      </c>
    </row>
    <row r="901" spans="1:5">
      <c r="A901">
        <v>899</v>
      </c>
      <c r="B901">
        <v>5267.929163081064</v>
      </c>
      <c r="C901">
        <v>5267.929163081064</v>
      </c>
      <c r="D901">
        <v>707.663613961195</v>
      </c>
      <c r="E901">
        <v>193.1976518946981</v>
      </c>
    </row>
    <row r="902" spans="1:5">
      <c r="A902">
        <v>900</v>
      </c>
      <c r="B902">
        <v>5267.929163081064</v>
      </c>
      <c r="C902">
        <v>5267.929163081064</v>
      </c>
      <c r="D902">
        <v>707.6644393025983</v>
      </c>
      <c r="E902">
        <v>193.1984772361041</v>
      </c>
    </row>
    <row r="903" spans="1:5">
      <c r="A903">
        <v>901</v>
      </c>
      <c r="B903">
        <v>5267.929163081064</v>
      </c>
      <c r="C903">
        <v>5267.929163081064</v>
      </c>
      <c r="D903">
        <v>707.6635211494892</v>
      </c>
      <c r="E903">
        <v>193.1975590829908</v>
      </c>
    </row>
    <row r="904" spans="1:5">
      <c r="A904">
        <v>902</v>
      </c>
      <c r="B904">
        <v>5267.929163081064</v>
      </c>
      <c r="C904">
        <v>5267.929163081064</v>
      </c>
      <c r="D904">
        <v>707.6636685714142</v>
      </c>
      <c r="E904">
        <v>193.1977065049177</v>
      </c>
    </row>
    <row r="905" spans="1:5">
      <c r="A905">
        <v>903</v>
      </c>
      <c r="B905">
        <v>5267.929163081064</v>
      </c>
      <c r="C905">
        <v>5267.929163081064</v>
      </c>
      <c r="D905">
        <v>707.6637574955432</v>
      </c>
      <c r="E905">
        <v>193.1977954290474</v>
      </c>
    </row>
    <row r="906" spans="1:5">
      <c r="A906">
        <v>904</v>
      </c>
      <c r="B906">
        <v>5267.929163081064</v>
      </c>
      <c r="C906">
        <v>5267.929163081064</v>
      </c>
      <c r="D906">
        <v>707.6632468282479</v>
      </c>
      <c r="E906">
        <v>193.1972847617499</v>
      </c>
    </row>
    <row r="907" spans="1:5">
      <c r="A907">
        <v>905</v>
      </c>
      <c r="B907">
        <v>5267.929163081064</v>
      </c>
      <c r="C907">
        <v>5267.929163081064</v>
      </c>
      <c r="D907">
        <v>707.6640415680772</v>
      </c>
      <c r="E907">
        <v>193.1980795015798</v>
      </c>
    </row>
    <row r="908" spans="1:5">
      <c r="A908">
        <v>906</v>
      </c>
      <c r="B908">
        <v>5267.929163081064</v>
      </c>
      <c r="C908">
        <v>5267.929163081064</v>
      </c>
      <c r="D908">
        <v>707.6631972071502</v>
      </c>
      <c r="E908">
        <v>193.1972351406554</v>
      </c>
    </row>
    <row r="909" spans="1:5">
      <c r="A909">
        <v>907</v>
      </c>
      <c r="B909">
        <v>5267.929163081064</v>
      </c>
      <c r="C909">
        <v>5267.929163081064</v>
      </c>
      <c r="D909">
        <v>707.663725291577</v>
      </c>
      <c r="E909">
        <v>193.1977632250822</v>
      </c>
    </row>
    <row r="910" spans="1:5">
      <c r="A910">
        <v>908</v>
      </c>
      <c r="B910">
        <v>5267.929163081064</v>
      </c>
      <c r="C910">
        <v>5267.929163081064</v>
      </c>
      <c r="D910">
        <v>707.6639588968466</v>
      </c>
      <c r="E910">
        <v>193.1979968303515</v>
      </c>
    </row>
    <row r="911" spans="1:5">
      <c r="A911">
        <v>909</v>
      </c>
      <c r="B911">
        <v>5267.929163081064</v>
      </c>
      <c r="C911">
        <v>5267.929163081064</v>
      </c>
      <c r="D911">
        <v>707.6632435864756</v>
      </c>
      <c r="E911">
        <v>193.1972815199782</v>
      </c>
    </row>
    <row r="912" spans="1:5">
      <c r="A912">
        <v>910</v>
      </c>
      <c r="B912">
        <v>5267.929163081064</v>
      </c>
      <c r="C912">
        <v>5267.929163081064</v>
      </c>
      <c r="D912">
        <v>707.6635560041146</v>
      </c>
      <c r="E912">
        <v>193.1975939376184</v>
      </c>
    </row>
    <row r="913" spans="1:5">
      <c r="A913">
        <v>911</v>
      </c>
      <c r="B913">
        <v>5267.929163081064</v>
      </c>
      <c r="C913">
        <v>5267.929163081064</v>
      </c>
      <c r="D913">
        <v>707.6635295089594</v>
      </c>
      <c r="E913">
        <v>193.1975674424634</v>
      </c>
    </row>
    <row r="914" spans="1:5">
      <c r="A914">
        <v>912</v>
      </c>
      <c r="B914">
        <v>5267.929163081064</v>
      </c>
      <c r="C914">
        <v>5267.929163081064</v>
      </c>
      <c r="D914">
        <v>707.6635620769681</v>
      </c>
      <c r="E914">
        <v>193.1976000104716</v>
      </c>
    </row>
    <row r="915" spans="1:5">
      <c r="A915">
        <v>913</v>
      </c>
      <c r="B915">
        <v>5267.929163081064</v>
      </c>
      <c r="C915">
        <v>5267.929163081064</v>
      </c>
      <c r="D915">
        <v>707.6632469089593</v>
      </c>
      <c r="E915">
        <v>193.1972848424618</v>
      </c>
    </row>
    <row r="916" spans="1:5">
      <c r="A916">
        <v>914</v>
      </c>
      <c r="B916">
        <v>5267.929163081064</v>
      </c>
      <c r="C916">
        <v>5267.929163081064</v>
      </c>
      <c r="D916">
        <v>707.6638623523589</v>
      </c>
      <c r="E916">
        <v>193.1979002858624</v>
      </c>
    </row>
    <row r="917" spans="1:5">
      <c r="A917">
        <v>915</v>
      </c>
      <c r="B917">
        <v>5267.929163081064</v>
      </c>
      <c r="C917">
        <v>5267.929163081064</v>
      </c>
      <c r="D917">
        <v>707.6641187730821</v>
      </c>
      <c r="E917">
        <v>193.198156706585</v>
      </c>
    </row>
    <row r="918" spans="1:5">
      <c r="A918">
        <v>916</v>
      </c>
      <c r="B918">
        <v>5267.929163081064</v>
      </c>
      <c r="C918">
        <v>5267.929163081064</v>
      </c>
      <c r="D918">
        <v>707.6638893739603</v>
      </c>
      <c r="E918">
        <v>193.1979273074626</v>
      </c>
    </row>
    <row r="919" spans="1:5">
      <c r="A919">
        <v>917</v>
      </c>
      <c r="B919">
        <v>5267.929163081064</v>
      </c>
      <c r="C919">
        <v>5267.929163081064</v>
      </c>
      <c r="D919">
        <v>707.6634689300631</v>
      </c>
      <c r="E919">
        <v>193.1975068635682</v>
      </c>
    </row>
    <row r="920" spans="1:5">
      <c r="A920">
        <v>918</v>
      </c>
      <c r="B920">
        <v>5267.929163081064</v>
      </c>
      <c r="C920">
        <v>5267.929163081064</v>
      </c>
      <c r="D920">
        <v>707.6629590901409</v>
      </c>
      <c r="E920">
        <v>193.1969970236449</v>
      </c>
    </row>
    <row r="921" spans="1:5">
      <c r="A921">
        <v>919</v>
      </c>
      <c r="B921">
        <v>5267.929163081064</v>
      </c>
      <c r="C921">
        <v>5267.929163081064</v>
      </c>
      <c r="D921">
        <v>707.6630350534922</v>
      </c>
      <c r="E921">
        <v>193.1970729869974</v>
      </c>
    </row>
    <row r="922" spans="1:5">
      <c r="A922">
        <v>920</v>
      </c>
      <c r="B922">
        <v>5267.929163081064</v>
      </c>
      <c r="C922">
        <v>5267.929163081064</v>
      </c>
      <c r="D922">
        <v>707.6635370446032</v>
      </c>
      <c r="E922">
        <v>193.197574978107</v>
      </c>
    </row>
    <row r="923" spans="1:5">
      <c r="A923">
        <v>921</v>
      </c>
      <c r="B923">
        <v>5267.929163081064</v>
      </c>
      <c r="C923">
        <v>5267.929163081064</v>
      </c>
      <c r="D923">
        <v>707.6639423511833</v>
      </c>
      <c r="E923">
        <v>193.197980284687</v>
      </c>
    </row>
    <row r="924" spans="1:5">
      <c r="A924">
        <v>922</v>
      </c>
      <c r="B924">
        <v>5267.929163081064</v>
      </c>
      <c r="C924">
        <v>5267.929163081064</v>
      </c>
      <c r="D924">
        <v>707.6626345753396</v>
      </c>
      <c r="E924">
        <v>193.1966725088426</v>
      </c>
    </row>
    <row r="925" spans="1:5">
      <c r="A925">
        <v>923</v>
      </c>
      <c r="B925">
        <v>5267.929163081064</v>
      </c>
      <c r="C925">
        <v>5267.929163081064</v>
      </c>
      <c r="D925">
        <v>707.6631282465171</v>
      </c>
      <c r="E925">
        <v>193.1971661800219</v>
      </c>
    </row>
    <row r="926" spans="1:5">
      <c r="A926">
        <v>924</v>
      </c>
      <c r="B926">
        <v>5267.929163081064</v>
      </c>
      <c r="C926">
        <v>5267.929163081064</v>
      </c>
      <c r="D926">
        <v>707.663413927413</v>
      </c>
      <c r="E926">
        <v>193.1974518609165</v>
      </c>
    </row>
    <row r="927" spans="1:5">
      <c r="A927">
        <v>925</v>
      </c>
      <c r="B927">
        <v>5267.929163081064</v>
      </c>
      <c r="C927">
        <v>5267.929163081064</v>
      </c>
      <c r="D927">
        <v>707.6619398739213</v>
      </c>
      <c r="E927">
        <v>193.1959778074245</v>
      </c>
    </row>
    <row r="928" spans="1:5">
      <c r="A928">
        <v>926</v>
      </c>
      <c r="B928">
        <v>5267.929163081064</v>
      </c>
      <c r="C928">
        <v>5267.929163081064</v>
      </c>
      <c r="D928">
        <v>707.6635695540637</v>
      </c>
      <c r="E928">
        <v>193.1976074875674</v>
      </c>
    </row>
    <row r="929" spans="1:5">
      <c r="A929">
        <v>927</v>
      </c>
      <c r="B929">
        <v>5267.929163081064</v>
      </c>
      <c r="C929">
        <v>5267.929163081064</v>
      </c>
      <c r="D929">
        <v>707.6629802153201</v>
      </c>
      <c r="E929">
        <v>193.1970181488244</v>
      </c>
    </row>
    <row r="930" spans="1:5">
      <c r="A930">
        <v>928</v>
      </c>
      <c r="B930">
        <v>5267.929163081064</v>
      </c>
      <c r="C930">
        <v>5267.929163081064</v>
      </c>
      <c r="D930">
        <v>707.6624663670807</v>
      </c>
      <c r="E930">
        <v>193.1965043005851</v>
      </c>
    </row>
    <row r="931" spans="1:5">
      <c r="A931">
        <v>929</v>
      </c>
      <c r="B931">
        <v>5267.929163081064</v>
      </c>
      <c r="C931">
        <v>5267.929163081064</v>
      </c>
      <c r="D931">
        <v>707.6625571421104</v>
      </c>
      <c r="E931">
        <v>193.1965950756121</v>
      </c>
    </row>
    <row r="932" spans="1:5">
      <c r="A932">
        <v>930</v>
      </c>
      <c r="B932">
        <v>5267.929163081064</v>
      </c>
      <c r="C932">
        <v>5267.929163081064</v>
      </c>
      <c r="D932">
        <v>707.6630080751156</v>
      </c>
      <c r="E932">
        <v>193.1970460086201</v>
      </c>
    </row>
    <row r="933" spans="1:5">
      <c r="A933">
        <v>931</v>
      </c>
      <c r="B933">
        <v>5267.929163081064</v>
      </c>
      <c r="C933">
        <v>5267.929163081064</v>
      </c>
      <c r="D933">
        <v>707.663696168107</v>
      </c>
      <c r="E933">
        <v>193.1977341016097</v>
      </c>
    </row>
    <row r="934" spans="1:5">
      <c r="A934">
        <v>932</v>
      </c>
      <c r="B934">
        <v>5267.929163081064</v>
      </c>
      <c r="C934">
        <v>5267.929163081064</v>
      </c>
      <c r="D934">
        <v>707.6631300023772</v>
      </c>
      <c r="E934">
        <v>193.1971679358788</v>
      </c>
    </row>
    <row r="935" spans="1:5">
      <c r="A935">
        <v>933</v>
      </c>
      <c r="B935">
        <v>5267.929163081064</v>
      </c>
      <c r="C935">
        <v>5267.929163081064</v>
      </c>
      <c r="D935">
        <v>707.6637651167215</v>
      </c>
      <c r="E935">
        <v>193.1978030502254</v>
      </c>
    </row>
    <row r="936" spans="1:5">
      <c r="A936">
        <v>934</v>
      </c>
      <c r="B936">
        <v>5267.929163081064</v>
      </c>
      <c r="C936">
        <v>5267.929163081064</v>
      </c>
      <c r="D936">
        <v>707.6630370062283</v>
      </c>
      <c r="E936">
        <v>193.1970749397309</v>
      </c>
    </row>
    <row r="937" spans="1:5">
      <c r="A937">
        <v>935</v>
      </c>
      <c r="B937">
        <v>5267.929163081064</v>
      </c>
      <c r="C937">
        <v>5267.929163081064</v>
      </c>
      <c r="D937">
        <v>707.6636294791115</v>
      </c>
      <c r="E937">
        <v>193.1976674126154</v>
      </c>
    </row>
    <row r="938" spans="1:5">
      <c r="A938">
        <v>936</v>
      </c>
      <c r="B938">
        <v>5267.929163081064</v>
      </c>
      <c r="C938">
        <v>5267.929163081064</v>
      </c>
      <c r="D938">
        <v>707.663400443382</v>
      </c>
      <c r="E938">
        <v>193.1974383768851</v>
      </c>
    </row>
    <row r="939" spans="1:5">
      <c r="A939">
        <v>937</v>
      </c>
      <c r="B939">
        <v>5267.929163081064</v>
      </c>
      <c r="C939">
        <v>5267.929163081064</v>
      </c>
      <c r="D939">
        <v>707.6634505019473</v>
      </c>
      <c r="E939">
        <v>193.1974884354526</v>
      </c>
    </row>
    <row r="940" spans="1:5">
      <c r="A940">
        <v>938</v>
      </c>
      <c r="B940">
        <v>5267.929163081064</v>
      </c>
      <c r="C940">
        <v>5267.929163081064</v>
      </c>
      <c r="D940">
        <v>707.6637029722142</v>
      </c>
      <c r="E940">
        <v>193.1977409057186</v>
      </c>
    </row>
    <row r="941" spans="1:5">
      <c r="A941">
        <v>939</v>
      </c>
      <c r="B941">
        <v>5267.929163081064</v>
      </c>
      <c r="C941">
        <v>5267.929163081064</v>
      </c>
      <c r="D941">
        <v>707.66330279122</v>
      </c>
      <c r="E941">
        <v>193.1973407247237</v>
      </c>
    </row>
    <row r="942" spans="1:5">
      <c r="A942">
        <v>940</v>
      </c>
      <c r="B942">
        <v>5267.929163081064</v>
      </c>
      <c r="C942">
        <v>5267.929163081064</v>
      </c>
      <c r="D942">
        <v>707.664328520297</v>
      </c>
      <c r="E942">
        <v>193.1983664538009</v>
      </c>
    </row>
    <row r="943" spans="1:5">
      <c r="A943">
        <v>941</v>
      </c>
      <c r="B943">
        <v>5267.929163081064</v>
      </c>
      <c r="C943">
        <v>5267.929163081064</v>
      </c>
      <c r="D943">
        <v>707.6632890778577</v>
      </c>
      <c r="E943">
        <v>193.1973270113607</v>
      </c>
    </row>
    <row r="944" spans="1:5">
      <c r="A944">
        <v>942</v>
      </c>
      <c r="B944">
        <v>5267.929163081064</v>
      </c>
      <c r="C944">
        <v>5267.929163081064</v>
      </c>
      <c r="D944">
        <v>707.6653309506328</v>
      </c>
      <c r="E944">
        <v>193.1993688841369</v>
      </c>
    </row>
    <row r="945" spans="1:5">
      <c r="A945">
        <v>943</v>
      </c>
      <c r="B945">
        <v>5267.929163081064</v>
      </c>
      <c r="C945">
        <v>5267.929163081064</v>
      </c>
      <c r="D945">
        <v>707.6634014083294</v>
      </c>
      <c r="E945">
        <v>193.1974393418307</v>
      </c>
    </row>
    <row r="946" spans="1:5">
      <c r="A946">
        <v>944</v>
      </c>
      <c r="B946">
        <v>5267.929163081064</v>
      </c>
      <c r="C946">
        <v>5267.929163081064</v>
      </c>
      <c r="D946">
        <v>707.6635162013941</v>
      </c>
      <c r="E946">
        <v>193.1975541348983</v>
      </c>
    </row>
    <row r="947" spans="1:5">
      <c r="A947">
        <v>945</v>
      </c>
      <c r="B947">
        <v>5267.929163081064</v>
      </c>
      <c r="C947">
        <v>5267.929163081064</v>
      </c>
      <c r="D947">
        <v>707.6636149250559</v>
      </c>
      <c r="E947">
        <v>193.1976528585592</v>
      </c>
    </row>
    <row r="948" spans="1:5">
      <c r="A948">
        <v>946</v>
      </c>
      <c r="B948">
        <v>5267.929163081064</v>
      </c>
      <c r="C948">
        <v>5267.929163081064</v>
      </c>
      <c r="D948">
        <v>707.6636269365853</v>
      </c>
      <c r="E948">
        <v>193.1976648700889</v>
      </c>
    </row>
    <row r="949" spans="1:5">
      <c r="A949">
        <v>947</v>
      </c>
      <c r="B949">
        <v>5267.929163081064</v>
      </c>
      <c r="C949">
        <v>5267.929163081064</v>
      </c>
      <c r="D949">
        <v>707.6635207139233</v>
      </c>
      <c r="E949">
        <v>193.1975586474286</v>
      </c>
    </row>
    <row r="950" spans="1:5">
      <c r="A950">
        <v>948</v>
      </c>
      <c r="B950">
        <v>5267.929163081064</v>
      </c>
      <c r="C950">
        <v>5267.929163081064</v>
      </c>
      <c r="D950">
        <v>707.6636631987882</v>
      </c>
      <c r="E950">
        <v>193.1977011322917</v>
      </c>
    </row>
    <row r="951" spans="1:5">
      <c r="A951">
        <v>949</v>
      </c>
      <c r="B951">
        <v>5267.929163081064</v>
      </c>
      <c r="C951">
        <v>5267.929163081064</v>
      </c>
      <c r="D951">
        <v>707.663680403768</v>
      </c>
      <c r="E951">
        <v>193.1977183372732</v>
      </c>
    </row>
    <row r="952" spans="1:5">
      <c r="A952">
        <v>950</v>
      </c>
      <c r="B952">
        <v>5267.929163081064</v>
      </c>
      <c r="C952">
        <v>5267.929163081064</v>
      </c>
      <c r="D952">
        <v>707.6624429025887</v>
      </c>
      <c r="E952">
        <v>193.196480836091</v>
      </c>
    </row>
    <row r="953" spans="1:5">
      <c r="A953">
        <v>951</v>
      </c>
      <c r="B953">
        <v>5267.929163081064</v>
      </c>
      <c r="C953">
        <v>5267.929163081064</v>
      </c>
      <c r="D953">
        <v>707.6630656130856</v>
      </c>
      <c r="E953">
        <v>193.1971035465914</v>
      </c>
    </row>
    <row r="954" spans="1:5">
      <c r="A954">
        <v>952</v>
      </c>
      <c r="B954">
        <v>5267.929163081064</v>
      </c>
      <c r="C954">
        <v>5267.929163081064</v>
      </c>
      <c r="D954">
        <v>707.6634299158761</v>
      </c>
      <c r="E954">
        <v>193.1974678493807</v>
      </c>
    </row>
    <row r="955" spans="1:5">
      <c r="A955">
        <v>953</v>
      </c>
      <c r="B955">
        <v>5267.929163081064</v>
      </c>
      <c r="C955">
        <v>5267.929163081064</v>
      </c>
      <c r="D955">
        <v>707.6639503976442</v>
      </c>
      <c r="E955">
        <v>193.1979883311471</v>
      </c>
    </row>
    <row r="956" spans="1:5">
      <c r="A956">
        <v>954</v>
      </c>
      <c r="B956">
        <v>5267.929163081064</v>
      </c>
      <c r="C956">
        <v>5267.929163081064</v>
      </c>
      <c r="D956">
        <v>707.6635957101926</v>
      </c>
      <c r="E956">
        <v>193.1976336436958</v>
      </c>
    </row>
    <row r="957" spans="1:5">
      <c r="A957">
        <v>955</v>
      </c>
      <c r="B957">
        <v>5267.929163081064</v>
      </c>
      <c r="C957">
        <v>5267.929163081064</v>
      </c>
      <c r="D957">
        <v>707.6633395763143</v>
      </c>
      <c r="E957">
        <v>193.1973775098177</v>
      </c>
    </row>
    <row r="958" spans="1:5">
      <c r="A958">
        <v>956</v>
      </c>
      <c r="B958">
        <v>5267.929163081064</v>
      </c>
      <c r="C958">
        <v>5267.929163081064</v>
      </c>
      <c r="D958">
        <v>707.6633547068108</v>
      </c>
      <c r="E958">
        <v>193.1973926403152</v>
      </c>
    </row>
    <row r="959" spans="1:5">
      <c r="A959">
        <v>957</v>
      </c>
      <c r="B959">
        <v>5267.929163081064</v>
      </c>
      <c r="C959">
        <v>5267.929163081064</v>
      </c>
      <c r="D959">
        <v>707.6630533898746</v>
      </c>
      <c r="E959">
        <v>193.1970913233782</v>
      </c>
    </row>
    <row r="960" spans="1:5">
      <c r="A960">
        <v>958</v>
      </c>
      <c r="B960">
        <v>5267.929163081064</v>
      </c>
      <c r="C960">
        <v>5267.929163081064</v>
      </c>
      <c r="D960">
        <v>707.6633318318026</v>
      </c>
      <c r="E960">
        <v>193.1973697653075</v>
      </c>
    </row>
    <row r="961" spans="1:5">
      <c r="A961">
        <v>959</v>
      </c>
      <c r="B961">
        <v>5267.929163081064</v>
      </c>
      <c r="C961">
        <v>5267.929163081064</v>
      </c>
      <c r="D961">
        <v>707.6629065972687</v>
      </c>
      <c r="E961">
        <v>193.1969445307737</v>
      </c>
    </row>
    <row r="962" spans="1:5">
      <c r="A962">
        <v>960</v>
      </c>
      <c r="B962">
        <v>5267.929163081064</v>
      </c>
      <c r="C962">
        <v>5267.929163081064</v>
      </c>
      <c r="D962">
        <v>707.6629980933498</v>
      </c>
      <c r="E962">
        <v>193.1970360268532</v>
      </c>
    </row>
    <row r="963" spans="1:5">
      <c r="A963">
        <v>961</v>
      </c>
      <c r="B963">
        <v>5267.929163081064</v>
      </c>
      <c r="C963">
        <v>5267.929163081064</v>
      </c>
      <c r="D963">
        <v>707.6625219998989</v>
      </c>
      <c r="E963">
        <v>193.1965599334026</v>
      </c>
    </row>
    <row r="964" spans="1:5">
      <c r="A964">
        <v>962</v>
      </c>
      <c r="B964">
        <v>5267.929163081064</v>
      </c>
      <c r="C964">
        <v>5267.929163081064</v>
      </c>
      <c r="D964">
        <v>707.6633766127499</v>
      </c>
      <c r="E964">
        <v>193.197414546253</v>
      </c>
    </row>
    <row r="965" spans="1:5">
      <c r="A965">
        <v>963</v>
      </c>
      <c r="B965">
        <v>5267.929163081064</v>
      </c>
      <c r="C965">
        <v>5267.929163081064</v>
      </c>
      <c r="D965">
        <v>707.6643097929121</v>
      </c>
      <c r="E965">
        <v>193.1983477264166</v>
      </c>
    </row>
    <row r="966" spans="1:5">
      <c r="A966">
        <v>964</v>
      </c>
      <c r="B966">
        <v>5267.929163081064</v>
      </c>
      <c r="C966">
        <v>5267.929163081064</v>
      </c>
      <c r="D966">
        <v>707.6635089914398</v>
      </c>
      <c r="E966">
        <v>193.1975469249438</v>
      </c>
    </row>
    <row r="967" spans="1:5">
      <c r="A967">
        <v>965</v>
      </c>
      <c r="B967">
        <v>5267.929163081064</v>
      </c>
      <c r="C967">
        <v>5267.929163081064</v>
      </c>
      <c r="D967">
        <v>707.663242968782</v>
      </c>
      <c r="E967">
        <v>193.1972809022851</v>
      </c>
    </row>
    <row r="968" spans="1:5">
      <c r="A968">
        <v>966</v>
      </c>
      <c r="B968">
        <v>5267.929163081064</v>
      </c>
      <c r="C968">
        <v>5267.929163081064</v>
      </c>
      <c r="D968">
        <v>707.663254709558</v>
      </c>
      <c r="E968">
        <v>193.1972926430603</v>
      </c>
    </row>
    <row r="969" spans="1:5">
      <c r="A969">
        <v>967</v>
      </c>
      <c r="B969">
        <v>5267.929163081064</v>
      </c>
      <c r="C969">
        <v>5267.929163081064</v>
      </c>
      <c r="D969">
        <v>707.6630107517217</v>
      </c>
      <c r="E969">
        <v>193.1970486852248</v>
      </c>
    </row>
    <row r="970" spans="1:5">
      <c r="A970">
        <v>968</v>
      </c>
      <c r="B970">
        <v>5267.929163081064</v>
      </c>
      <c r="C970">
        <v>5267.929163081064</v>
      </c>
      <c r="D970">
        <v>707.6629561231535</v>
      </c>
      <c r="E970">
        <v>193.1969940566564</v>
      </c>
    </row>
    <row r="971" spans="1:5">
      <c r="A971">
        <v>969</v>
      </c>
      <c r="B971">
        <v>5267.929163081064</v>
      </c>
      <c r="C971">
        <v>5267.929163081064</v>
      </c>
      <c r="D971">
        <v>707.6635567594885</v>
      </c>
      <c r="E971">
        <v>193.1975946929929</v>
      </c>
    </row>
    <row r="972" spans="1:5">
      <c r="A972">
        <v>970</v>
      </c>
      <c r="B972">
        <v>5267.929163081064</v>
      </c>
      <c r="C972">
        <v>5267.929163081064</v>
      </c>
      <c r="D972">
        <v>707.6630793936289</v>
      </c>
      <c r="E972">
        <v>193.1971173271329</v>
      </c>
    </row>
    <row r="973" spans="1:5">
      <c r="A973">
        <v>971</v>
      </c>
      <c r="B973">
        <v>5267.929163081064</v>
      </c>
      <c r="C973">
        <v>5267.929163081064</v>
      </c>
      <c r="D973">
        <v>707.6625857671481</v>
      </c>
      <c r="E973">
        <v>193.1966237006514</v>
      </c>
    </row>
    <row r="974" spans="1:5">
      <c r="A974">
        <v>972</v>
      </c>
      <c r="B974">
        <v>5267.929163081064</v>
      </c>
      <c r="C974">
        <v>5267.929163081064</v>
      </c>
      <c r="D974">
        <v>707.6629599486006</v>
      </c>
      <c r="E974">
        <v>193.1969978821042</v>
      </c>
    </row>
    <row r="975" spans="1:5">
      <c r="A975">
        <v>973</v>
      </c>
      <c r="B975">
        <v>5267.929163081064</v>
      </c>
      <c r="C975">
        <v>5267.929163081064</v>
      </c>
      <c r="D975">
        <v>707.6631567028768</v>
      </c>
      <c r="E975">
        <v>193.1971946363797</v>
      </c>
    </row>
    <row r="976" spans="1:5">
      <c r="A976">
        <v>974</v>
      </c>
      <c r="B976">
        <v>5267.929163081064</v>
      </c>
      <c r="C976">
        <v>5267.929163081064</v>
      </c>
      <c r="D976">
        <v>707.6629694340326</v>
      </c>
      <c r="E976">
        <v>193.197007367537</v>
      </c>
    </row>
    <row r="977" spans="1:5">
      <c r="A977">
        <v>975</v>
      </c>
      <c r="B977">
        <v>5267.929163081064</v>
      </c>
      <c r="C977">
        <v>5267.929163081064</v>
      </c>
      <c r="D977">
        <v>707.6641589666318</v>
      </c>
      <c r="E977">
        <v>193.1981969001339</v>
      </c>
    </row>
    <row r="978" spans="1:5">
      <c r="A978">
        <v>976</v>
      </c>
      <c r="B978">
        <v>5267.929163081064</v>
      </c>
      <c r="C978">
        <v>5267.929163081064</v>
      </c>
      <c r="D978">
        <v>707.6641704435671</v>
      </c>
      <c r="E978">
        <v>193.1982083770706</v>
      </c>
    </row>
    <row r="979" spans="1:5">
      <c r="A979">
        <v>977</v>
      </c>
      <c r="B979">
        <v>5267.929163081064</v>
      </c>
      <c r="C979">
        <v>5267.929163081064</v>
      </c>
      <c r="D979">
        <v>707.6644115257279</v>
      </c>
      <c r="E979">
        <v>193.1984494592306</v>
      </c>
    </row>
    <row r="980" spans="1:5">
      <c r="A980">
        <v>978</v>
      </c>
      <c r="B980">
        <v>5267.929163081064</v>
      </c>
      <c r="C980">
        <v>5267.929163081064</v>
      </c>
      <c r="D980">
        <v>707.6644515031802</v>
      </c>
      <c r="E980">
        <v>193.1984894366832</v>
      </c>
    </row>
    <row r="981" spans="1:5">
      <c r="A981">
        <v>979</v>
      </c>
      <c r="B981">
        <v>5267.929163081064</v>
      </c>
      <c r="C981">
        <v>5267.929163081064</v>
      </c>
      <c r="D981">
        <v>707.6644879889424</v>
      </c>
      <c r="E981">
        <v>193.1985259224477</v>
      </c>
    </row>
    <row r="982" spans="1:5">
      <c r="A982">
        <v>980</v>
      </c>
      <c r="B982">
        <v>5267.929163081064</v>
      </c>
      <c r="C982">
        <v>5267.929163081064</v>
      </c>
      <c r="D982">
        <v>707.664566284457</v>
      </c>
      <c r="E982">
        <v>193.1986042179614</v>
      </c>
    </row>
    <row r="983" spans="1:5">
      <c r="A983">
        <v>981</v>
      </c>
      <c r="B983">
        <v>5267.929163081064</v>
      </c>
      <c r="C983">
        <v>5267.929163081064</v>
      </c>
      <c r="D983">
        <v>707.6649927839683</v>
      </c>
      <c r="E983">
        <v>193.1990307174725</v>
      </c>
    </row>
    <row r="984" spans="1:5">
      <c r="A984">
        <v>982</v>
      </c>
      <c r="B984">
        <v>5267.929163081064</v>
      </c>
      <c r="C984">
        <v>5267.929163081064</v>
      </c>
      <c r="D984">
        <v>707.6645261372271</v>
      </c>
      <c r="E984">
        <v>193.1985640707307</v>
      </c>
    </row>
    <row r="985" spans="1:5">
      <c r="A985">
        <v>983</v>
      </c>
      <c r="B985">
        <v>5267.929163081064</v>
      </c>
      <c r="C985">
        <v>5267.929163081064</v>
      </c>
      <c r="D985">
        <v>707.6645546702143</v>
      </c>
      <c r="E985">
        <v>193.1985926037194</v>
      </c>
    </row>
    <row r="986" spans="1:5">
      <c r="A986">
        <v>984</v>
      </c>
      <c r="B986">
        <v>5267.929163081064</v>
      </c>
      <c r="C986">
        <v>5267.929163081064</v>
      </c>
      <c r="D986">
        <v>707.6646250688511</v>
      </c>
      <c r="E986">
        <v>193.1986630023543</v>
      </c>
    </row>
    <row r="987" spans="1:5">
      <c r="A987">
        <v>985</v>
      </c>
      <c r="B987">
        <v>5267.929163081064</v>
      </c>
      <c r="C987">
        <v>5267.929163081064</v>
      </c>
      <c r="D987">
        <v>707.6644692056581</v>
      </c>
      <c r="E987">
        <v>193.1985071391618</v>
      </c>
    </row>
    <row r="988" spans="1:5">
      <c r="A988">
        <v>986</v>
      </c>
      <c r="B988">
        <v>5267.929163081064</v>
      </c>
      <c r="C988">
        <v>5267.929163081064</v>
      </c>
      <c r="D988">
        <v>707.6643468833214</v>
      </c>
      <c r="E988">
        <v>193.1983848168238</v>
      </c>
    </row>
    <row r="989" spans="1:5">
      <c r="A989">
        <v>987</v>
      </c>
      <c r="B989">
        <v>5267.929163081064</v>
      </c>
      <c r="C989">
        <v>5267.929163081064</v>
      </c>
      <c r="D989">
        <v>707.6641536734503</v>
      </c>
      <c r="E989">
        <v>193.1981916069539</v>
      </c>
    </row>
    <row r="990" spans="1:5">
      <c r="A990">
        <v>988</v>
      </c>
      <c r="B990">
        <v>5267.929163081064</v>
      </c>
      <c r="C990">
        <v>5267.929163081064</v>
      </c>
      <c r="D990">
        <v>707.6645333279184</v>
      </c>
      <c r="E990">
        <v>193.1985712614232</v>
      </c>
    </row>
    <row r="991" spans="1:5">
      <c r="A991">
        <v>989</v>
      </c>
      <c r="B991">
        <v>5267.929163081064</v>
      </c>
      <c r="C991">
        <v>5267.929163081064</v>
      </c>
      <c r="D991">
        <v>707.6643798199104</v>
      </c>
      <c r="E991">
        <v>193.1984177534132</v>
      </c>
    </row>
    <row r="992" spans="1:5">
      <c r="A992">
        <v>990</v>
      </c>
      <c r="B992">
        <v>5267.929163081064</v>
      </c>
      <c r="C992">
        <v>5267.929163081064</v>
      </c>
      <c r="D992">
        <v>707.6643497834822</v>
      </c>
      <c r="E992">
        <v>193.1983877169866</v>
      </c>
    </row>
    <row r="993" spans="1:5">
      <c r="A993">
        <v>991</v>
      </c>
      <c r="B993">
        <v>5267.929163081064</v>
      </c>
      <c r="C993">
        <v>5267.929163081064</v>
      </c>
      <c r="D993">
        <v>707.6655309377306</v>
      </c>
      <c r="E993">
        <v>193.1995688712347</v>
      </c>
    </row>
    <row r="994" spans="1:5">
      <c r="A994">
        <v>992</v>
      </c>
      <c r="B994">
        <v>5267.929163081064</v>
      </c>
      <c r="C994">
        <v>5267.929163081064</v>
      </c>
      <c r="D994">
        <v>707.6642491595311</v>
      </c>
      <c r="E994">
        <v>193.1982870930352</v>
      </c>
    </row>
    <row r="995" spans="1:5">
      <c r="A995">
        <v>993</v>
      </c>
      <c r="B995">
        <v>5267.929163081064</v>
      </c>
      <c r="C995">
        <v>5267.929163081064</v>
      </c>
      <c r="D995">
        <v>707.6637251746201</v>
      </c>
      <c r="E995">
        <v>193.1977631081239</v>
      </c>
    </row>
    <row r="996" spans="1:5">
      <c r="A996">
        <v>994</v>
      </c>
      <c r="B996">
        <v>5267.929163081064</v>
      </c>
      <c r="C996">
        <v>5267.929163081064</v>
      </c>
      <c r="D996">
        <v>707.6646733259356</v>
      </c>
      <c r="E996">
        <v>193.1987112594392</v>
      </c>
    </row>
    <row r="997" spans="1:5">
      <c r="A997">
        <v>995</v>
      </c>
      <c r="B997">
        <v>5267.929163081064</v>
      </c>
      <c r="C997">
        <v>5267.929163081064</v>
      </c>
      <c r="D997">
        <v>707.6640859368162</v>
      </c>
      <c r="E997">
        <v>193.1981238703201</v>
      </c>
    </row>
    <row r="998" spans="1:5">
      <c r="A998">
        <v>996</v>
      </c>
      <c r="B998">
        <v>5267.929163081064</v>
      </c>
      <c r="C998">
        <v>5267.929163081064</v>
      </c>
      <c r="D998">
        <v>707.6643031999477</v>
      </c>
      <c r="E998">
        <v>193.1983411334512</v>
      </c>
    </row>
    <row r="999" spans="1:5">
      <c r="A999">
        <v>997</v>
      </c>
      <c r="B999">
        <v>5267.929163081064</v>
      </c>
      <c r="C999">
        <v>5267.929163081064</v>
      </c>
      <c r="D999">
        <v>707.664772102293</v>
      </c>
      <c r="E999">
        <v>193.1988100357956</v>
      </c>
    </row>
    <row r="1000" spans="1:5">
      <c r="A1000">
        <v>998</v>
      </c>
      <c r="B1000">
        <v>5267.929163081064</v>
      </c>
      <c r="C1000">
        <v>5267.929163081064</v>
      </c>
      <c r="D1000">
        <v>707.6643752111594</v>
      </c>
      <c r="E1000">
        <v>193.1984131446621</v>
      </c>
    </row>
    <row r="1001" spans="1:5">
      <c r="A1001">
        <v>999</v>
      </c>
      <c r="B1001">
        <v>5267.929163081064</v>
      </c>
      <c r="C1001">
        <v>5267.929163081064</v>
      </c>
      <c r="D1001">
        <v>707.6645262589897</v>
      </c>
      <c r="E1001">
        <v>193.1985641924955</v>
      </c>
    </row>
    <row r="1002" spans="1:5">
      <c r="A1002">
        <v>1000</v>
      </c>
      <c r="B1002">
        <v>5267.929163081064</v>
      </c>
      <c r="C1002">
        <v>5267.929163081064</v>
      </c>
      <c r="D1002">
        <v>707.6643086983789</v>
      </c>
      <c r="E1002">
        <v>193.198346631882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0.3961246935019138</v>
      </c>
      <c r="I2">
        <v>0.1664232428137589</v>
      </c>
      <c r="J2">
        <v>0</v>
      </c>
      <c r="K2">
        <v>2.852844314864448</v>
      </c>
      <c r="L2">
        <v>924.8185469388598</v>
      </c>
      <c r="M2">
        <v>427.2920650406889</v>
      </c>
      <c r="N2">
        <v>486.3017447704369</v>
      </c>
    </row>
    <row r="3" spans="1:15">
      <c r="A3">
        <v>1</v>
      </c>
      <c r="B3">
        <v>1</v>
      </c>
      <c r="C3">
        <v>152.7263157894737</v>
      </c>
      <c r="D3">
        <v>0.4065225044806377</v>
      </c>
      <c r="E3">
        <v>35.2954174695553</v>
      </c>
      <c r="F3">
        <v>239.1407936465758</v>
      </c>
      <c r="G3">
        <v>42416.1879365576</v>
      </c>
      <c r="H3">
        <v>0.3518049701915115</v>
      </c>
      <c r="I3">
        <v>0.1478032673491643</v>
      </c>
      <c r="J3">
        <v>9.042464000781163</v>
      </c>
      <c r="K3">
        <v>2.852844314864448</v>
      </c>
      <c r="L3">
        <v>924.8185469388598</v>
      </c>
      <c r="M3">
        <v>481.1215094769762</v>
      </c>
      <c r="N3">
        <v>2909.230603035456</v>
      </c>
    </row>
    <row r="4" spans="1:15">
      <c r="A4">
        <v>2</v>
      </c>
      <c r="B4">
        <v>1.108960573476703</v>
      </c>
      <c r="C4">
        <v>161.5263157894737</v>
      </c>
      <c r="D4">
        <v>0.4052620410798682</v>
      </c>
      <c r="E4">
        <v>36.17004389071783</v>
      </c>
      <c r="F4">
        <v>228.167093908984</v>
      </c>
      <c r="G4">
        <v>43079.98332635109</v>
      </c>
      <c r="H4">
        <v>0.3479762354268144</v>
      </c>
      <c r="I4">
        <v>0.1461947070501796</v>
      </c>
      <c r="J4">
        <v>9.235933357885184</v>
      </c>
      <c r="K4">
        <v>2.852844314864448</v>
      </c>
      <c r="L4">
        <v>924.8185469388598</v>
      </c>
      <c r="M4">
        <v>486.4152234201686</v>
      </c>
      <c r="N4">
        <v>2632.683065679822</v>
      </c>
    </row>
    <row r="5" spans="1:15">
      <c r="A5">
        <v>3</v>
      </c>
      <c r="B5">
        <v>1.206662134602311</v>
      </c>
      <c r="C5">
        <v>170.3263157894737</v>
      </c>
      <c r="D5">
        <v>0.4061190825665752</v>
      </c>
      <c r="E5">
        <v>36.99608360610973</v>
      </c>
      <c r="F5">
        <v>217.7876998729045</v>
      </c>
      <c r="G5">
        <v>43559.9562865639</v>
      </c>
      <c r="H5">
        <v>0.3476165910004104</v>
      </c>
      <c r="I5">
        <v>0.1460436102044542</v>
      </c>
      <c r="J5">
        <v>9.478764283873961</v>
      </c>
      <c r="K5">
        <v>2.852844314864448</v>
      </c>
      <c r="L5">
        <v>924.8185469388598</v>
      </c>
      <c r="M5">
        <v>486.9184690319983</v>
      </c>
      <c r="N5">
        <v>2447.701630421152</v>
      </c>
    </row>
    <row r="6" spans="1:15">
      <c r="A6">
        <v>4</v>
      </c>
      <c r="B6">
        <v>1.289234760051881</v>
      </c>
      <c r="C6">
        <v>178.5473684210527</v>
      </c>
      <c r="D6">
        <v>0.4165549706308475</v>
      </c>
      <c r="E6">
        <v>37.73617953591957</v>
      </c>
      <c r="F6">
        <v>206.7166727793979</v>
      </c>
      <c r="G6">
        <v>43187.4390663677</v>
      </c>
      <c r="H6">
        <v>0.3498642598827004</v>
      </c>
      <c r="I6">
        <v>0.1469879197875185</v>
      </c>
      <c r="J6">
        <v>9.747902203151606</v>
      </c>
      <c r="K6">
        <v>2.852844314864448</v>
      </c>
      <c r="L6">
        <v>924.8185469388598</v>
      </c>
      <c r="M6">
        <v>483.7903087237055</v>
      </c>
      <c r="N6">
        <v>2342.989682348596</v>
      </c>
    </row>
    <row r="7" spans="1:15">
      <c r="A7">
        <v>5</v>
      </c>
      <c r="B7">
        <v>1.364538127712338</v>
      </c>
      <c r="C7">
        <v>186.7684210526316</v>
      </c>
      <c r="D7">
        <v>0.4287480197719276</v>
      </c>
      <c r="E7">
        <v>38.47138804329043</v>
      </c>
      <c r="F7">
        <v>196.050929597983</v>
      </c>
      <c r="G7">
        <v>42602.24833316483</v>
      </c>
      <c r="H7">
        <v>0.3522260899019333</v>
      </c>
      <c r="I7">
        <v>0.1479801917090208</v>
      </c>
      <c r="J7">
        <v>10.00952109194301</v>
      </c>
      <c r="K7">
        <v>2.852844314864448</v>
      </c>
      <c r="L7">
        <v>924.8185469388598</v>
      </c>
      <c r="M7">
        <v>480.546283062588</v>
      </c>
      <c r="N7">
        <v>2250.134821743365</v>
      </c>
    </row>
    <row r="8" spans="1:15">
      <c r="A8">
        <v>6</v>
      </c>
      <c r="B8">
        <v>1.410843373493976</v>
      </c>
      <c r="C8">
        <v>192.2105263157895</v>
      </c>
      <c r="D8">
        <v>0.4360102459710511</v>
      </c>
      <c r="E8">
        <v>38.87599863619979</v>
      </c>
      <c r="F8">
        <v>190.3482850375622</v>
      </c>
      <c r="G8">
        <v>42543.89130008849</v>
      </c>
      <c r="H8">
        <v>0.3553024568940739</v>
      </c>
      <c r="I8">
        <v>0.1492726609221646</v>
      </c>
      <c r="J8">
        <v>10.27463468665175</v>
      </c>
      <c r="K8">
        <v>2.852844314864448</v>
      </c>
      <c r="L8">
        <v>924.8185469388598</v>
      </c>
      <c r="M8">
        <v>476.3854992156851</v>
      </c>
      <c r="N8">
        <v>2223.273017813071</v>
      </c>
    </row>
    <row r="9" spans="1:15">
      <c r="A9">
        <v>7</v>
      </c>
      <c r="B9">
        <v>1.46315176230702</v>
      </c>
      <c r="C9">
        <v>198.7526315789474</v>
      </c>
      <c r="D9">
        <v>0.4359384462744531</v>
      </c>
      <c r="E9">
        <v>39.44738382682222</v>
      </c>
      <c r="F9">
        <v>183.9563168283987</v>
      </c>
      <c r="G9">
        <v>42493.60732976269</v>
      </c>
      <c r="H9">
        <v>0.3565146017735583</v>
      </c>
      <c r="I9">
        <v>0.1497819174388955</v>
      </c>
      <c r="J9">
        <v>10.51015061050349</v>
      </c>
      <c r="K9">
        <v>2.852844314864448</v>
      </c>
      <c r="L9">
        <v>924.8185469388598</v>
      </c>
      <c r="M9">
        <v>474.765794887552</v>
      </c>
      <c r="N9">
        <v>2176.229517962281</v>
      </c>
    </row>
    <row r="10" spans="1:15">
      <c r="A10">
        <v>8</v>
      </c>
      <c r="B10">
        <v>1.50198750709824</v>
      </c>
      <c r="C10">
        <v>203.9052631578948</v>
      </c>
      <c r="D10">
        <v>0.4387797635762059</v>
      </c>
      <c r="E10">
        <v>39.8325209826355</v>
      </c>
      <c r="F10">
        <v>179.2353805659308</v>
      </c>
      <c r="G10">
        <v>42464.07808233605</v>
      </c>
      <c r="H10">
        <v>0.3592882998051085</v>
      </c>
      <c r="I10">
        <v>0.150947226818919</v>
      </c>
      <c r="J10">
        <v>10.74738837341181</v>
      </c>
      <c r="K10">
        <v>2.852844314864448</v>
      </c>
      <c r="L10">
        <v>924.8185469388598</v>
      </c>
      <c r="M10">
        <v>471.1006130504561</v>
      </c>
      <c r="N10">
        <v>2155.975012113293</v>
      </c>
    </row>
    <row r="11" spans="1:15">
      <c r="A11">
        <v>9</v>
      </c>
      <c r="B11">
        <v>1.546556473829201</v>
      </c>
      <c r="C11">
        <v>210.1578947368422</v>
      </c>
      <c r="D11">
        <v>0.4371733075231233</v>
      </c>
      <c r="E11">
        <v>40.38645243180502</v>
      </c>
      <c r="F11">
        <v>173.845649374168</v>
      </c>
      <c r="G11">
        <v>42440.07456260172</v>
      </c>
      <c r="H11">
        <v>0.3601321948462802</v>
      </c>
      <c r="I11">
        <v>0.1513017711117897</v>
      </c>
      <c r="J11">
        <v>10.94917761866388</v>
      </c>
      <c r="K11">
        <v>2.852844314864448</v>
      </c>
      <c r="L11">
        <v>924.8185469388598</v>
      </c>
      <c r="M11">
        <v>469.9966865564199</v>
      </c>
      <c r="N11">
        <v>2114.407228999603</v>
      </c>
    </row>
    <row r="12" spans="1:15">
      <c r="A12">
        <v>10</v>
      </c>
      <c r="B12">
        <v>1.579429186860527</v>
      </c>
      <c r="C12">
        <v>215.021052631579</v>
      </c>
      <c r="D12">
        <v>0.4378164571857057</v>
      </c>
      <c r="E12">
        <v>40.75241225351184</v>
      </c>
      <c r="F12">
        <v>169.8841202923701</v>
      </c>
      <c r="G12">
        <v>42427.32794064341</v>
      </c>
      <c r="H12">
        <v>0.3626303395632841</v>
      </c>
      <c r="I12">
        <v>0.1523513127123055</v>
      </c>
      <c r="J12">
        <v>11.15715240192355</v>
      </c>
      <c r="K12">
        <v>2.852844314864448</v>
      </c>
      <c r="L12">
        <v>924.8185469388598</v>
      </c>
      <c r="M12">
        <v>466.758899721086</v>
      </c>
      <c r="N12">
        <v>2097.860213754353</v>
      </c>
    </row>
    <row r="13" spans="1:15">
      <c r="A13">
        <v>11</v>
      </c>
      <c r="B13">
        <v>1.617762640817396</v>
      </c>
      <c r="C13">
        <v>220.9842105263158</v>
      </c>
      <c r="D13">
        <v>0.4356278263772954</v>
      </c>
      <c r="E13">
        <v>41.28929777381055</v>
      </c>
      <c r="F13">
        <v>165.2746695414374</v>
      </c>
      <c r="G13">
        <v>42416.18793655757</v>
      </c>
      <c r="H13">
        <v>0.3631336699360082</v>
      </c>
      <c r="I13">
        <v>0.1525627761080733</v>
      </c>
      <c r="J13">
        <v>11.32689656881721</v>
      </c>
      <c r="K13">
        <v>2.852844314864448</v>
      </c>
      <c r="L13">
        <v>924.8185469388598</v>
      </c>
      <c r="M13">
        <v>466.1119370447528</v>
      </c>
      <c r="N13">
        <v>2059.547962808524</v>
      </c>
    </row>
    <row r="14" spans="1:15">
      <c r="A14">
        <v>12</v>
      </c>
      <c r="B14">
        <v>1.645790554414784</v>
      </c>
      <c r="C14">
        <v>225.5578947368421</v>
      </c>
      <c r="D14">
        <v>0.4350781476252068</v>
      </c>
      <c r="E14">
        <v>41.63649110384882</v>
      </c>
      <c r="F14">
        <v>161.9233607904689</v>
      </c>
      <c r="G14">
        <v>42416.18793655758</v>
      </c>
      <c r="H14">
        <v>0.3653705313022381</v>
      </c>
      <c r="I14">
        <v>0.1535025451464583</v>
      </c>
      <c r="J14">
        <v>11.50697262879595</v>
      </c>
      <c r="K14">
        <v>2.852844314864448</v>
      </c>
      <c r="L14">
        <v>924.8185469388598</v>
      </c>
      <c r="M14">
        <v>463.2583194292369</v>
      </c>
      <c r="N14">
        <v>2045.375486131055</v>
      </c>
    </row>
    <row r="15" spans="1:15">
      <c r="A15">
        <v>13</v>
      </c>
      <c r="B15">
        <v>1.679018527791688</v>
      </c>
      <c r="C15">
        <v>231.2315789473684</v>
      </c>
      <c r="D15">
        <v>0.4326675458997362</v>
      </c>
      <c r="E15">
        <v>42.15697226810627</v>
      </c>
      <c r="F15">
        <v>157.950278828159</v>
      </c>
      <c r="G15">
        <v>42416.18793655757</v>
      </c>
      <c r="H15">
        <v>0.3655424772202236</v>
      </c>
      <c r="I15">
        <v>0.1535747845138321</v>
      </c>
      <c r="J15">
        <v>11.64762349591033</v>
      </c>
      <c r="K15">
        <v>2.852844314864448</v>
      </c>
      <c r="L15">
        <v>924.8185469388598</v>
      </c>
      <c r="M15">
        <v>463.0404093860489</v>
      </c>
      <c r="N15">
        <v>2009.354188990048</v>
      </c>
    </row>
    <row r="16" spans="1:15">
      <c r="A16">
        <v>14</v>
      </c>
      <c r="B16">
        <v>1.703048180924287</v>
      </c>
      <c r="C16">
        <v>235.5157894736842</v>
      </c>
      <c r="D16">
        <v>0.4315739455342735</v>
      </c>
      <c r="E16">
        <v>42.48551215292878</v>
      </c>
      <c r="F16">
        <v>155.077043667568</v>
      </c>
      <c r="G16">
        <v>42416.18793655757</v>
      </c>
      <c r="H16">
        <v>0.3675431254933946</v>
      </c>
      <c r="I16">
        <v>0.1544153137179254</v>
      </c>
      <c r="J16">
        <v>11.80200391194185</v>
      </c>
      <c r="K16">
        <v>2.852844314864448</v>
      </c>
      <c r="L16">
        <v>924.8185469388598</v>
      </c>
      <c r="M16">
        <v>460.5199405452766</v>
      </c>
      <c r="N16">
        <v>1996.805631473784</v>
      </c>
    </row>
    <row r="17" spans="1:14">
      <c r="A17">
        <v>15</v>
      </c>
      <c r="B17">
        <v>1.732035568372987</v>
      </c>
      <c r="C17">
        <v>240.9</v>
      </c>
      <c r="D17">
        <v>0.4292258872161271</v>
      </c>
      <c r="E17">
        <v>42.98993195369988</v>
      </c>
      <c r="F17">
        <v>151.6110102474566</v>
      </c>
      <c r="G17">
        <v>42416.1879365576</v>
      </c>
      <c r="H17">
        <v>0.3674040492224869</v>
      </c>
      <c r="I17">
        <v>0.1543568838235447</v>
      </c>
      <c r="J17">
        <v>11.91671751255142</v>
      </c>
      <c r="K17">
        <v>2.852844314864448</v>
      </c>
      <c r="L17">
        <v>924.8185469388598</v>
      </c>
      <c r="M17">
        <v>460.694264688259</v>
      </c>
      <c r="N17">
        <v>1962.481659918324</v>
      </c>
    </row>
    <row r="18" spans="1:14">
      <c r="A18">
        <v>16</v>
      </c>
      <c r="B18">
        <v>1.752718676122931</v>
      </c>
      <c r="C18">
        <v>244.8947368421053</v>
      </c>
      <c r="D18">
        <v>0.4278677456066091</v>
      </c>
      <c r="E18">
        <v>43.30022588870018</v>
      </c>
      <c r="F18">
        <v>149.1379228462569</v>
      </c>
      <c r="G18">
        <v>42416.18793655758</v>
      </c>
      <c r="H18">
        <v>0.3691740451651383</v>
      </c>
      <c r="I18">
        <v>0.155100509427743</v>
      </c>
      <c r="J18">
        <v>12.04760867706953</v>
      </c>
      <c r="K18">
        <v>2.852844314864448</v>
      </c>
      <c r="L18">
        <v>924.8185469388598</v>
      </c>
      <c r="M18">
        <v>458.485477288441</v>
      </c>
      <c r="N18">
        <v>1951.106853533459</v>
      </c>
    </row>
    <row r="19" spans="1:14">
      <c r="A19">
        <v>17</v>
      </c>
      <c r="B19">
        <v>1.778138026864289</v>
      </c>
      <c r="C19">
        <v>249.9894736842105</v>
      </c>
      <c r="D19">
        <v>0.4256579337161889</v>
      </c>
      <c r="E19">
        <v>43.78920451282659</v>
      </c>
      <c r="F19">
        <v>146.0985209911225</v>
      </c>
      <c r="G19">
        <v>42416.18793655758</v>
      </c>
      <c r="H19">
        <v>0.3687269090503828</v>
      </c>
      <c r="I19">
        <v>0.1549126548369602</v>
      </c>
      <c r="J19">
        <v>12.13921677676071</v>
      </c>
      <c r="K19">
        <v>2.852844314864448</v>
      </c>
      <c r="L19">
        <v>924.8185469388598</v>
      </c>
      <c r="M19">
        <v>459.0414589918477</v>
      </c>
      <c r="N19">
        <v>1918.103729361556</v>
      </c>
    </row>
    <row r="20" spans="1:14">
      <c r="A20">
        <v>18</v>
      </c>
      <c r="B20">
        <v>1.795983569146508</v>
      </c>
      <c r="C20">
        <v>253.6947368421053</v>
      </c>
      <c r="D20">
        <v>0.424204740540631</v>
      </c>
      <c r="E20">
        <v>44.08163309789241</v>
      </c>
      <c r="F20">
        <v>143.9647224189107</v>
      </c>
      <c r="G20">
        <v>42416.18793655759</v>
      </c>
      <c r="H20">
        <v>0.370270695486026</v>
      </c>
      <c r="I20">
        <v>0.1555612433976993</v>
      </c>
      <c r="J20">
        <v>12.24870168061957</v>
      </c>
      <c r="K20">
        <v>2.852844314864448</v>
      </c>
      <c r="L20">
        <v>924.8185469388598</v>
      </c>
      <c r="M20">
        <v>457.127556578213</v>
      </c>
      <c r="N20">
        <v>1907.604102179456</v>
      </c>
    </row>
    <row r="21" spans="1:14">
      <c r="A21">
        <v>19</v>
      </c>
      <c r="B21">
        <v>1.818365061590146</v>
      </c>
      <c r="C21">
        <v>258.5</v>
      </c>
      <c r="D21">
        <v>0.4221727768691132</v>
      </c>
      <c r="E21">
        <v>44.55578769358262</v>
      </c>
      <c r="F21">
        <v>141.2885584859276</v>
      </c>
      <c r="G21">
        <v>42416.18793655759</v>
      </c>
      <c r="H21">
        <v>0.3695171143135891</v>
      </c>
      <c r="I21">
        <v>0.1552446425280802</v>
      </c>
      <c r="J21">
        <v>12.31971193621086</v>
      </c>
      <c r="K21">
        <v>2.852844314864448</v>
      </c>
      <c r="L21">
        <v>924.8185469388598</v>
      </c>
      <c r="M21">
        <v>458.05980763424</v>
      </c>
      <c r="N21">
        <v>1875.637871591533</v>
      </c>
    </row>
    <row r="22" spans="1:14">
      <c r="A22">
        <v>20</v>
      </c>
      <c r="B22">
        <v>1.833775419982317</v>
      </c>
      <c r="C22">
        <v>261.9157894736842</v>
      </c>
      <c r="D22">
        <v>0.4207322507260698</v>
      </c>
      <c r="E22">
        <v>44.83071324625021</v>
      </c>
      <c r="F22">
        <v>139.4459358177866</v>
      </c>
      <c r="G22">
        <v>42416.18793655758</v>
      </c>
      <c r="H22">
        <v>0.3708381012138486</v>
      </c>
      <c r="I22">
        <v>0.1557996266713614</v>
      </c>
      <c r="J22">
        <v>12.4096894518164</v>
      </c>
      <c r="K22">
        <v>2.852844314864448</v>
      </c>
      <c r="L22">
        <v>924.8185469388598</v>
      </c>
      <c r="M22">
        <v>456.4281225311209</v>
      </c>
      <c r="N22">
        <v>1865.866281247167</v>
      </c>
    </row>
    <row r="23" spans="1:14">
      <c r="A23">
        <v>21</v>
      </c>
      <c r="B23">
        <v>1.853541938287701</v>
      </c>
      <c r="C23">
        <v>266.4315789473685</v>
      </c>
      <c r="D23">
        <v>0.4188995213845357</v>
      </c>
      <c r="E23">
        <v>45.29067024674539</v>
      </c>
      <c r="F23">
        <v>137.082445380197</v>
      </c>
      <c r="G23">
        <v>42416.18793655757</v>
      </c>
      <c r="H23">
        <v>0.3697783937177913</v>
      </c>
      <c r="I23">
        <v>0.1553544134321442</v>
      </c>
      <c r="J23">
        <v>12.46229100581404</v>
      </c>
      <c r="K23">
        <v>2.852844314864448</v>
      </c>
      <c r="L23">
        <v>924.8185469388598</v>
      </c>
      <c r="M23">
        <v>457.7361500175141</v>
      </c>
      <c r="N23">
        <v>1834.951079969006</v>
      </c>
    </row>
    <row r="24" spans="1:14">
      <c r="A24">
        <v>22</v>
      </c>
      <c r="B24">
        <v>1.866838487972509</v>
      </c>
      <c r="C24">
        <v>269.5578947368421</v>
      </c>
      <c r="D24">
        <v>0.4175431273275632</v>
      </c>
      <c r="E24">
        <v>45.54844471208201</v>
      </c>
      <c r="F24">
        <v>135.492571658004</v>
      </c>
      <c r="G24">
        <v>42416.18793655759</v>
      </c>
      <c r="H24">
        <v>0.3708790189970792</v>
      </c>
      <c r="I24">
        <v>0.1558168173951049</v>
      </c>
      <c r="J24">
        <v>12.53447873526599</v>
      </c>
      <c r="K24">
        <v>2.852844314864448</v>
      </c>
      <c r="L24">
        <v>924.8185469388598</v>
      </c>
      <c r="M24">
        <v>456.3777664149163</v>
      </c>
      <c r="N24">
        <v>1825.75857405026</v>
      </c>
    </row>
    <row r="25" spans="1:14">
      <c r="A25">
        <v>23</v>
      </c>
      <c r="B25">
        <v>1.884330725311905</v>
      </c>
      <c r="C25">
        <v>273.7842105263159</v>
      </c>
      <c r="D25">
        <v>0.4159219146579</v>
      </c>
      <c r="E25">
        <v>45.99485232064096</v>
      </c>
      <c r="F25">
        <v>133.4010178980052</v>
      </c>
      <c r="G25">
        <v>42416.18793655756</v>
      </c>
      <c r="H25">
        <v>0.3695122313049968</v>
      </c>
      <c r="I25">
        <v>0.1552425910373805</v>
      </c>
      <c r="J25">
        <v>12.57057801596206</v>
      </c>
      <c r="K25">
        <v>2.852844314864448</v>
      </c>
      <c r="L25">
        <v>924.8185469388598</v>
      </c>
      <c r="M25">
        <v>458.0658607761587</v>
      </c>
      <c r="N25">
        <v>1795.731693874338</v>
      </c>
    </row>
    <row r="26" spans="1:14">
      <c r="A26">
        <v>24</v>
      </c>
      <c r="B26">
        <v>1.895772289660946</v>
      </c>
      <c r="C26">
        <v>276.621052631579</v>
      </c>
      <c r="D26">
        <v>0.4146993169022493</v>
      </c>
      <c r="E26">
        <v>46.2358248835742</v>
      </c>
      <c r="F26">
        <v>132.0329455085112</v>
      </c>
      <c r="G26">
        <v>42416.18793655759</v>
      </c>
      <c r="H26">
        <v>0.3703940001671862</v>
      </c>
      <c r="I26">
        <v>0.1556130471989504</v>
      </c>
      <c r="J26">
        <v>12.62654162431901</v>
      </c>
      <c r="K26">
        <v>2.852844314864448</v>
      </c>
      <c r="L26">
        <v>924.8185469388598</v>
      </c>
      <c r="M26">
        <v>456.9753781747071</v>
      </c>
      <c r="N26">
        <v>1786.938516475035</v>
      </c>
    </row>
    <row r="27" spans="1:14">
      <c r="A27">
        <v>25</v>
      </c>
      <c r="B27">
        <v>1.911267024349979</v>
      </c>
      <c r="C27">
        <v>280.5578947368422</v>
      </c>
      <c r="D27">
        <v>0.4132977554722564</v>
      </c>
      <c r="E27">
        <v>46.66936631259021</v>
      </c>
      <c r="F27">
        <v>130.1802339330719</v>
      </c>
      <c r="G27">
        <v>42416.18793655757</v>
      </c>
      <c r="H27">
        <v>0.3687179027519838</v>
      </c>
      <c r="I27">
        <v>0.1549088710350163</v>
      </c>
      <c r="J27">
        <v>12.64780560579992</v>
      </c>
      <c r="K27">
        <v>2.852844314864448</v>
      </c>
      <c r="L27">
        <v>924.8185469388598</v>
      </c>
      <c r="M27">
        <v>459.0526715321848</v>
      </c>
      <c r="N27">
        <v>1757.399765475256</v>
      </c>
    </row>
    <row r="28" spans="1:14">
      <c r="A28">
        <v>26</v>
      </c>
      <c r="B28">
        <v>1.921063394683026</v>
      </c>
      <c r="C28">
        <v>283.1052631578948</v>
      </c>
      <c r="D28">
        <v>0.4122454603757725</v>
      </c>
      <c r="E28">
        <v>46.89389109274001</v>
      </c>
      <c r="F28">
        <v>129.0088780449216</v>
      </c>
      <c r="G28">
        <v>42416.18793655759</v>
      </c>
      <c r="H28">
        <v>0.3693814073100697</v>
      </c>
      <c r="I28">
        <v>0.1551876281586941</v>
      </c>
      <c r="J28">
        <v>12.68900032389651</v>
      </c>
      <c r="K28">
        <v>2.852844314864448</v>
      </c>
      <c r="L28">
        <v>924.8185469388598</v>
      </c>
      <c r="M28">
        <v>458.2280941876422</v>
      </c>
      <c r="N28">
        <v>1748.967549092371</v>
      </c>
    </row>
    <row r="29" spans="1:14">
      <c r="A29">
        <v>27</v>
      </c>
      <c r="B29">
        <v>1.934786997779124</v>
      </c>
      <c r="C29">
        <v>286.7526315789474</v>
      </c>
      <c r="D29">
        <v>0.4110704034526461</v>
      </c>
      <c r="E29">
        <v>47.31529919437038</v>
      </c>
      <c r="F29">
        <v>127.367941376876</v>
      </c>
      <c r="G29">
        <v>42416.18793655757</v>
      </c>
      <c r="H29">
        <v>0.3673924657135211</v>
      </c>
      <c r="I29">
        <v>0.1543520172621894</v>
      </c>
      <c r="J29">
        <v>12.69689889638104</v>
      </c>
      <c r="K29">
        <v>2.852844314864448</v>
      </c>
      <c r="L29">
        <v>924.8185469388598</v>
      </c>
      <c r="M29">
        <v>460.7087899075915</v>
      </c>
      <c r="N29">
        <v>1719.981821287609</v>
      </c>
    </row>
    <row r="30" spans="1:14">
      <c r="A30">
        <v>28</v>
      </c>
      <c r="B30">
        <v>1.943108974358974</v>
      </c>
      <c r="C30">
        <v>289.0105263157895</v>
      </c>
      <c r="D30">
        <v>0.4102171913125659</v>
      </c>
      <c r="E30">
        <v>47.52374341213411</v>
      </c>
      <c r="F30">
        <v>126.3728793348692</v>
      </c>
      <c r="G30">
        <v>42416.18793655759</v>
      </c>
      <c r="H30">
        <v>0.3678373856250498</v>
      </c>
      <c r="I30">
        <v>0.1545389407630054</v>
      </c>
      <c r="J30">
        <v>12.72471854694898</v>
      </c>
      <c r="K30">
        <v>2.852844314864448</v>
      </c>
      <c r="L30">
        <v>924.8185469388598</v>
      </c>
      <c r="M30">
        <v>460.1515368331166</v>
      </c>
      <c r="N30">
        <v>1711.939792810778</v>
      </c>
    </row>
    <row r="31" spans="1:14">
      <c r="A31">
        <v>29</v>
      </c>
      <c r="B31">
        <v>1.955247524752475</v>
      </c>
      <c r="C31">
        <v>292.3684210526316</v>
      </c>
      <c r="D31">
        <v>0.4092759897640606</v>
      </c>
      <c r="E31">
        <v>47.9338174380826</v>
      </c>
      <c r="F31">
        <v>124.9214680474588</v>
      </c>
      <c r="G31">
        <v>42416.18793655758</v>
      </c>
      <c r="H31">
        <v>0.3655307039648975</v>
      </c>
      <c r="I31">
        <v>0.1535698382346377</v>
      </c>
      <c r="J31">
        <v>12.72056329384135</v>
      </c>
      <c r="K31">
        <v>2.852844314864448</v>
      </c>
      <c r="L31">
        <v>924.8185469388598</v>
      </c>
      <c r="M31">
        <v>463.0553232986335</v>
      </c>
      <c r="N31">
        <v>1683.786259713493</v>
      </c>
    </row>
    <row r="32" spans="1:14">
      <c r="A32">
        <v>30</v>
      </c>
      <c r="B32">
        <v>1.962234461054288</v>
      </c>
      <c r="C32">
        <v>294.3368421052631</v>
      </c>
      <c r="D32">
        <v>0.4086465084238126</v>
      </c>
      <c r="E32">
        <v>48.12657048471738</v>
      </c>
      <c r="F32">
        <v>124.086037301272</v>
      </c>
      <c r="G32">
        <v>42416.18793655758</v>
      </c>
      <c r="H32">
        <v>0.3657557879049632</v>
      </c>
      <c r="I32">
        <v>0.1536644023954323</v>
      </c>
      <c r="J32">
        <v>12.73639693520213</v>
      </c>
      <c r="K32">
        <v>2.852844314864448</v>
      </c>
      <c r="L32">
        <v>924.8185469388598</v>
      </c>
      <c r="M32">
        <v>462.7703618022384</v>
      </c>
      <c r="N32">
        <v>1676.12919620085</v>
      </c>
    </row>
    <row r="33" spans="1:14">
      <c r="A33">
        <v>31</v>
      </c>
      <c r="B33">
        <v>1.972941405489585</v>
      </c>
      <c r="C33">
        <v>297.4052631578947</v>
      </c>
      <c r="D33">
        <v>0.407948222339355</v>
      </c>
      <c r="E33">
        <v>48.52619588044418</v>
      </c>
      <c r="F33">
        <v>122.8058037063786</v>
      </c>
      <c r="G33">
        <v>42416.1879365576</v>
      </c>
      <c r="H33">
        <v>0.363125022863253</v>
      </c>
      <c r="I33">
        <v>0.1525591432270327</v>
      </c>
      <c r="J33">
        <v>12.72137587273291</v>
      </c>
      <c r="K33">
        <v>2.852844314864448</v>
      </c>
      <c r="L33">
        <v>924.8185469388598</v>
      </c>
      <c r="M33">
        <v>466.1230365382545</v>
      </c>
      <c r="N33">
        <v>1648.909838348636</v>
      </c>
    </row>
    <row r="34" spans="1:14">
      <c r="A34">
        <v>32</v>
      </c>
      <c r="B34">
        <v>1.978706929926442</v>
      </c>
      <c r="C34">
        <v>299.0842105263158</v>
      </c>
      <c r="D34">
        <v>0.4075795679664502</v>
      </c>
      <c r="E34">
        <v>48.70367728189637</v>
      </c>
      <c r="F34">
        <v>122.1164176615693</v>
      </c>
      <c r="G34">
        <v>42416.18793655757</v>
      </c>
      <c r="H34">
        <v>0.36312814829973</v>
      </c>
      <c r="I34">
        <v>0.1525604563117312</v>
      </c>
      <c r="J34">
        <v>12.72664571569095</v>
      </c>
      <c r="K34">
        <v>2.852844314864448</v>
      </c>
      <c r="L34">
        <v>924.8185469388598</v>
      </c>
      <c r="M34">
        <v>466.1190246268988</v>
      </c>
      <c r="N34">
        <v>1641.724457145953</v>
      </c>
    </row>
    <row r="35" spans="1:14">
      <c r="A35">
        <v>33</v>
      </c>
      <c r="B35">
        <v>1.988108937476026</v>
      </c>
      <c r="C35">
        <v>301.8631578947368</v>
      </c>
      <c r="D35">
        <v>0.4071637329770424</v>
      </c>
      <c r="E35">
        <v>49.09383816181496</v>
      </c>
      <c r="F35">
        <v>120.99221588793</v>
      </c>
      <c r="G35">
        <v>42416.1879365576</v>
      </c>
      <c r="H35">
        <v>0.3601658237587372</v>
      </c>
      <c r="I35">
        <v>0.1513158995737492</v>
      </c>
      <c r="J35">
        <v>12.70174459475394</v>
      </c>
      <c r="K35">
        <v>2.852844314864448</v>
      </c>
      <c r="L35">
        <v>924.8185469388598</v>
      </c>
      <c r="M35">
        <v>469.9528026663206</v>
      </c>
      <c r="N35">
        <v>1615.662784277659</v>
      </c>
    </row>
    <row r="36" spans="1:14">
      <c r="A36">
        <v>34</v>
      </c>
      <c r="B36">
        <v>2</v>
      </c>
      <c r="C36">
        <v>305.4526315789474</v>
      </c>
      <c r="D36">
        <v>0.4065225044806377</v>
      </c>
      <c r="E36">
        <v>49.60715103885869</v>
      </c>
      <c r="F36">
        <v>119.5703968232879</v>
      </c>
      <c r="G36">
        <v>42416.1879365576</v>
      </c>
      <c r="H36">
        <v>0.3570011934641719</v>
      </c>
      <c r="I36">
        <v>0.1499863484385442</v>
      </c>
      <c r="J36">
        <v>12.66128356995336</v>
      </c>
      <c r="K36">
        <v>2.852844314864448</v>
      </c>
      <c r="L36">
        <v>924.8185469388598</v>
      </c>
      <c r="M36">
        <v>474.1186903539847</v>
      </c>
      <c r="N36">
        <v>1574.959867543888</v>
      </c>
    </row>
    <row r="37" spans="1:14">
      <c r="A37">
        <v>35</v>
      </c>
      <c r="B37">
        <v>2.181078347321567</v>
      </c>
      <c r="C37">
        <v>332.1152610636243</v>
      </c>
      <c r="D37">
        <v>0.4076101788660943</v>
      </c>
      <c r="E37">
        <v>52.19205295400198</v>
      </c>
      <c r="F37">
        <v>110.1724250642109</v>
      </c>
      <c r="G37">
        <v>42549.89062375895</v>
      </c>
      <c r="H37">
        <v>0.354962925071947</v>
      </c>
      <c r="I37">
        <v>0.1491300139531578</v>
      </c>
      <c r="J37">
        <v>13.01660625196481</v>
      </c>
      <c r="K37">
        <v>2.852844314864448</v>
      </c>
      <c r="L37">
        <v>924.8185469388598</v>
      </c>
      <c r="M37">
        <v>476.8411750769063</v>
      </c>
      <c r="N37">
        <v>1429.230439573862</v>
      </c>
    </row>
    <row r="38" spans="1:14">
      <c r="A38">
        <v>36</v>
      </c>
      <c r="B38">
        <v>2.296173623915095</v>
      </c>
      <c r="C38">
        <v>348.4768083805525</v>
      </c>
      <c r="D38">
        <v>0.4086794025655601</v>
      </c>
      <c r="E38">
        <v>53.71842928760871</v>
      </c>
      <c r="F38">
        <v>104.7314523577959</v>
      </c>
      <c r="G38">
        <v>42362.96770874223</v>
      </c>
      <c r="H38">
        <v>0.3564557283316892</v>
      </c>
      <c r="I38">
        <v>0.1497571830326033</v>
      </c>
      <c r="J38">
        <v>13.26584219909167</v>
      </c>
      <c r="K38">
        <v>2.852844314864448</v>
      </c>
      <c r="L38">
        <v>924.8185469388598</v>
      </c>
      <c r="M38">
        <v>474.8442088228747</v>
      </c>
      <c r="N38">
        <v>1386.711032528913</v>
      </c>
    </row>
    <row r="39" spans="1:14">
      <c r="A39">
        <v>37</v>
      </c>
      <c r="B39">
        <v>2.389085561841026</v>
      </c>
      <c r="C39">
        <v>362.5316242871385</v>
      </c>
      <c r="D39">
        <v>0.4094786833419672</v>
      </c>
      <c r="E39">
        <v>55.01360355524463</v>
      </c>
      <c r="F39">
        <v>100.3865435354367</v>
      </c>
      <c r="G39">
        <v>42156.59656827981</v>
      </c>
      <c r="H39">
        <v>0.3583812849919261</v>
      </c>
      <c r="I39">
        <v>0.15056616411577</v>
      </c>
      <c r="J39">
        <v>13.48488303809512</v>
      </c>
      <c r="K39">
        <v>2.852844314864448</v>
      </c>
      <c r="L39">
        <v>924.8185469388598</v>
      </c>
      <c r="M39">
        <v>472.292905316905</v>
      </c>
      <c r="N39">
        <v>1366.570878781537</v>
      </c>
    </row>
    <row r="40" spans="1:14">
      <c r="A40">
        <v>38</v>
      </c>
      <c r="B40">
        <v>2.455467052877867</v>
      </c>
      <c r="C40">
        <v>372.1380427506806</v>
      </c>
      <c r="D40">
        <v>0.4059628749700264</v>
      </c>
      <c r="E40">
        <v>55.94407057428569</v>
      </c>
      <c r="F40">
        <v>98.10028097384068</v>
      </c>
      <c r="G40">
        <v>42383.69630912682</v>
      </c>
      <c r="H40">
        <v>0.3581779461390648</v>
      </c>
      <c r="I40">
        <v>0.1504807356841717</v>
      </c>
      <c r="J40">
        <v>13.60432611530416</v>
      </c>
      <c r="K40">
        <v>2.852844314864448</v>
      </c>
      <c r="L40">
        <v>924.8185469388598</v>
      </c>
      <c r="M40">
        <v>472.5610276248722</v>
      </c>
      <c r="N40">
        <v>1338.15910974845</v>
      </c>
    </row>
    <row r="41" spans="1:14">
      <c r="A41">
        <v>39</v>
      </c>
      <c r="B41">
        <v>2.462616486599283</v>
      </c>
      <c r="C41">
        <v>373.4799305004077</v>
      </c>
      <c r="D41">
        <v>0.4073313433117599</v>
      </c>
      <c r="E41">
        <v>56.02778107638052</v>
      </c>
      <c r="F41">
        <v>97.74244680502049</v>
      </c>
      <c r="G41">
        <v>42379.68767869069</v>
      </c>
      <c r="H41">
        <v>0.3586664868978023</v>
      </c>
      <c r="I41">
        <v>0.1506859855427378</v>
      </c>
      <c r="J41">
        <v>13.64664676401281</v>
      </c>
      <c r="K41">
        <v>2.852844314864448</v>
      </c>
      <c r="L41">
        <v>924.8185469388598</v>
      </c>
      <c r="M41">
        <v>471.9173507511775</v>
      </c>
      <c r="N41">
        <v>1338.79401632542</v>
      </c>
    </row>
    <row r="42" spans="1:14">
      <c r="A42">
        <v>40</v>
      </c>
      <c r="B42">
        <v>2.525580079251747</v>
      </c>
      <c r="C42">
        <v>382.9550739570018</v>
      </c>
      <c r="D42">
        <v>0.4013687885641545</v>
      </c>
      <c r="E42">
        <v>56.98216590430664</v>
      </c>
      <c r="F42">
        <v>95.7342530789217</v>
      </c>
      <c r="G42">
        <v>42693.83913544659</v>
      </c>
      <c r="H42">
        <v>0.3579593149730827</v>
      </c>
      <c r="I42">
        <v>0.1503888825171771</v>
      </c>
      <c r="J42">
        <v>13.74268258943047</v>
      </c>
      <c r="K42">
        <v>2.852844314864448</v>
      </c>
      <c r="L42">
        <v>924.8185469388598</v>
      </c>
      <c r="M42">
        <v>472.8496541926</v>
      </c>
      <c r="N42">
        <v>1311.308717409442</v>
      </c>
    </row>
    <row r="43" spans="1:14">
      <c r="A43">
        <v>41</v>
      </c>
      <c r="B43">
        <v>2.531289976183834</v>
      </c>
      <c r="C43">
        <v>383.8272091713783</v>
      </c>
      <c r="D43">
        <v>0.4021939226978621</v>
      </c>
      <c r="E43">
        <v>57.03112410894162</v>
      </c>
      <c r="F43">
        <v>95.51672495340813</v>
      </c>
      <c r="G43">
        <v>42693.83913544656</v>
      </c>
      <c r="H43">
        <v>0.3584202239498001</v>
      </c>
      <c r="I43">
        <v>0.150582523478737</v>
      </c>
      <c r="J43">
        <v>13.7710358679054</v>
      </c>
      <c r="K43">
        <v>2.852844314864448</v>
      </c>
      <c r="L43">
        <v>924.8185469388598</v>
      </c>
      <c r="M43">
        <v>472.2415951722315</v>
      </c>
      <c r="N43">
        <v>1311.469674520945</v>
      </c>
    </row>
    <row r="44" spans="1:14">
      <c r="A44">
        <v>42</v>
      </c>
      <c r="B44">
        <v>2.575545601212351</v>
      </c>
      <c r="C44">
        <v>388.5613950557988</v>
      </c>
      <c r="D44">
        <v>0.4013026919436927</v>
      </c>
      <c r="E44">
        <v>57.5200180920954</v>
      </c>
      <c r="F44">
        <v>94.37081104188702</v>
      </c>
      <c r="G44">
        <v>42707.7111812986</v>
      </c>
      <c r="H44">
        <v>0.3588567985881195</v>
      </c>
      <c r="I44">
        <v>0.1507659408930795</v>
      </c>
      <c r="J44">
        <v>13.79393914623204</v>
      </c>
      <c r="K44">
        <v>2.852844314864448</v>
      </c>
      <c r="L44">
        <v>924.8185469388598</v>
      </c>
      <c r="M44">
        <v>471.6670799215181</v>
      </c>
      <c r="N44">
        <v>1289.659771788446</v>
      </c>
    </row>
    <row r="45" spans="1:14">
      <c r="A45">
        <v>43</v>
      </c>
      <c r="B45">
        <v>2.580572963456524</v>
      </c>
      <c r="C45">
        <v>389.3816753340892</v>
      </c>
      <c r="D45">
        <v>0.4018090762571812</v>
      </c>
      <c r="E45">
        <v>57.56587046998174</v>
      </c>
      <c r="F45">
        <v>94.17200734862769</v>
      </c>
      <c r="G45">
        <v>42707.71118129861</v>
      </c>
      <c r="H45">
        <v>0.3592972538626029</v>
      </c>
      <c r="I45">
        <v>0.1509509886729741</v>
      </c>
      <c r="J45">
        <v>13.82033340242399</v>
      </c>
      <c r="K45">
        <v>2.852844314864448</v>
      </c>
      <c r="L45">
        <v>924.8185469388598</v>
      </c>
      <c r="M45">
        <v>471.0888727381396</v>
      </c>
      <c r="N45">
        <v>1289.827647859844</v>
      </c>
    </row>
    <row r="46" spans="1:14">
      <c r="A46">
        <v>44</v>
      </c>
      <c r="B46">
        <v>2.62507431724868</v>
      </c>
      <c r="C46">
        <v>394.2793909055411</v>
      </c>
      <c r="D46">
        <v>0.4016872051425111</v>
      </c>
      <c r="E46">
        <v>58.06703471854827</v>
      </c>
      <c r="F46">
        <v>93.01827423525147</v>
      </c>
      <c r="G46">
        <v>42720.38021645209</v>
      </c>
      <c r="H46">
        <v>0.359621450994998</v>
      </c>
      <c r="I46">
        <v>0.1510871931029659</v>
      </c>
      <c r="J46">
        <v>13.84573854865222</v>
      </c>
      <c r="K46">
        <v>2.852844314864448</v>
      </c>
      <c r="L46">
        <v>924.8185469388598</v>
      </c>
      <c r="M46">
        <v>470.6641882227349</v>
      </c>
      <c r="N46">
        <v>1267.378064623489</v>
      </c>
    </row>
    <row r="47" spans="1:14">
      <c r="A47">
        <v>45</v>
      </c>
      <c r="B47">
        <v>2.629426356974966</v>
      </c>
      <c r="C47">
        <v>395.0437029416901</v>
      </c>
      <c r="D47">
        <v>0.4019683473205971</v>
      </c>
      <c r="E47">
        <v>58.10942796264062</v>
      </c>
      <c r="F47">
        <v>92.83830683911175</v>
      </c>
      <c r="G47">
        <v>42720.38021645208</v>
      </c>
      <c r="H47">
        <v>0.3600421270221146</v>
      </c>
      <c r="I47">
        <v>0.1512639310588551</v>
      </c>
      <c r="J47">
        <v>13.87001877543372</v>
      </c>
      <c r="K47">
        <v>2.852844314864448</v>
      </c>
      <c r="L47">
        <v>924.8185469388598</v>
      </c>
      <c r="M47">
        <v>470.1142605172037</v>
      </c>
      <c r="N47">
        <v>1267.556823228671</v>
      </c>
    </row>
    <row r="48" spans="1:14">
      <c r="A48">
        <v>46</v>
      </c>
      <c r="B48">
        <v>2.67521659875445</v>
      </c>
      <c r="C48">
        <v>400.2780825253325</v>
      </c>
      <c r="D48">
        <v>0.4023422488115588</v>
      </c>
      <c r="E48">
        <v>58.63941710697983</v>
      </c>
      <c r="F48">
        <v>91.6389523596236</v>
      </c>
      <c r="G48">
        <v>42732.13146961386</v>
      </c>
      <c r="H48">
        <v>0.3602473110862813</v>
      </c>
      <c r="I48">
        <v>0.1513501347161693</v>
      </c>
      <c r="J48">
        <v>13.90103216281923</v>
      </c>
      <c r="K48">
        <v>2.852844314864448</v>
      </c>
      <c r="L48">
        <v>924.8185469388598</v>
      </c>
      <c r="M48">
        <v>469.8465001436302</v>
      </c>
      <c r="N48">
        <v>1244.675440539262</v>
      </c>
    </row>
    <row r="49" spans="1:14">
      <c r="A49">
        <v>47</v>
      </c>
      <c r="B49">
        <v>2.678899175500151</v>
      </c>
      <c r="C49">
        <v>400.9816058986278</v>
      </c>
      <c r="D49">
        <v>0.4024658213206984</v>
      </c>
      <c r="E49">
        <v>58.67790699280051</v>
      </c>
      <c r="F49">
        <v>91.47817155586377</v>
      </c>
      <c r="G49">
        <v>42732.13146961386</v>
      </c>
      <c r="H49">
        <v>0.3606492397636429</v>
      </c>
      <c r="I49">
        <v>0.1515189963775695</v>
      </c>
      <c r="J49">
        <v>13.9230563337361</v>
      </c>
      <c r="K49">
        <v>2.852844314864448</v>
      </c>
      <c r="L49">
        <v>924.8185469388598</v>
      </c>
      <c r="M49">
        <v>469.322875631099</v>
      </c>
      <c r="N49">
        <v>1244.853452713617</v>
      </c>
    </row>
    <row r="50" spans="1:14">
      <c r="A50">
        <v>48</v>
      </c>
      <c r="B50">
        <v>2.726627374543208</v>
      </c>
      <c r="C50">
        <v>406.6412272194567</v>
      </c>
      <c r="D50">
        <v>0.4031712714471922</v>
      </c>
      <c r="E50">
        <v>59.24480265920694</v>
      </c>
      <c r="F50">
        <v>90.21849593139056</v>
      </c>
      <c r="G50">
        <v>42743.12300620142</v>
      </c>
      <c r="H50">
        <v>0.3607430244704191</v>
      </c>
      <c r="I50">
        <v>0.1515583979985339</v>
      </c>
      <c r="J50">
        <v>13.96130050397257</v>
      </c>
      <c r="K50">
        <v>2.852844314864448</v>
      </c>
      <c r="L50">
        <v>924.8185469388598</v>
      </c>
      <c r="M50">
        <v>469.2008627152869</v>
      </c>
      <c r="N50">
        <v>1221.701977835617</v>
      </c>
    </row>
    <row r="51" spans="1:14">
      <c r="A51">
        <v>49</v>
      </c>
      <c r="B51">
        <v>2.729655147517921</v>
      </c>
      <c r="C51">
        <v>407.2811581004886</v>
      </c>
      <c r="D51">
        <v>0.4031870987014106</v>
      </c>
      <c r="E51">
        <v>59.27911924241145</v>
      </c>
      <c r="F51">
        <v>90.07674225475103</v>
      </c>
      <c r="G51">
        <v>42743.12300620144</v>
      </c>
      <c r="H51">
        <v>0.3611271564651428</v>
      </c>
      <c r="I51">
        <v>0.1517197827677218</v>
      </c>
      <c r="J51">
        <v>13.98099181545251</v>
      </c>
      <c r="K51">
        <v>2.852844314864448</v>
      </c>
      <c r="L51">
        <v>924.8185469388598</v>
      </c>
      <c r="M51">
        <v>468.7017724084666</v>
      </c>
      <c r="N51">
        <v>1221.869943863343</v>
      </c>
    </row>
    <row r="52" spans="1:14">
      <c r="A52">
        <v>50</v>
      </c>
      <c r="B52">
        <v>2.779828784806136</v>
      </c>
      <c r="C52">
        <v>413.4258948503879</v>
      </c>
      <c r="D52">
        <v>0.4041112721905397</v>
      </c>
      <c r="E52">
        <v>59.88816557038012</v>
      </c>
      <c r="F52">
        <v>88.75043620681798</v>
      </c>
      <c r="G52">
        <v>42753.46021366499</v>
      </c>
      <c r="H52">
        <v>0.3611200156747617</v>
      </c>
      <c r="I52">
        <v>0.1517167827187196</v>
      </c>
      <c r="J52">
        <v>14.02742981953963</v>
      </c>
      <c r="K52">
        <v>2.852844314864448</v>
      </c>
      <c r="L52">
        <v>924.8185469388598</v>
      </c>
      <c r="M52">
        <v>468.7110405214576</v>
      </c>
      <c r="N52">
        <v>1198.596929874888</v>
      </c>
    </row>
    <row r="53" spans="1:14">
      <c r="A53">
        <v>51</v>
      </c>
      <c r="B53">
        <v>2.782220747319328</v>
      </c>
      <c r="C53">
        <v>414.0002384037111</v>
      </c>
      <c r="D53">
        <v>0.4040568399887531</v>
      </c>
      <c r="E53">
        <v>59.91810690967605</v>
      </c>
      <c r="F53">
        <v>88.62731250745358</v>
      </c>
      <c r="G53">
        <v>42753.46021366498</v>
      </c>
      <c r="H53">
        <v>0.3614872571254341</v>
      </c>
      <c r="I53">
        <v>0.1518710712902707</v>
      </c>
      <c r="J53">
        <v>14.04475854232335</v>
      </c>
      <c r="K53">
        <v>2.852844314864448</v>
      </c>
      <c r="L53">
        <v>924.8185469388598</v>
      </c>
      <c r="M53">
        <v>468.2348684875229</v>
      </c>
      <c r="N53">
        <v>1198.748186414403</v>
      </c>
    </row>
    <row r="54" spans="1:14">
      <c r="A54">
        <v>52</v>
      </c>
      <c r="B54">
        <v>2.835269336702539</v>
      </c>
      <c r="C54">
        <v>420.6742505676854</v>
      </c>
      <c r="D54">
        <v>0.4051153504509766</v>
      </c>
      <c r="E54">
        <v>60.57301736031273</v>
      </c>
      <c r="F54">
        <v>87.23283490322002</v>
      </c>
      <c r="G54">
        <v>42763.21809494642</v>
      </c>
      <c r="H54">
        <v>0.3613903602745656</v>
      </c>
      <c r="I54">
        <v>0.1518303621691165</v>
      </c>
      <c r="J54">
        <v>14.09993577717118</v>
      </c>
      <c r="K54">
        <v>2.852844314864448</v>
      </c>
      <c r="L54">
        <v>924.8185469388598</v>
      </c>
      <c r="M54">
        <v>468.3604127443978</v>
      </c>
      <c r="N54">
        <v>1175.480781032297</v>
      </c>
    </row>
    <row r="55" spans="1:14">
      <c r="A55">
        <v>53</v>
      </c>
      <c r="B55">
        <v>2.837050400308749</v>
      </c>
      <c r="C55">
        <v>421.1822752457926</v>
      </c>
      <c r="D55">
        <v>0.4050192001726429</v>
      </c>
      <c r="E55">
        <v>60.5984974125826</v>
      </c>
      <c r="F55">
        <v>87.1276157725094</v>
      </c>
      <c r="G55">
        <v>42763.21809494642</v>
      </c>
      <c r="H55">
        <v>0.3617415150423484</v>
      </c>
      <c r="I55">
        <v>0.151977892267953</v>
      </c>
      <c r="J55">
        <v>14.11492038364133</v>
      </c>
      <c r="K55">
        <v>2.852844314864448</v>
      </c>
      <c r="L55">
        <v>924.8185469388598</v>
      </c>
      <c r="M55">
        <v>467.9057593934926</v>
      </c>
      <c r="N55">
        <v>1175.617606955611</v>
      </c>
    </row>
    <row r="56" spans="1:14">
      <c r="A56">
        <v>54</v>
      </c>
      <c r="B56">
        <v>2.893357274119045</v>
      </c>
      <c r="C56">
        <v>428.4214192251042</v>
      </c>
      <c r="D56">
        <v>0.406145126152735</v>
      </c>
      <c r="E56">
        <v>61.30219178478551</v>
      </c>
      <c r="F56">
        <v>85.66617669094049</v>
      </c>
      <c r="G56">
        <v>42772.45319437551</v>
      </c>
      <c r="H56">
        <v>0.3615656068069566</v>
      </c>
      <c r="I56">
        <v>0.1519039882184156</v>
      </c>
      <c r="J56">
        <v>14.179094540634</v>
      </c>
      <c r="K56">
        <v>2.852844314864448</v>
      </c>
      <c r="L56">
        <v>924.8185469388598</v>
      </c>
      <c r="M56">
        <v>468.1334040447389</v>
      </c>
      <c r="N56">
        <v>1152.459973608323</v>
      </c>
    </row>
    <row r="57" spans="1:14">
      <c r="A57">
        <v>55</v>
      </c>
      <c r="B57">
        <v>2.89455140362842</v>
      </c>
      <c r="C57">
        <v>428.8614208228493</v>
      </c>
      <c r="D57">
        <v>0.4060296646517441</v>
      </c>
      <c r="E57">
        <v>61.32302481378379</v>
      </c>
      <c r="F57">
        <v>85.57828523513081</v>
      </c>
      <c r="G57">
        <v>42772.45319437552</v>
      </c>
      <c r="H57">
        <v>0.3619015745990978</v>
      </c>
      <c r="I57">
        <v>0.1520451378371248</v>
      </c>
      <c r="J57">
        <v>14.19177542576016</v>
      </c>
      <c r="K57">
        <v>2.852844314864448</v>
      </c>
      <c r="L57">
        <v>924.8185469388598</v>
      </c>
      <c r="M57">
        <v>467.6988169712826</v>
      </c>
      <c r="N57">
        <v>1152.57209547428</v>
      </c>
    </row>
    <row r="58" spans="1:14">
      <c r="A58">
        <v>56</v>
      </c>
      <c r="B58">
        <v>2.95443540785019</v>
      </c>
      <c r="C58">
        <v>436.6880731997731</v>
      </c>
      <c r="D58">
        <v>0.4071679860740883</v>
      </c>
      <c r="E58">
        <v>62.07710399985266</v>
      </c>
      <c r="F58">
        <v>84.05450745658561</v>
      </c>
      <c r="G58">
        <v>42781.20500927766</v>
      </c>
      <c r="H58">
        <v>0.36165814810031</v>
      </c>
      <c r="I58">
        <v>0.1519428674460595</v>
      </c>
      <c r="J58">
        <v>14.2649126632579</v>
      </c>
      <c r="K58">
        <v>2.852844314864448</v>
      </c>
      <c r="L58">
        <v>924.8185469388598</v>
      </c>
      <c r="M58">
        <v>468.0136178021248</v>
      </c>
      <c r="N58">
        <v>1129.586457133439</v>
      </c>
    </row>
    <row r="59" spans="1:14">
      <c r="A59">
        <v>57</v>
      </c>
      <c r="B59">
        <v>2.955069546785009</v>
      </c>
      <c r="C59">
        <v>437.0590844261235</v>
      </c>
      <c r="D59">
        <v>0.407050705564928</v>
      </c>
      <c r="E59">
        <v>62.09317229759055</v>
      </c>
      <c r="F59">
        <v>83.98315516806679</v>
      </c>
      <c r="G59">
        <v>42781.20500927765</v>
      </c>
      <c r="H59">
        <v>0.3619797168920695</v>
      </c>
      <c r="I59">
        <v>0.1520779676354449</v>
      </c>
      <c r="J59">
        <v>14.27536903079526</v>
      </c>
      <c r="K59">
        <v>2.852844314864448</v>
      </c>
      <c r="L59">
        <v>924.8185469388598</v>
      </c>
      <c r="M59">
        <v>467.5978525904819</v>
      </c>
      <c r="N59">
        <v>1129.666644773226</v>
      </c>
    </row>
    <row r="60" spans="1:14">
      <c r="A60">
        <v>58</v>
      </c>
      <c r="B60">
        <v>3.018861321615189</v>
      </c>
      <c r="C60">
        <v>445.5004843241254</v>
      </c>
      <c r="D60">
        <v>0.4081545577624592</v>
      </c>
      <c r="E60">
        <v>62.89978519492693</v>
      </c>
      <c r="F60">
        <v>82.4011534036122</v>
      </c>
      <c r="G60">
        <v>42789.51069968456</v>
      </c>
      <c r="H60">
        <v>0.3616776168320349</v>
      </c>
      <c r="I60">
        <v>0.151951046813618</v>
      </c>
      <c r="J60">
        <v>14.35730763163802</v>
      </c>
      <c r="K60">
        <v>2.852844314864448</v>
      </c>
      <c r="L60">
        <v>924.8185469388598</v>
      </c>
      <c r="M60">
        <v>467.9884251135399</v>
      </c>
      <c r="N60">
        <v>1106.940648206771</v>
      </c>
    </row>
    <row r="61" spans="1:14">
      <c r="A61">
        <v>59</v>
      </c>
      <c r="B61">
        <v>3.018969154513917</v>
      </c>
      <c r="C61">
        <v>445.8034935369889</v>
      </c>
      <c r="D61">
        <v>0.4080488568735093</v>
      </c>
      <c r="E61">
        <v>62.91116790679209</v>
      </c>
      <c r="F61">
        <v>82.34514597210067</v>
      </c>
      <c r="G61">
        <v>42789.51069968459</v>
      </c>
      <c r="H61">
        <v>0.3619853588439878</v>
      </c>
      <c r="I61">
        <v>0.1520803379798073</v>
      </c>
      <c r="J61">
        <v>14.36566212879151</v>
      </c>
      <c r="K61">
        <v>2.852844314864448</v>
      </c>
      <c r="L61">
        <v>924.8185469388598</v>
      </c>
      <c r="M61">
        <v>467.5905645481996</v>
      </c>
      <c r="N61">
        <v>1107.00147439215</v>
      </c>
    </row>
    <row r="62" spans="1:14">
      <c r="A62">
        <v>60</v>
      </c>
      <c r="B62">
        <v>3.087010161965607</v>
      </c>
      <c r="C62">
        <v>454.8922550855488</v>
      </c>
      <c r="D62">
        <v>0.4090775693195134</v>
      </c>
      <c r="E62">
        <v>63.77304483085631</v>
      </c>
      <c r="F62">
        <v>80.70856486629881</v>
      </c>
      <c r="G62">
        <v>42797.40535283088</v>
      </c>
      <c r="H62">
        <v>0.3616313280055876</v>
      </c>
      <c r="I62">
        <v>0.1519315995619577</v>
      </c>
      <c r="J62">
        <v>14.45612736729743</v>
      </c>
      <c r="K62">
        <v>2.852844314864448</v>
      </c>
      <c r="L62">
        <v>924.8185469388598</v>
      </c>
      <c r="M62">
        <v>468.0483276532603</v>
      </c>
      <c r="N62">
        <v>1084.628960203633</v>
      </c>
    </row>
    <row r="63" spans="1:14">
      <c r="A63">
        <v>61</v>
      </c>
      <c r="B63">
        <v>3.08662543057493</v>
      </c>
      <c r="C63">
        <v>455.1270992416975</v>
      </c>
      <c r="D63">
        <v>0.4089942998827049</v>
      </c>
      <c r="E63">
        <v>63.77970422919724</v>
      </c>
      <c r="F63">
        <v>80.66691949989108</v>
      </c>
      <c r="G63">
        <v>42797.40535283089</v>
      </c>
      <c r="H63">
        <v>0.3619259459254261</v>
      </c>
      <c r="I63">
        <v>0.1520553769240229</v>
      </c>
      <c r="J63">
        <v>14.46252377405467</v>
      </c>
      <c r="K63">
        <v>2.852844314864448</v>
      </c>
      <c r="L63">
        <v>924.8185469388598</v>
      </c>
      <c r="M63">
        <v>467.6673231239353</v>
      </c>
      <c r="N63">
        <v>1084.673743416387</v>
      </c>
    </row>
    <row r="64" spans="1:14">
      <c r="A64">
        <v>62</v>
      </c>
      <c r="B64">
        <v>3.159147828122657</v>
      </c>
      <c r="C64">
        <v>464.8745111038916</v>
      </c>
      <c r="D64">
        <v>0.4099125117567932</v>
      </c>
      <c r="E64">
        <v>64.69744589016675</v>
      </c>
      <c r="F64">
        <v>78.98357928260599</v>
      </c>
      <c r="G64">
        <v>42804.90880780685</v>
      </c>
      <c r="H64">
        <v>0.3615292809159292</v>
      </c>
      <c r="I64">
        <v>0.1518887266791022</v>
      </c>
      <c r="J64">
        <v>14.56094673072427</v>
      </c>
      <c r="K64">
        <v>2.852844314864448</v>
      </c>
      <c r="L64">
        <v>924.8185469388598</v>
      </c>
      <c r="M64">
        <v>468.1804413496529</v>
      </c>
      <c r="N64">
        <v>1062.688326984776</v>
      </c>
    </row>
    <row r="65" spans="1:14">
      <c r="A65">
        <v>63</v>
      </c>
      <c r="B65">
        <v>3.158304656655709</v>
      </c>
      <c r="C65">
        <v>465.0402992855904</v>
      </c>
      <c r="D65">
        <v>0.409860461921808</v>
      </c>
      <c r="E65">
        <v>64.69926382367666</v>
      </c>
      <c r="F65">
        <v>78.95542141324833</v>
      </c>
      <c r="G65">
        <v>42804.90880780685</v>
      </c>
      <c r="H65">
        <v>0.3618115505096294</v>
      </c>
      <c r="I65">
        <v>0.1520073161583796</v>
      </c>
      <c r="J65">
        <v>14.56556248346534</v>
      </c>
      <c r="K65">
        <v>2.852844314864448</v>
      </c>
      <c r="L65">
        <v>924.8185469388598</v>
      </c>
      <c r="M65">
        <v>467.8151873858939</v>
      </c>
      <c r="N65">
        <v>1062.712207350326</v>
      </c>
    </row>
    <row r="66" spans="1:14">
      <c r="A66">
        <v>64</v>
      </c>
      <c r="B66">
        <v>3.235463968806317</v>
      </c>
      <c r="C66">
        <v>475.4454480493121</v>
      </c>
      <c r="D66">
        <v>0.4106369194687582</v>
      </c>
      <c r="E66">
        <v>65.67229233193039</v>
      </c>
      <c r="F66">
        <v>77.23497126455948</v>
      </c>
      <c r="G66">
        <v>42812.03423524144</v>
      </c>
      <c r="H66">
        <v>0.3613818767557337</v>
      </c>
      <c r="I66">
        <v>0.1518267980017277</v>
      </c>
      <c r="J66">
        <v>14.67115955136177</v>
      </c>
      <c r="K66">
        <v>2.852844314864448</v>
      </c>
      <c r="L66">
        <v>924.8185469388598</v>
      </c>
      <c r="M66">
        <v>468.3714076078312</v>
      </c>
      <c r="N66">
        <v>1041.136823669044</v>
      </c>
    </row>
    <row r="67" spans="1:14">
      <c r="A67">
        <v>65</v>
      </c>
      <c r="B67">
        <v>3.234201997380979</v>
      </c>
      <c r="C67">
        <v>475.5426547510146</v>
      </c>
      <c r="D67">
        <v>0.4106234157132029</v>
      </c>
      <c r="E67">
        <v>65.66929593504177</v>
      </c>
      <c r="F67">
        <v>77.21918349717897</v>
      </c>
      <c r="G67">
        <v>42812.03423524143</v>
      </c>
      <c r="H67">
        <v>0.3616524185700269</v>
      </c>
      <c r="I67">
        <v>0.1519404603075369</v>
      </c>
      <c r="J67">
        <v>14.67423903416277</v>
      </c>
      <c r="K67">
        <v>2.852844314864448</v>
      </c>
      <c r="L67">
        <v>924.8185469388598</v>
      </c>
      <c r="M67">
        <v>468.0210323749531</v>
      </c>
      <c r="N67">
        <v>1041.155473587782</v>
      </c>
    </row>
    <row r="68" spans="1:14">
      <c r="A68">
        <v>66</v>
      </c>
      <c r="B68">
        <v>3.316119525189805</v>
      </c>
      <c r="C68">
        <v>486.6039810912279</v>
      </c>
      <c r="D68">
        <v>0.4112297610541538</v>
      </c>
      <c r="E68">
        <v>66.69703656595867</v>
      </c>
      <c r="F68">
        <v>75.47080882288432</v>
      </c>
      <c r="G68">
        <v>42818.79525811395</v>
      </c>
      <c r="H68">
        <v>0.3611977515509743</v>
      </c>
      <c r="I68">
        <v>0.1517494417698076</v>
      </c>
      <c r="J68">
        <v>14.78607668245475</v>
      </c>
      <c r="K68">
        <v>2.852844314864448</v>
      </c>
      <c r="L68">
        <v>924.8185469388598</v>
      </c>
      <c r="M68">
        <v>468.6101659637695</v>
      </c>
      <c r="N68">
        <v>1020.021845584791</v>
      </c>
    </row>
    <row r="69" spans="1:14">
      <c r="A69">
        <v>67</v>
      </c>
      <c r="B69">
        <v>3.320300232020895</v>
      </c>
      <c r="C69">
        <v>486.4452606612837</v>
      </c>
      <c r="D69">
        <v>0.4112242582599643</v>
      </c>
      <c r="E69">
        <v>66.68180703527793</v>
      </c>
      <c r="F69">
        <v>75.495433914736</v>
      </c>
      <c r="G69">
        <v>42818.79525811395</v>
      </c>
      <c r="H69">
        <v>0.3612834690335271</v>
      </c>
      <c r="I69">
        <v>0.1517854541205807</v>
      </c>
      <c r="J69">
        <v>14.78572710721452</v>
      </c>
      <c r="K69">
        <v>2.852844314864448</v>
      </c>
      <c r="L69">
        <v>924.8185469388598</v>
      </c>
      <c r="M69">
        <v>468.4989843372401</v>
      </c>
      <c r="N69">
        <v>1020.676066480038</v>
      </c>
    </row>
    <row r="70" spans="1:14">
      <c r="A70">
        <v>68</v>
      </c>
      <c r="B70">
        <v>3.438813921016844</v>
      </c>
      <c r="C70">
        <v>505.7225296139717</v>
      </c>
      <c r="D70">
        <v>0.4119190020228238</v>
      </c>
      <c r="E70">
        <v>68.46152165742062</v>
      </c>
      <c r="F70">
        <v>72.62752955245978</v>
      </c>
      <c r="G70">
        <v>42828.75912909987</v>
      </c>
      <c r="H70">
        <v>0.3603069681176882</v>
      </c>
      <c r="I70">
        <v>0.1513751983306983</v>
      </c>
      <c r="J70">
        <v>14.96998446833386</v>
      </c>
      <c r="K70">
        <v>2.852844314864448</v>
      </c>
      <c r="L70">
        <v>924.8185469388598</v>
      </c>
      <c r="M70">
        <v>469.7687063458528</v>
      </c>
      <c r="N70">
        <v>985.3922505373813</v>
      </c>
    </row>
    <row r="71" spans="1:14">
      <c r="A71">
        <v>69</v>
      </c>
      <c r="B71">
        <v>3.602594284770734</v>
      </c>
      <c r="C71">
        <v>531.0589314967468</v>
      </c>
      <c r="D71">
        <v>0.4114493834857819</v>
      </c>
      <c r="E71">
        <v>70.87264487674429</v>
      </c>
      <c r="F71">
        <v>69.13235783115557</v>
      </c>
      <c r="G71">
        <v>42796.71536266145</v>
      </c>
      <c r="H71">
        <v>0.360597370355247</v>
      </c>
      <c r="I71">
        <v>0.1514972045648153</v>
      </c>
      <c r="J71">
        <v>15.17239065871641</v>
      </c>
      <c r="K71">
        <v>2.852844314864448</v>
      </c>
      <c r="L71">
        <v>924.8185469388598</v>
      </c>
      <c r="M71">
        <v>469.3903844426069</v>
      </c>
      <c r="N71">
        <v>948.7289495664081</v>
      </c>
    </row>
    <row r="72" spans="1:14">
      <c r="A72">
        <v>70</v>
      </c>
      <c r="B72">
        <v>3.76126686794768</v>
      </c>
      <c r="C72">
        <v>549.1381978167653</v>
      </c>
      <c r="D72">
        <v>0.4105821861054715</v>
      </c>
      <c r="E72">
        <v>72.58737471744013</v>
      </c>
      <c r="F72">
        <v>66.96933586451482</v>
      </c>
      <c r="G72">
        <v>42920.84401058364</v>
      </c>
      <c r="H72">
        <v>0.3605969281914049</v>
      </c>
      <c r="I72">
        <v>0.1514970187992176</v>
      </c>
      <c r="J72">
        <v>15.30848889916438</v>
      </c>
      <c r="K72">
        <v>2.852844314864448</v>
      </c>
      <c r="L72">
        <v>924.8185469388598</v>
      </c>
      <c r="M72">
        <v>469.3909600089515</v>
      </c>
      <c r="N72">
        <v>921.2289088535143</v>
      </c>
    </row>
    <row r="73" spans="1:14">
      <c r="A73">
        <v>71</v>
      </c>
      <c r="B73">
        <v>3.909959004698468</v>
      </c>
      <c r="C73">
        <v>563.100260242038</v>
      </c>
      <c r="D73">
        <v>0.4097827673136253</v>
      </c>
      <c r="E73">
        <v>73.89500682332179</v>
      </c>
      <c r="F73">
        <v>65.46245396180157</v>
      </c>
      <c r="G73">
        <v>43093.85292327877</v>
      </c>
      <c r="H73">
        <v>0.3607310975076869</v>
      </c>
      <c r="I73">
        <v>0.1515533871424894</v>
      </c>
      <c r="J73">
        <v>15.41310913080843</v>
      </c>
      <c r="K73">
        <v>2.852844314864448</v>
      </c>
      <c r="L73">
        <v>924.8185469388598</v>
      </c>
      <c r="M73">
        <v>469.2163760470808</v>
      </c>
      <c r="N73">
        <v>899.8678899076928</v>
      </c>
    </row>
    <row r="74" spans="1:14">
      <c r="A74">
        <v>72</v>
      </c>
      <c r="B74">
        <v>4.032157451211217</v>
      </c>
      <c r="C74">
        <v>577.638901221904</v>
      </c>
      <c r="D74">
        <v>0.4118800858522865</v>
      </c>
      <c r="E74">
        <v>75.23724687979681</v>
      </c>
      <c r="F74">
        <v>63.77864324119494</v>
      </c>
      <c r="G74">
        <v>43052.05400586831</v>
      </c>
      <c r="H74">
        <v>0.3613770319949815</v>
      </c>
      <c r="I74">
        <v>0.1518247625800328</v>
      </c>
      <c r="J74">
        <v>15.52465866152734</v>
      </c>
      <c r="K74">
        <v>2.852844314864448</v>
      </c>
      <c r="L74">
        <v>924.8185469388598</v>
      </c>
      <c r="M74">
        <v>468.3776867767119</v>
      </c>
      <c r="N74">
        <v>881.0051786060698</v>
      </c>
    </row>
    <row r="75" spans="1:14">
      <c r="A75">
        <v>73</v>
      </c>
      <c r="B75">
        <v>4.099697984835083</v>
      </c>
      <c r="C75">
        <v>587.3990227407346</v>
      </c>
      <c r="D75">
        <v>0.4144315036841</v>
      </c>
      <c r="E75">
        <v>76.05706151877176</v>
      </c>
      <c r="F75">
        <v>62.68796058488019</v>
      </c>
      <c r="G75">
        <v>43015.69676966962</v>
      </c>
      <c r="H75">
        <v>0.362265012282093</v>
      </c>
      <c r="I75">
        <v>0.1521978283377601</v>
      </c>
      <c r="J75">
        <v>15.62770029413067</v>
      </c>
      <c r="K75">
        <v>2.852844314864448</v>
      </c>
      <c r="L75">
        <v>924.8185469388598</v>
      </c>
      <c r="M75">
        <v>467.2296041888827</v>
      </c>
      <c r="N75">
        <v>871.677093097755</v>
      </c>
    </row>
    <row r="76" spans="1:14">
      <c r="A76">
        <v>74</v>
      </c>
      <c r="B76">
        <v>4.104936626421569</v>
      </c>
      <c r="C76">
        <v>588.2465873539171</v>
      </c>
      <c r="D76">
        <v>0.414865571350499</v>
      </c>
      <c r="E76">
        <v>76.09818312853989</v>
      </c>
      <c r="F76">
        <v>62.59709224041126</v>
      </c>
      <c r="G76">
        <v>43015.05497673355</v>
      </c>
      <c r="H76">
        <v>0.3626758019160829</v>
      </c>
      <c r="I76">
        <v>0.1523704127388952</v>
      </c>
      <c r="J76">
        <v>15.64670506558821</v>
      </c>
      <c r="K76">
        <v>2.852844314864448</v>
      </c>
      <c r="L76">
        <v>924.8185469388598</v>
      </c>
      <c r="M76">
        <v>466.7003902819159</v>
      </c>
      <c r="N76">
        <v>872.0226132400333</v>
      </c>
    </row>
    <row r="77" spans="1:14">
      <c r="A77">
        <v>75</v>
      </c>
      <c r="B77">
        <v>4.220905016058556</v>
      </c>
      <c r="C77">
        <v>601.5534493525979</v>
      </c>
      <c r="D77">
        <v>0.4184520470651905</v>
      </c>
      <c r="E77">
        <v>77.35565567463308</v>
      </c>
      <c r="F77">
        <v>61.02397861815327</v>
      </c>
      <c r="G77">
        <v>42788.37286127155</v>
      </c>
      <c r="H77">
        <v>0.363098683623306</v>
      </c>
      <c r="I77">
        <v>0.1525480773636893</v>
      </c>
      <c r="J77">
        <v>15.73017700282181</v>
      </c>
      <c r="K77">
        <v>2.852844314864448</v>
      </c>
      <c r="L77">
        <v>924.8185469388598</v>
      </c>
      <c r="M77">
        <v>466.1568491821932</v>
      </c>
      <c r="N77">
        <v>854.4322723223406</v>
      </c>
    </row>
    <row r="78" spans="1:14">
      <c r="A78">
        <v>76</v>
      </c>
      <c r="B78">
        <v>4.283844872794879</v>
      </c>
      <c r="C78">
        <v>611.8534907336848</v>
      </c>
      <c r="D78">
        <v>0.4189037840763321</v>
      </c>
      <c r="E78">
        <v>78.26650310179495</v>
      </c>
      <c r="F78">
        <v>59.99540260855553</v>
      </c>
      <c r="G78">
        <v>42786.79622736802</v>
      </c>
      <c r="H78">
        <v>0.3633275734328829</v>
      </c>
      <c r="I78">
        <v>0.15264424047844</v>
      </c>
      <c r="J78">
        <v>15.8206769638282</v>
      </c>
      <c r="K78">
        <v>2.852844314864448</v>
      </c>
      <c r="L78">
        <v>924.8185469388598</v>
      </c>
      <c r="M78">
        <v>465.8631787859878</v>
      </c>
      <c r="N78">
        <v>844.7937566570872</v>
      </c>
    </row>
    <row r="79" spans="1:14">
      <c r="A79">
        <v>77</v>
      </c>
      <c r="B79">
        <v>4.288032983270766</v>
      </c>
      <c r="C79">
        <v>612.626374825709</v>
      </c>
      <c r="D79">
        <v>0.419122068154714</v>
      </c>
      <c r="E79">
        <v>78.30113546199604</v>
      </c>
      <c r="F79">
        <v>59.91968116005254</v>
      </c>
      <c r="G79">
        <v>42786.75729892364</v>
      </c>
      <c r="H79">
        <v>0.3637292895440458</v>
      </c>
      <c r="I79">
        <v>0.1528130128347383</v>
      </c>
      <c r="J79">
        <v>15.83814031701375</v>
      </c>
      <c r="K79">
        <v>2.852844314864448</v>
      </c>
      <c r="L79">
        <v>924.8185469388598</v>
      </c>
      <c r="M79">
        <v>465.3486622213466</v>
      </c>
      <c r="N79">
        <v>845.2426453281182</v>
      </c>
    </row>
    <row r="80" spans="1:14">
      <c r="A80">
        <v>78</v>
      </c>
      <c r="B80">
        <v>4.345283094144372</v>
      </c>
      <c r="C80">
        <v>622.2004388120886</v>
      </c>
      <c r="D80">
        <v>0.418912214780667</v>
      </c>
      <c r="E80">
        <v>79.19159510013523</v>
      </c>
      <c r="F80">
        <v>58.99639237599041</v>
      </c>
      <c r="G80">
        <v>42785.16564867577</v>
      </c>
      <c r="H80">
        <v>0.363472615385042</v>
      </c>
      <c r="I80">
        <v>0.1527051767250773</v>
      </c>
      <c r="J80">
        <v>15.90615937533503</v>
      </c>
      <c r="K80">
        <v>2.852844314864448</v>
      </c>
      <c r="L80">
        <v>924.8185469388598</v>
      </c>
      <c r="M80">
        <v>465.6772783851606</v>
      </c>
      <c r="N80">
        <v>835.4390870678041</v>
      </c>
    </row>
    <row r="81" spans="1:14">
      <c r="A81">
        <v>79</v>
      </c>
      <c r="B81">
        <v>4.348821924833194</v>
      </c>
      <c r="C81">
        <v>622.8907811715681</v>
      </c>
      <c r="D81">
        <v>0.4190094889491778</v>
      </c>
      <c r="E81">
        <v>79.21946267897083</v>
      </c>
      <c r="F81">
        <v>58.93096106827103</v>
      </c>
      <c r="G81">
        <v>42785.10794934621</v>
      </c>
      <c r="H81">
        <v>0.3638722823608807</v>
      </c>
      <c r="I81">
        <v>0.1528730881813832</v>
      </c>
      <c r="J81">
        <v>15.92232269084455</v>
      </c>
      <c r="K81">
        <v>2.852844314864448</v>
      </c>
      <c r="L81">
        <v>924.8185469388598</v>
      </c>
      <c r="M81">
        <v>465.1657916943858</v>
      </c>
      <c r="N81">
        <v>835.9629653431697</v>
      </c>
    </row>
    <row r="82" spans="1:14">
      <c r="A82">
        <v>80</v>
      </c>
      <c r="B82">
        <v>4.406709954000267</v>
      </c>
      <c r="C82">
        <v>632.710681457382</v>
      </c>
      <c r="D82">
        <v>0.4186458701497369</v>
      </c>
      <c r="E82">
        <v>80.14072884875108</v>
      </c>
      <c r="F82">
        <v>58.0150362227151</v>
      </c>
      <c r="G82">
        <v>42783.46940583051</v>
      </c>
      <c r="H82">
        <v>0.3635587414249922</v>
      </c>
      <c r="I82">
        <v>0.1527413607224255</v>
      </c>
      <c r="J82">
        <v>15.98751080276563</v>
      </c>
      <c r="K82">
        <v>2.852844314864448</v>
      </c>
      <c r="L82">
        <v>924.8185469388598</v>
      </c>
      <c r="M82">
        <v>465.5669607519632</v>
      </c>
      <c r="N82">
        <v>826.1492739192124</v>
      </c>
    </row>
    <row r="83" spans="1:14">
      <c r="A83">
        <v>81</v>
      </c>
      <c r="B83">
        <v>4.409608182485873</v>
      </c>
      <c r="C83">
        <v>633.3139775244659</v>
      </c>
      <c r="D83">
        <v>0.4186598575979977</v>
      </c>
      <c r="E83">
        <v>80.16172029714643</v>
      </c>
      <c r="F83">
        <v>57.95971266390706</v>
      </c>
      <c r="G83">
        <v>42783.39552604126</v>
      </c>
      <c r="H83">
        <v>0.3639528508397164</v>
      </c>
      <c r="I83">
        <v>0.1529069372893443</v>
      </c>
      <c r="J83">
        <v>16.0022488200263</v>
      </c>
      <c r="K83">
        <v>2.852844314864448</v>
      </c>
      <c r="L83">
        <v>924.8185469388598</v>
      </c>
      <c r="M83">
        <v>465.062817641134</v>
      </c>
      <c r="N83">
        <v>826.718706399456</v>
      </c>
    </row>
    <row r="84" spans="1:14">
      <c r="A84">
        <v>82</v>
      </c>
      <c r="B84">
        <v>4.468532263857175</v>
      </c>
      <c r="C84">
        <v>643.3799587025375</v>
      </c>
      <c r="D84">
        <v>0.4182031762846206</v>
      </c>
      <c r="E84">
        <v>81.11300576898469</v>
      </c>
      <c r="F84">
        <v>57.05157762279379</v>
      </c>
      <c r="G84">
        <v>42781.68650906833</v>
      </c>
      <c r="H84">
        <v>0.3636006555272077</v>
      </c>
      <c r="I84">
        <v>0.152758970028093</v>
      </c>
      <c r="J84">
        <v>16.06477905789465</v>
      </c>
      <c r="K84">
        <v>2.852844314864448</v>
      </c>
      <c r="L84">
        <v>924.8185469388598</v>
      </c>
      <c r="M84">
        <v>465.5132924736349</v>
      </c>
      <c r="N84">
        <v>816.894516346106</v>
      </c>
    </row>
    <row r="85" spans="1:14">
      <c r="A85">
        <v>83</v>
      </c>
      <c r="B85">
        <v>4.47079564816055</v>
      </c>
      <c r="C85">
        <v>643.8926812147238</v>
      </c>
      <c r="D85">
        <v>0.4181612929879905</v>
      </c>
      <c r="E85">
        <v>81.12704911125793</v>
      </c>
      <c r="F85">
        <v>57.00607945854314</v>
      </c>
      <c r="G85">
        <v>42781.59789553485</v>
      </c>
      <c r="H85">
        <v>0.3639860890323869</v>
      </c>
      <c r="I85">
        <v>0.1529209015988162</v>
      </c>
      <c r="J85">
        <v>16.07801200581376</v>
      </c>
      <c r="K85">
        <v>2.852844314864448</v>
      </c>
      <c r="L85">
        <v>924.8185469388598</v>
      </c>
      <c r="M85">
        <v>465.020349404018</v>
      </c>
      <c r="N85">
        <v>817.4887358470204</v>
      </c>
    </row>
    <row r="86" spans="1:14">
      <c r="A86">
        <v>84</v>
      </c>
      <c r="B86">
        <v>4.530787801257017</v>
      </c>
      <c r="C86">
        <v>654.1673550767072</v>
      </c>
      <c r="D86">
        <v>0.4176486174555468</v>
      </c>
      <c r="E86">
        <v>82.10421504926236</v>
      </c>
      <c r="F86">
        <v>56.1093362049911</v>
      </c>
      <c r="G86">
        <v>42779.79531999049</v>
      </c>
      <c r="H86">
        <v>0.3636108776062363</v>
      </c>
      <c r="I86">
        <v>0.1527632646140356</v>
      </c>
      <c r="J86">
        <v>16.137850962726</v>
      </c>
      <c r="K86">
        <v>2.852844314864448</v>
      </c>
      <c r="L86">
        <v>924.8185469388598</v>
      </c>
      <c r="M86">
        <v>465.5002056438474</v>
      </c>
      <c r="N86">
        <v>807.6947835367123</v>
      </c>
    </row>
    <row r="87" spans="1:14">
      <c r="A87">
        <v>85</v>
      </c>
      <c r="B87">
        <v>4.532422421133382</v>
      </c>
      <c r="C87">
        <v>654.5866180714677</v>
      </c>
      <c r="D87">
        <v>0.4175713847510224</v>
      </c>
      <c r="E87">
        <v>82.11126063037105</v>
      </c>
      <c r="F87">
        <v>56.07331998045736</v>
      </c>
      <c r="G87">
        <v>42779.69297942666</v>
      </c>
      <c r="H87">
        <v>0.3639850034701079</v>
      </c>
      <c r="I87">
        <v>0.1529204455232477</v>
      </c>
      <c r="J87">
        <v>16.14953230786656</v>
      </c>
      <c r="K87">
        <v>2.852844314864448</v>
      </c>
      <c r="L87">
        <v>924.8185469388598</v>
      </c>
      <c r="M87">
        <v>465.0217362978336</v>
      </c>
      <c r="N87">
        <v>808.2979898213598</v>
      </c>
    </row>
    <row r="88" spans="1:14">
      <c r="A88">
        <v>86</v>
      </c>
      <c r="B88">
        <v>4.593282036263076</v>
      </c>
      <c r="C88">
        <v>665.0078575960725</v>
      </c>
      <c r="D88">
        <v>0.4170277311347405</v>
      </c>
      <c r="E88">
        <v>83.10797303030317</v>
      </c>
      <c r="F88">
        <v>55.19316150408384</v>
      </c>
      <c r="G88">
        <v>42777.77537090262</v>
      </c>
      <c r="H88">
        <v>0.363600694515955</v>
      </c>
      <c r="I88">
        <v>0.1527589864083739</v>
      </c>
      <c r="J88">
        <v>16.20652624270344</v>
      </c>
      <c r="K88">
        <v>2.852844314864448</v>
      </c>
      <c r="L88">
        <v>924.8185469388598</v>
      </c>
      <c r="M88">
        <v>465.513242556844</v>
      </c>
      <c r="N88">
        <v>798.5975373299954</v>
      </c>
    </row>
    <row r="89" spans="1:14">
      <c r="A89">
        <v>87</v>
      </c>
      <c r="B89">
        <v>4.594292162997124</v>
      </c>
      <c r="C89">
        <v>665.3317377089071</v>
      </c>
      <c r="D89">
        <v>0.416930734684308</v>
      </c>
      <c r="E89">
        <v>83.10803941754942</v>
      </c>
      <c r="F89">
        <v>55.1662069420477</v>
      </c>
      <c r="G89">
        <v>42777.65985445655</v>
      </c>
      <c r="H89">
        <v>0.3639611861158751</v>
      </c>
      <c r="I89">
        <v>0.1529104391757726</v>
      </c>
      <c r="J89">
        <v>16.21663635164939</v>
      </c>
      <c r="K89">
        <v>2.852844314864448</v>
      </c>
      <c r="L89">
        <v>924.8185469388598</v>
      </c>
      <c r="M89">
        <v>465.0521669806703</v>
      </c>
      <c r="N89">
        <v>799.2027037159887</v>
      </c>
    </row>
    <row r="90" spans="1:14">
      <c r="A90">
        <v>88</v>
      </c>
      <c r="B90">
        <v>4.65567671882996</v>
      </c>
      <c r="C90">
        <v>675.8207376269944</v>
      </c>
      <c r="D90">
        <v>0.4163750536995038</v>
      </c>
      <c r="E90">
        <v>84.11650152840923</v>
      </c>
      <c r="F90">
        <v>54.3084884447375</v>
      </c>
      <c r="G90">
        <v>42775.6086395922</v>
      </c>
      <c r="H90">
        <v>0.3635803876300927</v>
      </c>
      <c r="I90">
        <v>0.1527504549084395</v>
      </c>
      <c r="J90">
        <v>16.27056355450661</v>
      </c>
      <c r="K90">
        <v>2.852844314864448</v>
      </c>
      <c r="L90">
        <v>924.8185469388598</v>
      </c>
      <c r="M90">
        <v>465.5392426509238</v>
      </c>
      <c r="N90">
        <v>789.662605283462</v>
      </c>
    </row>
    <row r="91" spans="1:14">
      <c r="A91">
        <v>89</v>
      </c>
      <c r="B91">
        <v>4.656069991871348</v>
      </c>
      <c r="C91">
        <v>676.0468559871898</v>
      </c>
      <c r="D91">
        <v>0.416270708490197</v>
      </c>
      <c r="E91">
        <v>84.10950590207111</v>
      </c>
      <c r="F91">
        <v>54.29022906795194</v>
      </c>
      <c r="G91">
        <v>42775.48054375948</v>
      </c>
      <c r="H91">
        <v>0.3639259413544158</v>
      </c>
      <c r="I91">
        <v>0.1528956318497198</v>
      </c>
      <c r="J91">
        <v>16.27910756227456</v>
      </c>
      <c r="K91">
        <v>2.852844314864448</v>
      </c>
      <c r="L91">
        <v>924.8185469388598</v>
      </c>
      <c r="M91">
        <v>465.0972054097263</v>
      </c>
      <c r="N91">
        <v>790.2545144230008</v>
      </c>
    </row>
    <row r="92" spans="1:14">
      <c r="A92">
        <v>90</v>
      </c>
      <c r="B92">
        <v>4.71742326099481</v>
      </c>
      <c r="C92">
        <v>686.5007431347263</v>
      </c>
      <c r="D92">
        <v>0.4157182272393967</v>
      </c>
      <c r="E92">
        <v>85.11980070631932</v>
      </c>
      <c r="F92">
        <v>53.46190617874912</v>
      </c>
      <c r="G92">
        <v>42773.27984155359</v>
      </c>
      <c r="H92">
        <v>0.3635587553646851</v>
      </c>
      <c r="I92">
        <v>0.1527413665788867</v>
      </c>
      <c r="J92">
        <v>16.32963126419417</v>
      </c>
      <c r="K92">
        <v>2.852844314864448</v>
      </c>
      <c r="L92">
        <v>924.8185469388598</v>
      </c>
      <c r="M92">
        <v>465.5669429010378</v>
      </c>
      <c r="N92">
        <v>780.9896126350933</v>
      </c>
    </row>
    <row r="93" spans="1:14">
      <c r="A93">
        <v>91</v>
      </c>
      <c r="B93">
        <v>4.717204389346537</v>
      </c>
      <c r="C93">
        <v>686.6270962104466</v>
      </c>
      <c r="D93">
        <v>0.4156163816310845</v>
      </c>
      <c r="E93">
        <v>85.10567155036131</v>
      </c>
      <c r="F93">
        <v>53.45196585836896</v>
      </c>
      <c r="G93">
        <v>42773.13940747661</v>
      </c>
      <c r="H93">
        <v>0.3638884244981957</v>
      </c>
      <c r="I93">
        <v>0.1528798699520781</v>
      </c>
      <c r="J93">
        <v>16.33663361763799</v>
      </c>
      <c r="K93">
        <v>2.852844314864448</v>
      </c>
      <c r="L93">
        <v>924.8185469388598</v>
      </c>
      <c r="M93">
        <v>465.1451568800353</v>
      </c>
      <c r="N93">
        <v>781.5591523716676</v>
      </c>
    </row>
    <row r="94" spans="1:14">
      <c r="A94">
        <v>92</v>
      </c>
      <c r="B94">
        <v>4.77796919432808</v>
      </c>
      <c r="C94">
        <v>696.9418698701546</v>
      </c>
      <c r="D94">
        <v>0.4150811811377348</v>
      </c>
      <c r="E94">
        <v>86.10778033525955</v>
      </c>
      <c r="F94">
        <v>52.65917895167778</v>
      </c>
      <c r="G94">
        <v>42770.77648815179</v>
      </c>
      <c r="H94">
        <v>0.3635446567114725</v>
      </c>
      <c r="I94">
        <v>0.1527354433339453</v>
      </c>
      <c r="J94">
        <v>16.38346692858763</v>
      </c>
      <c r="K94">
        <v>2.852844314864448</v>
      </c>
      <c r="L94">
        <v>924.8185469388598</v>
      </c>
      <c r="M94">
        <v>465.5849980883551</v>
      </c>
      <c r="N94">
        <v>772.6385386734843</v>
      </c>
    </row>
    <row r="95" spans="1:14">
      <c r="A95">
        <v>93</v>
      </c>
      <c r="B95">
        <v>4.777135196478315</v>
      </c>
      <c r="C95">
        <v>696.9675309135233</v>
      </c>
      <c r="D95">
        <v>0.4149895473601374</v>
      </c>
      <c r="E95">
        <v>86.08656551665106</v>
      </c>
      <c r="F95">
        <v>52.65713029113446</v>
      </c>
      <c r="G95">
        <v>42770.62336734035</v>
      </c>
      <c r="H95">
        <v>0.3638573250056567</v>
      </c>
      <c r="I95">
        <v>0.1528668041713199</v>
      </c>
      <c r="J95">
        <v>16.38896258649484</v>
      </c>
      <c r="K95">
        <v>2.852844314864448</v>
      </c>
      <c r="L95">
        <v>924.8185469388598</v>
      </c>
      <c r="M95">
        <v>465.1849136125298</v>
      </c>
      <c r="N95">
        <v>773.19358847642</v>
      </c>
    </row>
    <row r="96" spans="1:14">
      <c r="A96">
        <v>94</v>
      </c>
      <c r="B96">
        <v>4.836783250886361</v>
      </c>
      <c r="C96">
        <v>707.0409450680496</v>
      </c>
      <c r="D96">
        <v>0.4144856552023824</v>
      </c>
      <c r="E96">
        <v>87.07058382884696</v>
      </c>
      <c r="F96">
        <v>51.90511658881835</v>
      </c>
      <c r="G96">
        <v>42768.08857298385</v>
      </c>
      <c r="H96">
        <v>0.3635468466248052</v>
      </c>
      <c r="I96">
        <v>0.1527363633787804</v>
      </c>
      <c r="J96">
        <v>16.43189205339155</v>
      </c>
      <c r="K96">
        <v>2.852844314864448</v>
      </c>
      <c r="L96">
        <v>924.8185469388598</v>
      </c>
      <c r="M96">
        <v>465.5821935232618</v>
      </c>
      <c r="N96">
        <v>764.6357538097674</v>
      </c>
    </row>
    <row r="97" spans="1:14">
      <c r="A97">
        <v>95</v>
      </c>
      <c r="B97">
        <v>4.835335573123108</v>
      </c>
      <c r="C97">
        <v>706.9647286278429</v>
      </c>
      <c r="D97">
        <v>0.4144108851395002</v>
      </c>
      <c r="E97">
        <v>87.04224639783951</v>
      </c>
      <c r="F97">
        <v>51.91059505082686</v>
      </c>
      <c r="G97">
        <v>42767.92268536829</v>
      </c>
      <c r="H97">
        <v>0.3638424217058139</v>
      </c>
      <c r="I97">
        <v>0.1528605428714587</v>
      </c>
      <c r="J97">
        <v>16.43594051678687</v>
      </c>
      <c r="K97">
        <v>2.852844314864448</v>
      </c>
      <c r="L97">
        <v>924.8185469388598</v>
      </c>
      <c r="M97">
        <v>465.2039679883702</v>
      </c>
      <c r="N97">
        <v>765.1751920874891</v>
      </c>
    </row>
    <row r="98" spans="1:14">
      <c r="A98">
        <v>96</v>
      </c>
      <c r="B98">
        <v>4.893088875002761</v>
      </c>
      <c r="C98">
        <v>716.6665622613581</v>
      </c>
      <c r="D98">
        <v>0.4139514871626973</v>
      </c>
      <c r="E98">
        <v>87.99580660551428</v>
      </c>
      <c r="F98">
        <v>51.20596545508909</v>
      </c>
      <c r="G98">
        <v>42765.20965927812</v>
      </c>
      <c r="H98">
        <v>0.3635714078649354</v>
      </c>
      <c r="I98">
        <v>0.1527466822538645</v>
      </c>
      <c r="J98">
        <v>16.47460951756531</v>
      </c>
      <c r="K98">
        <v>2.852844314864448</v>
      </c>
      <c r="L98">
        <v>924.8185469388598</v>
      </c>
      <c r="M98">
        <v>465.5507408957808</v>
      </c>
      <c r="N98">
        <v>757.0744085398225</v>
      </c>
    </row>
    <row r="99" spans="1:14">
      <c r="A99">
        <v>97</v>
      </c>
      <c r="B99">
        <v>4.891032340643482</v>
      </c>
      <c r="C99">
        <v>716.487214859323</v>
      </c>
      <c r="D99">
        <v>0.4138994474333622</v>
      </c>
      <c r="E99">
        <v>87.96024434438824</v>
      </c>
      <c r="F99">
        <v>51.21865845921804</v>
      </c>
      <c r="G99">
        <v>42765.03109588508</v>
      </c>
      <c r="H99">
        <v>0.3638506233446637</v>
      </c>
      <c r="I99">
        <v>0.1528639886130551</v>
      </c>
      <c r="J99">
        <v>16.4772989084813</v>
      </c>
      <c r="K99">
        <v>2.852844314864448</v>
      </c>
      <c r="L99">
        <v>924.8185469388598</v>
      </c>
      <c r="M99">
        <v>465.1934817209519</v>
      </c>
      <c r="N99">
        <v>757.5914084839716</v>
      </c>
    </row>
    <row r="100" spans="1:14">
      <c r="A100">
        <v>98</v>
      </c>
      <c r="B100">
        <v>4.946000811669907</v>
      </c>
      <c r="C100">
        <v>725.6767504927923</v>
      </c>
      <c r="D100">
        <v>0.4134976338482533</v>
      </c>
      <c r="E100">
        <v>88.87010515637934</v>
      </c>
      <c r="F100">
        <v>50.56806200294479</v>
      </c>
      <c r="G100">
        <v>42762.13702536304</v>
      </c>
      <c r="H100">
        <v>0.3636224697409159</v>
      </c>
      <c r="I100">
        <v>0.1527681347992984</v>
      </c>
      <c r="J100">
        <v>16.51131602554947</v>
      </c>
      <c r="K100">
        <v>2.852844314864448</v>
      </c>
      <c r="L100">
        <v>924.8185469388598</v>
      </c>
      <c r="M100">
        <v>465.4853656888763</v>
      </c>
      <c r="N100">
        <v>750.0617327453821</v>
      </c>
    </row>
    <row r="101" spans="1:14">
      <c r="A101">
        <v>99</v>
      </c>
      <c r="B101">
        <v>4.943342569094272</v>
      </c>
      <c r="C101">
        <v>725.3948570628769</v>
      </c>
      <c r="D101">
        <v>0.4134749201130048</v>
      </c>
      <c r="E101">
        <v>88.82740784454359</v>
      </c>
      <c r="F101">
        <v>50.58758143138625</v>
      </c>
      <c r="G101">
        <v>42761.94600248717</v>
      </c>
      <c r="H101">
        <v>0.363885864827591</v>
      </c>
      <c r="I101">
        <v>0.1528787945617034</v>
      </c>
      <c r="J101">
        <v>16.51275933860468</v>
      </c>
      <c r="K101">
        <v>2.852844314864448</v>
      </c>
      <c r="L101">
        <v>924.8185469388598</v>
      </c>
      <c r="M101">
        <v>465.1484288356147</v>
      </c>
      <c r="N101">
        <v>750.5624021639718</v>
      </c>
    </row>
    <row r="102" spans="1:14">
      <c r="A102">
        <v>100</v>
      </c>
      <c r="B102">
        <v>4.994713940814415</v>
      </c>
      <c r="C102">
        <v>733.9440591115</v>
      </c>
      <c r="D102">
        <v>0.4131440993086223</v>
      </c>
      <c r="E102">
        <v>89.68148877708117</v>
      </c>
      <c r="F102">
        <v>49.9962272200593</v>
      </c>
      <c r="G102">
        <v>42758.87109163537</v>
      </c>
      <c r="H102">
        <v>0.3637031010305455</v>
      </c>
      <c r="I102">
        <v>0.1528020102958593</v>
      </c>
      <c r="J102">
        <v>16.54184687136822</v>
      </c>
      <c r="K102">
        <v>2.852844314864448</v>
      </c>
      <c r="L102">
        <v>924.8185469388598</v>
      </c>
      <c r="M102">
        <v>465.3821697435224</v>
      </c>
      <c r="N102">
        <v>743.6699759594982</v>
      </c>
    </row>
    <row r="103" spans="1:14">
      <c r="A103">
        <v>101</v>
      </c>
      <c r="B103">
        <v>4.990201698443571</v>
      </c>
      <c r="C103">
        <v>733.4620397048511</v>
      </c>
      <c r="D103">
        <v>0.4131305278796762</v>
      </c>
      <c r="E103">
        <v>89.63747528997102</v>
      </c>
      <c r="F103">
        <v>50.02887438957166</v>
      </c>
      <c r="G103">
        <v>42758.56370715902</v>
      </c>
      <c r="H103">
        <v>0.3636697226902644</v>
      </c>
      <c r="I103">
        <v>0.1527879871063928</v>
      </c>
      <c r="J103">
        <v>16.53884747698633</v>
      </c>
      <c r="K103">
        <v>2.852844314864448</v>
      </c>
      <c r="L103">
        <v>924.8185469388598</v>
      </c>
      <c r="M103">
        <v>465.4248834572391</v>
      </c>
      <c r="N103">
        <v>744.071385610159</v>
      </c>
    </row>
    <row r="104" spans="1:14">
      <c r="A104">
        <v>102</v>
      </c>
      <c r="B104">
        <v>5.102608164214109</v>
      </c>
      <c r="C104">
        <v>749.4869842370779</v>
      </c>
      <c r="D104">
        <v>0.4127863699439713</v>
      </c>
      <c r="E104">
        <v>91.19223415086692</v>
      </c>
      <c r="F104">
        <v>48.95628828680624</v>
      </c>
      <c r="G104">
        <v>42754.20493437177</v>
      </c>
      <c r="H104">
        <v>0.3642390961018133</v>
      </c>
      <c r="I104">
        <v>0.1530271970599158</v>
      </c>
      <c r="J104">
        <v>16.60408788036861</v>
      </c>
      <c r="K104">
        <v>2.852844314864448</v>
      </c>
      <c r="L104">
        <v>924.8185469388598</v>
      </c>
      <c r="M104">
        <v>464.6973378517567</v>
      </c>
      <c r="N104">
        <v>732.402855483403</v>
      </c>
    </row>
    <row r="105" spans="1:14">
      <c r="A105">
        <v>103</v>
      </c>
      <c r="B105">
        <v>5.315042019594647</v>
      </c>
      <c r="C105">
        <v>775.7689830467532</v>
      </c>
      <c r="D105">
        <v>0.4134360163463541</v>
      </c>
      <c r="E105">
        <v>93.59861943519734</v>
      </c>
      <c r="F105">
        <v>47.31993226562015</v>
      </c>
      <c r="G105">
        <v>42788.67466241577</v>
      </c>
      <c r="H105">
        <v>0.3647112796414694</v>
      </c>
      <c r="I105">
        <v>0.1532255747858237</v>
      </c>
      <c r="J105">
        <v>16.74242669765644</v>
      </c>
      <c r="K105">
        <v>2.852844314864448</v>
      </c>
      <c r="L105">
        <v>924.8185469388598</v>
      </c>
      <c r="M105">
        <v>464.0957045979904</v>
      </c>
      <c r="N105">
        <v>713.3285441589099</v>
      </c>
    </row>
    <row r="106" spans="1:14">
      <c r="A106">
        <v>104</v>
      </c>
      <c r="B106">
        <v>5.43461961858686</v>
      </c>
      <c r="C106">
        <v>794.2874263648159</v>
      </c>
      <c r="D106">
        <v>0.4144674169078324</v>
      </c>
      <c r="E106">
        <v>95.27790727992348</v>
      </c>
      <c r="F106">
        <v>46.16318610745883</v>
      </c>
      <c r="G106">
        <v>42703.67977151997</v>
      </c>
      <c r="H106">
        <v>0.3653844926134533</v>
      </c>
      <c r="I106">
        <v>0.1535084106901229</v>
      </c>
      <c r="J106">
        <v>16.84042787342861</v>
      </c>
      <c r="K106">
        <v>2.852844314864448</v>
      </c>
      <c r="L106">
        <v>924.8185469388598</v>
      </c>
      <c r="M106">
        <v>463.2406183672007</v>
      </c>
      <c r="N106">
        <v>702.6625346078479</v>
      </c>
    </row>
    <row r="107" spans="1:14">
      <c r="A107">
        <v>105</v>
      </c>
      <c r="B107">
        <v>5.490853882768888</v>
      </c>
      <c r="C107">
        <v>806.8019708116879</v>
      </c>
      <c r="D107">
        <v>0.4155846558753122</v>
      </c>
      <c r="E107">
        <v>96.40423528085999</v>
      </c>
      <c r="F107">
        <v>45.36054094810221</v>
      </c>
      <c r="G107">
        <v>42563.95086735925</v>
      </c>
      <c r="H107">
        <v>0.366057543564737</v>
      </c>
      <c r="I107">
        <v>0.1537911785249207</v>
      </c>
      <c r="J107">
        <v>16.90798100535203</v>
      </c>
      <c r="K107">
        <v>2.852844314864448</v>
      </c>
      <c r="L107">
        <v>924.8185469388598</v>
      </c>
      <c r="M107">
        <v>462.3888819548645</v>
      </c>
      <c r="N107">
        <v>697.6582826231365</v>
      </c>
    </row>
    <row r="108" spans="1:14">
      <c r="A108">
        <v>106</v>
      </c>
      <c r="B108">
        <v>5.571354979542525</v>
      </c>
      <c r="C108">
        <v>820.5975292920724</v>
      </c>
      <c r="D108">
        <v>0.4142143205896945</v>
      </c>
      <c r="E108">
        <v>97.67291528280433</v>
      </c>
      <c r="F108">
        <v>44.62893499838312</v>
      </c>
      <c r="G108">
        <v>42614.79078855236</v>
      </c>
      <c r="H108">
        <v>0.366291283352134</v>
      </c>
      <c r="I108">
        <v>0.1538893792532049</v>
      </c>
      <c r="J108">
        <v>16.97413583475354</v>
      </c>
      <c r="K108">
        <v>2.852844314864448</v>
      </c>
      <c r="L108">
        <v>924.8185469388598</v>
      </c>
      <c r="M108">
        <v>462.0938198448026</v>
      </c>
      <c r="N108">
        <v>690.7189232083873</v>
      </c>
    </row>
    <row r="109" spans="1:14">
      <c r="A109">
        <v>107</v>
      </c>
      <c r="B109">
        <v>5.618652101197932</v>
      </c>
      <c r="C109">
        <v>826.0063366784603</v>
      </c>
      <c r="D109">
        <v>0.4128740770617912</v>
      </c>
      <c r="E109">
        <v>98.23725433386306</v>
      </c>
      <c r="F109">
        <v>44.34359530985723</v>
      </c>
      <c r="G109">
        <v>42626.18463342765</v>
      </c>
      <c r="H109">
        <v>0.3662116055085525</v>
      </c>
      <c r="I109">
        <v>0.1538559043264286</v>
      </c>
      <c r="J109">
        <v>16.98114941510779</v>
      </c>
      <c r="K109">
        <v>2.852844314864448</v>
      </c>
      <c r="L109">
        <v>924.8185469388598</v>
      </c>
      <c r="M109">
        <v>462.1943590919034</v>
      </c>
      <c r="N109">
        <v>687.0625279240508</v>
      </c>
    </row>
    <row r="110" spans="1:14">
      <c r="A110">
        <v>108</v>
      </c>
      <c r="B110">
        <v>5.619382782322406</v>
      </c>
      <c r="C110">
        <v>824.761364962802</v>
      </c>
      <c r="D110">
        <v>0.4127126937935034</v>
      </c>
      <c r="E110">
        <v>98.14012375816958</v>
      </c>
      <c r="F110">
        <v>44.41135653799644</v>
      </c>
      <c r="G110">
        <v>42627.54527558821</v>
      </c>
      <c r="H110">
        <v>0.366178404006751</v>
      </c>
      <c r="I110">
        <v>0.1538419554318337</v>
      </c>
      <c r="J110">
        <v>16.9704675534932</v>
      </c>
      <c r="K110">
        <v>2.852844314864448</v>
      </c>
      <c r="L110">
        <v>924.8185469388598</v>
      </c>
      <c r="M110">
        <v>462.2362663881231</v>
      </c>
      <c r="N110">
        <v>687.4951178662454</v>
      </c>
    </row>
    <row r="111" spans="1:14">
      <c r="A111">
        <v>109</v>
      </c>
      <c r="B111">
        <v>5.689381157971432</v>
      </c>
      <c r="C111">
        <v>839.4823340606744</v>
      </c>
      <c r="D111">
        <v>0.4107245522991506</v>
      </c>
      <c r="E111">
        <v>99.47175624064423</v>
      </c>
      <c r="F111">
        <v>43.67498214800233</v>
      </c>
      <c r="G111">
        <v>42698.75510665953</v>
      </c>
      <c r="H111">
        <v>0.3664075406268673</v>
      </c>
      <c r="I111">
        <v>0.1539382222387071</v>
      </c>
      <c r="J111">
        <v>17.04581284287682</v>
      </c>
      <c r="K111">
        <v>2.852844314864448</v>
      </c>
      <c r="L111">
        <v>924.8185469388598</v>
      </c>
      <c r="M111">
        <v>461.9472023159315</v>
      </c>
      <c r="N111">
        <v>681.1750391465297</v>
      </c>
    </row>
    <row r="112" spans="1:14">
      <c r="A112">
        <v>110</v>
      </c>
      <c r="B112">
        <v>5.753298713035139</v>
      </c>
      <c r="C112">
        <v>847.8194792013379</v>
      </c>
      <c r="D112">
        <v>0.410200034659663</v>
      </c>
      <c r="E112">
        <v>100.2766157695101</v>
      </c>
      <c r="F112">
        <v>43.24363830141498</v>
      </c>
      <c r="G112">
        <v>42695.60100628635</v>
      </c>
      <c r="H112">
        <v>0.3666761066641256</v>
      </c>
      <c r="I112">
        <v>0.1540510544644264</v>
      </c>
      <c r="J112">
        <v>17.07161271076297</v>
      </c>
      <c r="K112">
        <v>2.852844314864448</v>
      </c>
      <c r="L112">
        <v>924.8185469388598</v>
      </c>
      <c r="M112">
        <v>461.6088564916633</v>
      </c>
      <c r="N112">
        <v>676.2416256021868</v>
      </c>
    </row>
    <row r="113" spans="1:14">
      <c r="A113">
        <v>111</v>
      </c>
      <c r="B113">
        <v>5.754810718999252</v>
      </c>
      <c r="C113">
        <v>846.5745382967077</v>
      </c>
      <c r="D113">
        <v>0.4101542299219934</v>
      </c>
      <c r="E113">
        <v>100.1800904636035</v>
      </c>
      <c r="F113">
        <v>43.30727644282866</v>
      </c>
      <c r="G113">
        <v>42695.67831828411</v>
      </c>
      <c r="H113">
        <v>0.3666529664464133</v>
      </c>
      <c r="I113">
        <v>0.1540413326012498</v>
      </c>
      <c r="J113">
        <v>17.0610221109681</v>
      </c>
      <c r="K113">
        <v>2.852844314864448</v>
      </c>
      <c r="L113">
        <v>924.8185469388598</v>
      </c>
      <c r="M113">
        <v>461.6379895695738</v>
      </c>
      <c r="N113">
        <v>676.5822694454432</v>
      </c>
    </row>
    <row r="114" spans="1:14">
      <c r="A114">
        <v>112</v>
      </c>
      <c r="B114">
        <v>5.823960371586116</v>
      </c>
      <c r="C114">
        <v>857.3609306252126</v>
      </c>
      <c r="D114">
        <v>0.4099957696968247</v>
      </c>
      <c r="E114">
        <v>101.1825797600408</v>
      </c>
      <c r="F114">
        <v>42.76047156321656</v>
      </c>
      <c r="G114">
        <v>42692.3185861576</v>
      </c>
      <c r="H114">
        <v>0.3669959983846956</v>
      </c>
      <c r="I114">
        <v>0.1541854500685375</v>
      </c>
      <c r="J114">
        <v>17.1045757761381</v>
      </c>
      <c r="K114">
        <v>2.852844314864448</v>
      </c>
      <c r="L114">
        <v>924.8185469388598</v>
      </c>
      <c r="M114">
        <v>461.2064955613448</v>
      </c>
      <c r="N114">
        <v>670.6935646208798</v>
      </c>
    </row>
    <row r="115" spans="1:14">
      <c r="A115">
        <v>113</v>
      </c>
      <c r="B115">
        <v>5.857815910392344</v>
      </c>
      <c r="C115">
        <v>859.2982535284333</v>
      </c>
      <c r="D115">
        <v>0.4100455710849017</v>
      </c>
      <c r="E115">
        <v>101.3934540038172</v>
      </c>
      <c r="F115">
        <v>42.66338691897781</v>
      </c>
      <c r="G115">
        <v>42691.15093750388</v>
      </c>
      <c r="H115">
        <v>0.3671929163773608</v>
      </c>
      <c r="I115">
        <v>0.1542681809142669</v>
      </c>
      <c r="J115">
        <v>17.10296304265504</v>
      </c>
      <c r="K115">
        <v>2.852844314864448</v>
      </c>
      <c r="L115">
        <v>924.8185469388598</v>
      </c>
      <c r="M115">
        <v>460.959160023922</v>
      </c>
      <c r="N115">
        <v>668.8713645335939</v>
      </c>
    </row>
    <row r="116" spans="1:14">
      <c r="A116">
        <v>114</v>
      </c>
      <c r="B116">
        <v>5.859271186582295</v>
      </c>
      <c r="C116">
        <v>858.2413898597868</v>
      </c>
      <c r="D116">
        <v>0.4100921760610231</v>
      </c>
      <c r="E116">
        <v>101.3106526699522</v>
      </c>
      <c r="F116">
        <v>42.71599143826421</v>
      </c>
      <c r="G116">
        <v>42691.26692176225</v>
      </c>
      <c r="H116">
        <v>0.3671757572467116</v>
      </c>
      <c r="I116">
        <v>0.1542609718757663</v>
      </c>
      <c r="J116">
        <v>17.09445344454884</v>
      </c>
      <c r="K116">
        <v>2.852844314864448</v>
      </c>
      <c r="L116">
        <v>924.8185469388598</v>
      </c>
      <c r="M116">
        <v>460.9807019103203</v>
      </c>
      <c r="N116">
        <v>669.1358172634383</v>
      </c>
    </row>
    <row r="117" spans="1:14">
      <c r="A117">
        <v>115</v>
      </c>
      <c r="B117">
        <v>5.930380229916437</v>
      </c>
      <c r="C117">
        <v>870.303417258833</v>
      </c>
      <c r="D117">
        <v>0.4100259102031573</v>
      </c>
      <c r="E117">
        <v>102.4098503266274</v>
      </c>
      <c r="F117">
        <v>42.12202247952129</v>
      </c>
      <c r="G117">
        <v>42687.88341089452</v>
      </c>
      <c r="H117">
        <v>0.3675612532301298</v>
      </c>
      <c r="I117">
        <v>0.1544229296953734</v>
      </c>
      <c r="J117">
        <v>17.14801730258718</v>
      </c>
      <c r="K117">
        <v>2.852844314864448</v>
      </c>
      <c r="L117">
        <v>924.8185469388598</v>
      </c>
      <c r="M117">
        <v>460.4972281832667</v>
      </c>
      <c r="N117">
        <v>663.0467823901373</v>
      </c>
    </row>
    <row r="118" spans="1:14">
      <c r="A118">
        <v>116</v>
      </c>
      <c r="B118">
        <v>6.014696506381105</v>
      </c>
      <c r="C118">
        <v>881.7975199847872</v>
      </c>
      <c r="D118">
        <v>0.4101565877053128</v>
      </c>
      <c r="E118">
        <v>103.4876624264758</v>
      </c>
      <c r="F118">
        <v>41.57098788027366</v>
      </c>
      <c r="G118">
        <v>42684.3912316189</v>
      </c>
      <c r="H118">
        <v>0.3679165002077676</v>
      </c>
      <c r="I118">
        <v>0.1545721790478832</v>
      </c>
      <c r="J118">
        <v>17.18988618111649</v>
      </c>
      <c r="K118">
        <v>2.852844314864448</v>
      </c>
      <c r="L118">
        <v>924.8185469388598</v>
      </c>
      <c r="M118">
        <v>460.0525885750134</v>
      </c>
      <c r="N118">
        <v>656.692725823619</v>
      </c>
    </row>
    <row r="119" spans="1:14">
      <c r="A119">
        <v>117</v>
      </c>
      <c r="B119">
        <v>6.05499204108479</v>
      </c>
      <c r="C119">
        <v>885.0003289272523</v>
      </c>
      <c r="D119">
        <v>0.4104160551584989</v>
      </c>
      <c r="E119">
        <v>103.8048100261855</v>
      </c>
      <c r="F119">
        <v>41.41987045293251</v>
      </c>
      <c r="G119">
        <v>42683.20114927192</v>
      </c>
      <c r="H119">
        <v>0.3681355661485424</v>
      </c>
      <c r="I119">
        <v>0.1546642148761257</v>
      </c>
      <c r="J119">
        <v>17.1965260285402</v>
      </c>
      <c r="K119">
        <v>2.852844314864448</v>
      </c>
      <c r="L119">
        <v>924.8185469388598</v>
      </c>
      <c r="M119">
        <v>459.7788256941897</v>
      </c>
      <c r="N119">
        <v>654.4048774350525</v>
      </c>
    </row>
    <row r="120" spans="1:14">
      <c r="A120">
        <v>118</v>
      </c>
      <c r="B120">
        <v>6.056879467715223</v>
      </c>
      <c r="C120">
        <v>884.1428862608819</v>
      </c>
      <c r="D120">
        <v>0.4105084679551645</v>
      </c>
      <c r="E120">
        <v>103.7373541680793</v>
      </c>
      <c r="F120">
        <v>41.46012323217764</v>
      </c>
      <c r="G120">
        <v>42683.34923779176</v>
      </c>
      <c r="H120">
        <v>0.3681193771888979</v>
      </c>
      <c r="I120">
        <v>0.1546574134340394</v>
      </c>
      <c r="J120">
        <v>17.19015566442247</v>
      </c>
      <c r="K120">
        <v>2.852844314864448</v>
      </c>
      <c r="L120">
        <v>924.8185469388598</v>
      </c>
      <c r="M120">
        <v>459.7990456046754</v>
      </c>
      <c r="N120">
        <v>654.5982739558991</v>
      </c>
    </row>
    <row r="121" spans="1:14">
      <c r="A121">
        <v>119</v>
      </c>
      <c r="B121">
        <v>6.138765567926013</v>
      </c>
      <c r="C121">
        <v>897.6836439165731</v>
      </c>
      <c r="D121">
        <v>0.4105492518277941</v>
      </c>
      <c r="E121">
        <v>104.9690928520893</v>
      </c>
      <c r="F121">
        <v>40.83275109745068</v>
      </c>
      <c r="G121">
        <v>42679.78879192896</v>
      </c>
      <c r="H121">
        <v>0.3685257668598051</v>
      </c>
      <c r="I121">
        <v>0.1548281492856232</v>
      </c>
      <c r="J121">
        <v>17.24808924141305</v>
      </c>
      <c r="K121">
        <v>2.852844314864448</v>
      </c>
      <c r="L121">
        <v>924.8185469388598</v>
      </c>
      <c r="M121">
        <v>459.2920048503232</v>
      </c>
      <c r="N121">
        <v>648.0532430077375</v>
      </c>
    </row>
    <row r="122" spans="1:14">
      <c r="A122">
        <v>120</v>
      </c>
      <c r="B122">
        <v>6.234523651208057</v>
      </c>
      <c r="C122">
        <v>911.0294339458633</v>
      </c>
      <c r="D122">
        <v>0.4108558801204195</v>
      </c>
      <c r="E122">
        <v>106.2050871604529</v>
      </c>
      <c r="F122">
        <v>40.23267642062831</v>
      </c>
      <c r="G122">
        <v>42676.30805055716</v>
      </c>
      <c r="H122">
        <v>0.3689072598370863</v>
      </c>
      <c r="I122">
        <v>0.1549884253285746</v>
      </c>
      <c r="J122">
        <v>17.29863086167027</v>
      </c>
      <c r="K122">
        <v>2.852844314864448</v>
      </c>
      <c r="L122">
        <v>924.8185469388598</v>
      </c>
      <c r="M122">
        <v>458.8170435431104</v>
      </c>
      <c r="N122">
        <v>641.2595644470418</v>
      </c>
    </row>
    <row r="123" spans="1:14">
      <c r="A123">
        <v>121</v>
      </c>
      <c r="B123">
        <v>6.280817029895839</v>
      </c>
      <c r="C123">
        <v>915.4844676503783</v>
      </c>
      <c r="D123">
        <v>0.4112012300618573</v>
      </c>
      <c r="E123">
        <v>106.626974707761</v>
      </c>
      <c r="F123">
        <v>40.03628303987814</v>
      </c>
      <c r="G123">
        <v>42675.19373025843</v>
      </c>
      <c r="H123">
        <v>0.3691282336816316</v>
      </c>
      <c r="I123">
        <v>0.1550812627214196</v>
      </c>
      <c r="J123">
        <v>17.31297900585279</v>
      </c>
      <c r="K123">
        <v>2.852844314864448</v>
      </c>
      <c r="L123">
        <v>924.8185469388598</v>
      </c>
      <c r="M123">
        <v>458.5423786521506</v>
      </c>
      <c r="N123">
        <v>638.656225620907</v>
      </c>
    </row>
    <row r="124" spans="1:14">
      <c r="A124">
        <v>122</v>
      </c>
      <c r="B124">
        <v>6.283258443298122</v>
      </c>
      <c r="C124">
        <v>914.8646015252758</v>
      </c>
      <c r="D124">
        <v>0.4113018930180871</v>
      </c>
      <c r="E124">
        <v>106.5785114052252</v>
      </c>
      <c r="F124">
        <v>40.06350666765906</v>
      </c>
      <c r="G124">
        <v>42675.37132575926</v>
      </c>
      <c r="H124">
        <v>0.369109372101524</v>
      </c>
      <c r="I124">
        <v>0.1550733384355127</v>
      </c>
      <c r="J124">
        <v>17.30878879684229</v>
      </c>
      <c r="K124">
        <v>2.852844314864448</v>
      </c>
      <c r="L124">
        <v>924.8185469388598</v>
      </c>
      <c r="M124">
        <v>458.5658102809895</v>
      </c>
      <c r="N124">
        <v>638.7797234585503</v>
      </c>
    </row>
    <row r="125" spans="1:14">
      <c r="A125">
        <v>123</v>
      </c>
      <c r="B125">
        <v>6.372454848036202</v>
      </c>
      <c r="C125">
        <v>929.2910742265674</v>
      </c>
      <c r="D125">
        <v>0.4114205960372065</v>
      </c>
      <c r="E125">
        <v>107.8862429728258</v>
      </c>
      <c r="F125">
        <v>39.43969760646888</v>
      </c>
      <c r="G125">
        <v>42671.92111110589</v>
      </c>
      <c r="H125">
        <v>0.3695276562632711</v>
      </c>
      <c r="I125">
        <v>0.155249071500776</v>
      </c>
      <c r="J125">
        <v>17.36828930643537</v>
      </c>
      <c r="K125">
        <v>2.852844314864448</v>
      </c>
      <c r="L125">
        <v>924.8185469388598</v>
      </c>
      <c r="M125">
        <v>458.0467400238418</v>
      </c>
      <c r="N125">
        <v>632.2306134648611</v>
      </c>
    </row>
    <row r="126" spans="1:14">
      <c r="A126">
        <v>124</v>
      </c>
      <c r="B126">
        <v>6.475386146219859</v>
      </c>
      <c r="C126">
        <v>943.7945030153635</v>
      </c>
      <c r="D126">
        <v>0.4117987124035372</v>
      </c>
      <c r="E126">
        <v>109.2146399013076</v>
      </c>
      <c r="F126">
        <v>38.831955993135</v>
      </c>
      <c r="G126">
        <v>42668.77641464362</v>
      </c>
      <c r="H126">
        <v>0.3699136750279179</v>
      </c>
      <c r="I126">
        <v>0.1554112489556364</v>
      </c>
      <c r="J126">
        <v>17.42412108602071</v>
      </c>
      <c r="K126">
        <v>2.852844314864448</v>
      </c>
      <c r="L126">
        <v>924.8185469388598</v>
      </c>
      <c r="M126">
        <v>457.5687511073185</v>
      </c>
      <c r="N126">
        <v>625.4902213761843</v>
      </c>
    </row>
    <row r="127" spans="1:14">
      <c r="A127">
        <v>125</v>
      </c>
      <c r="B127">
        <v>6.525544659275811</v>
      </c>
      <c r="C127">
        <v>949.1927898048535</v>
      </c>
      <c r="D127">
        <v>0.4121418148621931</v>
      </c>
      <c r="E127">
        <v>109.7121651161362</v>
      </c>
      <c r="F127">
        <v>38.61064360308179</v>
      </c>
      <c r="G127">
        <v>42667.89223487324</v>
      </c>
      <c r="H127">
        <v>0.3701176689181914</v>
      </c>
      <c r="I127">
        <v>0.1554969525870696</v>
      </c>
      <c r="J127">
        <v>17.44435752307932</v>
      </c>
      <c r="K127">
        <v>2.852844314864448</v>
      </c>
      <c r="L127">
        <v>924.8185469388598</v>
      </c>
      <c r="M127">
        <v>457.3165577173655</v>
      </c>
      <c r="N127">
        <v>622.8201677017779</v>
      </c>
    </row>
    <row r="128" spans="1:14">
      <c r="A128">
        <v>126</v>
      </c>
      <c r="B128">
        <v>6.528627372195918</v>
      </c>
      <c r="C128">
        <v>948.8354722972717</v>
      </c>
      <c r="D128">
        <v>0.4122254156499696</v>
      </c>
      <c r="E128">
        <v>109.6851322729235</v>
      </c>
      <c r="F128">
        <v>38.62529184204728</v>
      </c>
      <c r="G128">
        <v>42668.09725447077</v>
      </c>
      <c r="H128">
        <v>0.3700935599686456</v>
      </c>
      <c r="I128">
        <v>0.1554868237321155</v>
      </c>
      <c r="J128">
        <v>17.44221588784547</v>
      </c>
      <c r="K128">
        <v>2.852844314864448</v>
      </c>
      <c r="L128">
        <v>924.8185469388598</v>
      </c>
      <c r="M128">
        <v>457.3463486216354</v>
      </c>
      <c r="N128">
        <v>622.8840839925608</v>
      </c>
    </row>
    <row r="129" spans="1:14">
      <c r="A129">
        <v>127</v>
      </c>
      <c r="B129">
        <v>6.620040607069622</v>
      </c>
      <c r="C129">
        <v>963.2944270488179</v>
      </c>
      <c r="D129">
        <v>0.412395691941641</v>
      </c>
      <c r="E129">
        <v>110.9878499634066</v>
      </c>
      <c r="F129">
        <v>38.04395752101745</v>
      </c>
      <c r="G129">
        <v>42665.06772508912</v>
      </c>
      <c r="H129">
        <v>0.3705110829343353</v>
      </c>
      <c r="I129">
        <v>0.1556622369972795</v>
      </c>
      <c r="J129">
        <v>17.50013078243046</v>
      </c>
      <c r="K129">
        <v>2.852844314864448</v>
      </c>
      <c r="L129">
        <v>924.8185469388598</v>
      </c>
      <c r="M129">
        <v>456.8309723950686</v>
      </c>
      <c r="N129">
        <v>616.7688662353005</v>
      </c>
    </row>
    <row r="130" spans="1:14">
      <c r="A130">
        <v>128</v>
      </c>
      <c r="B130">
        <v>6.72447337379269</v>
      </c>
      <c r="C130">
        <v>978.0321173349566</v>
      </c>
      <c r="D130">
        <v>0.4127629183169247</v>
      </c>
      <c r="E130">
        <v>112.3218595326931</v>
      </c>
      <c r="F130">
        <v>37.46940399579979</v>
      </c>
      <c r="G130">
        <v>42662.5642499149</v>
      </c>
      <c r="H130">
        <v>0.370878246394271</v>
      </c>
      <c r="I130">
        <v>0.1558164928027054</v>
      </c>
      <c r="J130">
        <v>17.55745280028026</v>
      </c>
      <c r="K130">
        <v>2.852844314864448</v>
      </c>
      <c r="L130">
        <v>924.8185469388598</v>
      </c>
      <c r="M130">
        <v>456.3787171278465</v>
      </c>
      <c r="N130">
        <v>610.5629036295252</v>
      </c>
    </row>
    <row r="131" spans="1:14">
      <c r="A131">
        <v>129</v>
      </c>
      <c r="B131">
        <v>6.775568709375156</v>
      </c>
      <c r="C131">
        <v>983.9186796960124</v>
      </c>
      <c r="D131">
        <v>0.4130344437574672</v>
      </c>
      <c r="E131">
        <v>112.8527124986192</v>
      </c>
      <c r="F131">
        <v>37.24497070374428</v>
      </c>
      <c r="G131">
        <v>42662.04799962247</v>
      </c>
      <c r="H131">
        <v>0.3710490449975827</v>
      </c>
      <c r="I131">
        <v>0.1558882501505746</v>
      </c>
      <c r="J131">
        <v>17.58124491256254</v>
      </c>
      <c r="K131">
        <v>2.852844314864448</v>
      </c>
      <c r="L131">
        <v>924.8185469388598</v>
      </c>
      <c r="M131">
        <v>456.1686401891828</v>
      </c>
      <c r="N131">
        <v>608.0612065597571</v>
      </c>
    </row>
    <row r="132" spans="1:14">
      <c r="A132">
        <v>130</v>
      </c>
      <c r="B132">
        <v>6.779352447533414</v>
      </c>
      <c r="C132">
        <v>983.8360793213582</v>
      </c>
      <c r="D132">
        <v>0.4130832503867088</v>
      </c>
      <c r="E132">
        <v>112.8483075214622</v>
      </c>
      <c r="F132">
        <v>37.24821419277679</v>
      </c>
      <c r="G132">
        <v>42662.27722562037</v>
      </c>
      <c r="H132">
        <v>0.3710183370996236</v>
      </c>
      <c r="I132">
        <v>0.1558753488898297</v>
      </c>
      <c r="J132">
        <v>17.58088960309166</v>
      </c>
      <c r="K132">
        <v>2.852844314864448</v>
      </c>
      <c r="L132">
        <v>924.8185469388598</v>
      </c>
      <c r="M132">
        <v>456.2063956817126</v>
      </c>
      <c r="N132">
        <v>608.0675292218189</v>
      </c>
    </row>
    <row r="133" spans="1:14">
      <c r="A133">
        <v>131</v>
      </c>
      <c r="B133">
        <v>6.867342436672936</v>
      </c>
      <c r="C133">
        <v>997.4210602278514</v>
      </c>
      <c r="D133">
        <v>0.4132725842313613</v>
      </c>
      <c r="E133">
        <v>114.060973592178</v>
      </c>
      <c r="F133">
        <v>36.73970288550955</v>
      </c>
      <c r="G133">
        <v>42659.91000837536</v>
      </c>
      <c r="H133">
        <v>0.371419190553521</v>
      </c>
      <c r="I133">
        <v>0.1560437588192915</v>
      </c>
      <c r="J133">
        <v>17.6344313256058</v>
      </c>
      <c r="K133">
        <v>2.852844314864448</v>
      </c>
      <c r="L133">
        <v>924.8185469388598</v>
      </c>
      <c r="M133">
        <v>455.714035798192</v>
      </c>
      <c r="N133">
        <v>602.7747276064359</v>
      </c>
    </row>
    <row r="134" spans="1:14">
      <c r="A134">
        <v>132</v>
      </c>
      <c r="B134">
        <v>6.967255903204679</v>
      </c>
      <c r="C134">
        <v>1011.430393252067</v>
      </c>
      <c r="D134">
        <v>0.4135580168808166</v>
      </c>
      <c r="E134">
        <v>115.3111073115923</v>
      </c>
      <c r="F134">
        <v>36.23001448311232</v>
      </c>
      <c r="G134">
        <v>42658.2787916978</v>
      </c>
      <c r="H134">
        <v>0.3717451954952063</v>
      </c>
      <c r="I134">
        <v>0.1561807227613496</v>
      </c>
      <c r="J134">
        <v>17.68973727796861</v>
      </c>
      <c r="K134">
        <v>2.852844314864448</v>
      </c>
      <c r="L134">
        <v>924.8185469388598</v>
      </c>
      <c r="M134">
        <v>455.3143937060656</v>
      </c>
      <c r="N134">
        <v>597.4436337544043</v>
      </c>
    </row>
    <row r="135" spans="1:14">
      <c r="A135">
        <v>133</v>
      </c>
      <c r="B135">
        <v>7.016307080595608</v>
      </c>
      <c r="C135">
        <v>1017.332309806369</v>
      </c>
      <c r="D135">
        <v>0.4136982595554354</v>
      </c>
      <c r="E135">
        <v>115.8319554223587</v>
      </c>
      <c r="F135">
        <v>36.01980182304251</v>
      </c>
      <c r="G135">
        <v>42658.21957413998</v>
      </c>
      <c r="H135">
        <v>0.371870008143403</v>
      </c>
      <c r="I135">
        <v>0.1562331601024137</v>
      </c>
      <c r="J135">
        <v>17.71471110401945</v>
      </c>
      <c r="K135">
        <v>2.852844314864448</v>
      </c>
      <c r="L135">
        <v>924.8185469388598</v>
      </c>
      <c r="M135">
        <v>455.1615741885036</v>
      </c>
      <c r="N135">
        <v>595.2640565158109</v>
      </c>
    </row>
    <row r="136" spans="1:14">
      <c r="A136">
        <v>134</v>
      </c>
      <c r="B136">
        <v>7.021855865933325</v>
      </c>
      <c r="C136">
        <v>1017.563936198097</v>
      </c>
      <c r="D136">
        <v>0.4137155097053255</v>
      </c>
      <c r="E136">
        <v>115.8465186320668</v>
      </c>
      <c r="F136">
        <v>36.01178254543499</v>
      </c>
      <c r="G136">
        <v>42658.58559221854</v>
      </c>
      <c r="H136">
        <v>0.3719499143750634</v>
      </c>
      <c r="I136">
        <v>0.1562667309815133</v>
      </c>
      <c r="J136">
        <v>17.71700873214115</v>
      </c>
      <c r="K136">
        <v>2.852844314864448</v>
      </c>
      <c r="L136">
        <v>924.8185469388598</v>
      </c>
      <c r="M136">
        <v>455.0637915441614</v>
      </c>
      <c r="N136">
        <v>595.2624806755449</v>
      </c>
    </row>
    <row r="137" spans="1:14">
      <c r="A137">
        <v>135</v>
      </c>
      <c r="B137">
        <v>7.100285370767172</v>
      </c>
      <c r="C137">
        <v>1029.456811045817</v>
      </c>
      <c r="D137">
        <v>0.4138657455343571</v>
      </c>
      <c r="E137">
        <v>116.9018720895215</v>
      </c>
      <c r="F137">
        <v>35.59534085648935</v>
      </c>
      <c r="G137">
        <v>42657.73537175379</v>
      </c>
      <c r="H137">
        <v>0.3721842368588637</v>
      </c>
      <c r="I137">
        <v>0.1563651765171185</v>
      </c>
      <c r="J137">
        <v>17.76283824653921</v>
      </c>
      <c r="K137">
        <v>2.852844314864448</v>
      </c>
      <c r="L137">
        <v>924.8185469388598</v>
      </c>
      <c r="M137">
        <v>454.7772891419577</v>
      </c>
      <c r="N137">
        <v>590.9247339764391</v>
      </c>
    </row>
    <row r="138" spans="1:14">
      <c r="A138">
        <v>136</v>
      </c>
      <c r="B138">
        <v>7.130773578572049</v>
      </c>
      <c r="C138">
        <v>1032.204295519095</v>
      </c>
      <c r="D138">
        <v>0.4141994997445566</v>
      </c>
      <c r="E138">
        <v>117.1092765205626</v>
      </c>
      <c r="F138">
        <v>35.506508895317</v>
      </c>
      <c r="G138">
        <v>42669.94520059932</v>
      </c>
      <c r="H138">
        <v>0.3721199332464206</v>
      </c>
      <c r="I138">
        <v>0.1563381607418261</v>
      </c>
      <c r="J138">
        <v>17.78015684142634</v>
      </c>
      <c r="K138">
        <v>2.852844314864448</v>
      </c>
      <c r="L138">
        <v>924.8185469388598</v>
      </c>
      <c r="M138">
        <v>454.8558762315933</v>
      </c>
      <c r="N138">
        <v>589.648976129806</v>
      </c>
    </row>
    <row r="139" spans="1:14">
      <c r="A139">
        <v>137</v>
      </c>
      <c r="B139">
        <v>7.247922126830239</v>
      </c>
      <c r="C139">
        <v>1054.338614773692</v>
      </c>
      <c r="D139">
        <v>0.4136161408494479</v>
      </c>
      <c r="E139">
        <v>119.1077545559261</v>
      </c>
      <c r="F139">
        <v>34.74919409181806</v>
      </c>
      <c r="G139">
        <v>42644.83752587226</v>
      </c>
      <c r="H139">
        <v>0.3728614150144463</v>
      </c>
      <c r="I139">
        <v>0.1566496783077501</v>
      </c>
      <c r="J139">
        <v>17.85599799227747</v>
      </c>
      <c r="K139">
        <v>2.852844314864448</v>
      </c>
      <c r="L139">
        <v>924.8185469388598</v>
      </c>
      <c r="M139">
        <v>453.9513381761016</v>
      </c>
      <c r="N139">
        <v>582.905969895938</v>
      </c>
    </row>
    <row r="140" spans="1:14">
      <c r="A140">
        <v>138</v>
      </c>
      <c r="B140">
        <v>7.356100645211117</v>
      </c>
      <c r="C140">
        <v>1070.28402442452</v>
      </c>
      <c r="D140">
        <v>0.4126743374844942</v>
      </c>
      <c r="E140">
        <v>120.5855264255817</v>
      </c>
      <c r="F140">
        <v>34.25033608284098</v>
      </c>
      <c r="G140">
        <v>42685.17828060377</v>
      </c>
      <c r="H140">
        <v>0.3732172655118819</v>
      </c>
      <c r="I140">
        <v>0.1567991812160807</v>
      </c>
      <c r="J140">
        <v>17.90149777882372</v>
      </c>
      <c r="K140">
        <v>2.852844314864448</v>
      </c>
      <c r="L140">
        <v>924.8185469388598</v>
      </c>
      <c r="M140">
        <v>453.5185103719534</v>
      </c>
      <c r="N140">
        <v>577.2668456874179</v>
      </c>
    </row>
    <row r="141" spans="1:14">
      <c r="A141">
        <v>139</v>
      </c>
      <c r="B141">
        <v>7.464856726032872</v>
      </c>
      <c r="C141">
        <v>1082.353184335882</v>
      </c>
      <c r="D141">
        <v>0.4115214714128723</v>
      </c>
      <c r="E141">
        <v>121.7081074840222</v>
      </c>
      <c r="F141">
        <v>33.91986386333189</v>
      </c>
      <c r="G141">
        <v>42796.54852876675</v>
      </c>
      <c r="H141">
        <v>0.3733516307441668</v>
      </c>
      <c r="I141">
        <v>0.1568556318692339</v>
      </c>
      <c r="J141">
        <v>17.93384369859255</v>
      </c>
      <c r="K141">
        <v>2.852844314864448</v>
      </c>
      <c r="L141">
        <v>924.8185469388598</v>
      </c>
      <c r="M141">
        <v>453.3552939427929</v>
      </c>
      <c r="N141">
        <v>572.140029434865</v>
      </c>
    </row>
    <row r="142" spans="1:14">
      <c r="A142">
        <v>140</v>
      </c>
      <c r="B142">
        <v>7.581555334909316</v>
      </c>
      <c r="C142">
        <v>1097.557807130306</v>
      </c>
      <c r="D142">
        <v>0.411772398359996</v>
      </c>
      <c r="E142">
        <v>123.0958988884024</v>
      </c>
      <c r="F142">
        <v>33.45708932411944</v>
      </c>
      <c r="G142">
        <v>42812.1823824196</v>
      </c>
      <c r="H142">
        <v>0.3738865192189447</v>
      </c>
      <c r="I142">
        <v>0.1570803537206522</v>
      </c>
      <c r="J142">
        <v>17.9784850052224</v>
      </c>
      <c r="K142">
        <v>2.852844314864448</v>
      </c>
      <c r="L142">
        <v>924.8185469388598</v>
      </c>
      <c r="M142">
        <v>452.7067160742556</v>
      </c>
      <c r="N142">
        <v>566.7177896483507</v>
      </c>
    </row>
    <row r="143" spans="1:14">
      <c r="A143">
        <v>141</v>
      </c>
      <c r="B143">
        <v>7.631421985886848</v>
      </c>
      <c r="C143">
        <v>1106.821083908654</v>
      </c>
      <c r="D143">
        <v>0.4125586518372725</v>
      </c>
      <c r="E143">
        <v>123.8745982930502</v>
      </c>
      <c r="F143">
        <v>33.17606871378834</v>
      </c>
      <c r="G143">
        <v>42809.9478665794</v>
      </c>
      <c r="H143">
        <v>0.3743082807125044</v>
      </c>
      <c r="I143">
        <v>0.1572575477118464</v>
      </c>
      <c r="J143">
        <v>18.0194033343146</v>
      </c>
      <c r="K143">
        <v>2.852844314864448</v>
      </c>
      <c r="L143">
        <v>924.8185469388598</v>
      </c>
      <c r="M143">
        <v>452.1966171249265</v>
      </c>
      <c r="N143">
        <v>564.0689479323499</v>
      </c>
    </row>
    <row r="144" spans="1:14">
      <c r="A144">
        <v>142</v>
      </c>
      <c r="B144">
        <v>7.6370357675283</v>
      </c>
      <c r="C144">
        <v>1106.924140505361</v>
      </c>
      <c r="D144">
        <v>0.4121724474686474</v>
      </c>
      <c r="E144">
        <v>123.9050762177615</v>
      </c>
      <c r="F144">
        <v>33.17954753403419</v>
      </c>
      <c r="G144">
        <v>42824.48747226814</v>
      </c>
      <c r="H144">
        <v>0.3742480357435823</v>
      </c>
      <c r="I144">
        <v>0.1572322370880562</v>
      </c>
      <c r="J144">
        <v>18.01546513687934</v>
      </c>
      <c r="K144">
        <v>2.852844314864448</v>
      </c>
      <c r="L144">
        <v>924.8185469388598</v>
      </c>
      <c r="M144">
        <v>452.2694099482526</v>
      </c>
      <c r="N144">
        <v>563.9460307230693</v>
      </c>
    </row>
    <row r="145" spans="1:14">
      <c r="A145">
        <v>143</v>
      </c>
      <c r="B145">
        <v>7.768391077440024</v>
      </c>
      <c r="C145">
        <v>1122.890433278743</v>
      </c>
      <c r="D145">
        <v>0.4140156664591341</v>
      </c>
      <c r="E145">
        <v>125.354143502621</v>
      </c>
      <c r="F145">
        <v>32.66378498855917</v>
      </c>
      <c r="G145">
        <v>42725.70655598681</v>
      </c>
      <c r="H145">
        <v>0.3749679948983715</v>
      </c>
      <c r="I145">
        <v>0.1575347123924211</v>
      </c>
      <c r="J145">
        <v>18.06096071593984</v>
      </c>
      <c r="K145">
        <v>2.852844314864448</v>
      </c>
      <c r="L145">
        <v>924.8185469388598</v>
      </c>
      <c r="M145">
        <v>451.4010278288349</v>
      </c>
      <c r="N145">
        <v>558.1614437241525</v>
      </c>
    </row>
    <row r="146" spans="1:14">
      <c r="A146">
        <v>144</v>
      </c>
      <c r="B146">
        <v>7.846986510673551</v>
      </c>
      <c r="C146">
        <v>1135.420512496471</v>
      </c>
      <c r="D146">
        <v>0.4143463649080784</v>
      </c>
      <c r="E146">
        <v>126.44887482317</v>
      </c>
      <c r="F146">
        <v>32.30330940671172</v>
      </c>
      <c r="G146">
        <v>42725.6834431344</v>
      </c>
      <c r="H146">
        <v>0.375357583545011</v>
      </c>
      <c r="I146">
        <v>0.1576983896561736</v>
      </c>
      <c r="J146">
        <v>18.10627459935541</v>
      </c>
      <c r="K146">
        <v>2.852844314864448</v>
      </c>
      <c r="L146">
        <v>924.8185469388598</v>
      </c>
      <c r="M146">
        <v>450.9325126762639</v>
      </c>
      <c r="N146">
        <v>554.5765863105034</v>
      </c>
    </row>
    <row r="147" spans="1:14">
      <c r="A147">
        <v>145</v>
      </c>
      <c r="B147">
        <v>7.920966457570885</v>
      </c>
      <c r="C147">
        <v>1145.014408317463</v>
      </c>
      <c r="D147">
        <v>0.4144753390059258</v>
      </c>
      <c r="E147">
        <v>127.3118889828158</v>
      </c>
      <c r="F147">
        <v>32.03245794416675</v>
      </c>
      <c r="G147">
        <v>42725.25495912125</v>
      </c>
      <c r="H147">
        <v>0.3757351919724684</v>
      </c>
      <c r="I147">
        <v>0.1578570336893332</v>
      </c>
      <c r="J147">
        <v>18.13481079054518</v>
      </c>
      <c r="K147">
        <v>2.852844314864448</v>
      </c>
      <c r="L147">
        <v>924.8185469388598</v>
      </c>
      <c r="M147">
        <v>450.4793320303229</v>
      </c>
      <c r="N147">
        <v>551.5883407009866</v>
      </c>
    </row>
    <row r="148" spans="1:14">
      <c r="A148">
        <v>146</v>
      </c>
      <c r="B148">
        <v>7.932279389594366</v>
      </c>
      <c r="C148">
        <v>1145.110330289021</v>
      </c>
      <c r="D148">
        <v>0.4144112597403816</v>
      </c>
      <c r="E148">
        <v>127.3475049456522</v>
      </c>
      <c r="F148">
        <v>32.02962480120912</v>
      </c>
      <c r="G148">
        <v>42724.91166962501</v>
      </c>
      <c r="H148">
        <v>0.3757301776304471</v>
      </c>
      <c r="I148">
        <v>0.1578549270217272</v>
      </c>
      <c r="J148">
        <v>18.12940557271874</v>
      </c>
      <c r="K148">
        <v>2.852844314864448</v>
      </c>
      <c r="L148">
        <v>924.8185469388598</v>
      </c>
      <c r="M148">
        <v>450.4853439441363</v>
      </c>
      <c r="N148">
        <v>551.2961154204861</v>
      </c>
    </row>
    <row r="149" spans="1:14">
      <c r="A149">
        <v>147</v>
      </c>
      <c r="B149">
        <v>7.993457889031762</v>
      </c>
      <c r="C149">
        <v>1155.857608056863</v>
      </c>
      <c r="D149">
        <v>0.4144396787134133</v>
      </c>
      <c r="E149">
        <v>128.2865019401298</v>
      </c>
      <c r="F149">
        <v>31.73191153824374</v>
      </c>
      <c r="G149">
        <v>42725.14593866577</v>
      </c>
      <c r="H149">
        <v>0.3759801723607103</v>
      </c>
      <c r="I149">
        <v>0.1579599569135245</v>
      </c>
      <c r="J149">
        <v>18.16753397360406</v>
      </c>
      <c r="K149">
        <v>2.852844314864448</v>
      </c>
      <c r="L149">
        <v>924.8185469388598</v>
      </c>
      <c r="M149">
        <v>450.1858096326867</v>
      </c>
      <c r="N149">
        <v>548.5255672906893</v>
      </c>
    </row>
    <row r="150" spans="1:14">
      <c r="A150">
        <v>148</v>
      </c>
      <c r="B150">
        <v>8.033641156755857</v>
      </c>
      <c r="C150">
        <v>1159.636116441478</v>
      </c>
      <c r="D150">
        <v>0.4145011254933527</v>
      </c>
      <c r="E150">
        <v>128.6577293032116</v>
      </c>
      <c r="F150">
        <v>31.62831445880663</v>
      </c>
      <c r="G150">
        <v>42724.67469653374</v>
      </c>
      <c r="H150">
        <v>0.3760872230414911</v>
      </c>
      <c r="I150">
        <v>0.1580049319472278</v>
      </c>
      <c r="J150">
        <v>18.17224416576047</v>
      </c>
      <c r="K150">
        <v>2.852844314864448</v>
      </c>
      <c r="L150">
        <v>924.8185469388598</v>
      </c>
      <c r="M150">
        <v>450.0576672911042</v>
      </c>
      <c r="N150">
        <v>547.0901374642824</v>
      </c>
    </row>
    <row r="151" spans="1:14">
      <c r="A151">
        <v>149</v>
      </c>
      <c r="B151">
        <v>8.038425059873026</v>
      </c>
      <c r="C151">
        <v>1159.84799814219</v>
      </c>
      <c r="D151">
        <v>0.4145442040929415</v>
      </c>
      <c r="E151">
        <v>128.6819361384357</v>
      </c>
      <c r="F151">
        <v>31.62248575785302</v>
      </c>
      <c r="G151">
        <v>42724.5568043845</v>
      </c>
      <c r="H151">
        <v>0.3761013540898068</v>
      </c>
      <c r="I151">
        <v>0.1580108688022727</v>
      </c>
      <c r="J151">
        <v>18.17177311407235</v>
      </c>
      <c r="K151">
        <v>2.852844314864448</v>
      </c>
      <c r="L151">
        <v>924.8185469388598</v>
      </c>
      <c r="M151">
        <v>450.0407575231059</v>
      </c>
      <c r="N151">
        <v>546.9277582319995</v>
      </c>
    </row>
    <row r="152" spans="1:14">
      <c r="A152">
        <v>150</v>
      </c>
      <c r="B152">
        <v>8.153291429410981</v>
      </c>
      <c r="C152">
        <v>1178.642785357636</v>
      </c>
      <c r="D152">
        <v>0.4143934554076077</v>
      </c>
      <c r="E152">
        <v>130.3530460664644</v>
      </c>
      <c r="F152">
        <v>31.11830349122515</v>
      </c>
      <c r="G152">
        <v>42724.73100433669</v>
      </c>
      <c r="H152">
        <v>0.3765856820117581</v>
      </c>
      <c r="I152">
        <v>0.1582143487283633</v>
      </c>
      <c r="J152">
        <v>18.23050671271677</v>
      </c>
      <c r="K152">
        <v>2.852844314864448</v>
      </c>
      <c r="L152">
        <v>924.8185469388598</v>
      </c>
      <c r="M152">
        <v>449.4619588185984</v>
      </c>
      <c r="N152">
        <v>541.9165674018054</v>
      </c>
    </row>
    <row r="153" spans="1:14">
      <c r="A153">
        <v>151</v>
      </c>
      <c r="B153">
        <v>8.232264456084517</v>
      </c>
      <c r="C153">
        <v>1189.794697615176</v>
      </c>
      <c r="D153">
        <v>0.4143568661424679</v>
      </c>
      <c r="E153">
        <v>131.3483824163596</v>
      </c>
      <c r="F153">
        <v>30.82661799263915</v>
      </c>
      <c r="G153">
        <v>42724.69646543427</v>
      </c>
      <c r="H153">
        <v>0.3770067180560869</v>
      </c>
      <c r="I153">
        <v>0.1583912379377161</v>
      </c>
      <c r="J153">
        <v>18.26344304500329</v>
      </c>
      <c r="K153">
        <v>2.852844314864448</v>
      </c>
      <c r="L153">
        <v>924.8185469388598</v>
      </c>
      <c r="M153">
        <v>448.960005733537</v>
      </c>
      <c r="N153">
        <v>538.8704948453239</v>
      </c>
    </row>
    <row r="154" spans="1:14">
      <c r="A154">
        <v>152</v>
      </c>
      <c r="B154">
        <v>8.248091894510194</v>
      </c>
      <c r="C154">
        <v>1190.50035106034</v>
      </c>
      <c r="D154">
        <v>0.4144690756406704</v>
      </c>
      <c r="E154">
        <v>131.4324516887105</v>
      </c>
      <c r="F154">
        <v>30.80820282193429</v>
      </c>
      <c r="G154">
        <v>42724.35574943489</v>
      </c>
      <c r="H154">
        <v>0.3770240792313959</v>
      </c>
      <c r="I154">
        <v>0.158398531860921</v>
      </c>
      <c r="J154">
        <v>18.26145910714333</v>
      </c>
      <c r="K154">
        <v>2.852844314864448</v>
      </c>
      <c r="L154">
        <v>924.8185469388598</v>
      </c>
      <c r="M154">
        <v>448.9393320583114</v>
      </c>
      <c r="N154">
        <v>538.4475839922134</v>
      </c>
    </row>
    <row r="155" spans="1:14">
      <c r="A155">
        <v>153</v>
      </c>
      <c r="B155">
        <v>8.275572295065047</v>
      </c>
      <c r="C155">
        <v>1194.664444287266</v>
      </c>
      <c r="D155">
        <v>0.4144490570438187</v>
      </c>
      <c r="E155">
        <v>131.8057474568358</v>
      </c>
      <c r="F155">
        <v>30.70085584215873</v>
      </c>
      <c r="G155">
        <v>42724.44496696506</v>
      </c>
      <c r="H155">
        <v>0.3771254820995068</v>
      </c>
      <c r="I155">
        <v>0.1584411340879936</v>
      </c>
      <c r="J155">
        <v>18.27357287541818</v>
      </c>
      <c r="K155">
        <v>2.852844314864448</v>
      </c>
      <c r="L155">
        <v>924.8185469388598</v>
      </c>
      <c r="M155">
        <v>448.8186196216305</v>
      </c>
      <c r="N155">
        <v>537.3770473618961</v>
      </c>
    </row>
    <row r="156" spans="1:14">
      <c r="A156">
        <v>154</v>
      </c>
      <c r="B156">
        <v>8.287295105218471</v>
      </c>
      <c r="C156">
        <v>1195.483490082406</v>
      </c>
      <c r="D156">
        <v>0.4145549561801419</v>
      </c>
      <c r="E156">
        <v>131.8853659428277</v>
      </c>
      <c r="F156">
        <v>30.67972676105822</v>
      </c>
      <c r="G156">
        <v>42724.21684550196</v>
      </c>
      <c r="H156">
        <v>0.3771808892178494</v>
      </c>
      <c r="I156">
        <v>0.1584644121932489</v>
      </c>
      <c r="J156">
        <v>18.27470910136515</v>
      </c>
      <c r="K156">
        <v>2.852844314864448</v>
      </c>
      <c r="L156">
        <v>924.8185469388598</v>
      </c>
      <c r="M156">
        <v>448.7526890639517</v>
      </c>
      <c r="N156">
        <v>536.9905829243874</v>
      </c>
    </row>
    <row r="157" spans="1:14">
      <c r="A157">
        <v>155</v>
      </c>
      <c r="B157">
        <v>8.385063574286931</v>
      </c>
      <c r="C157">
        <v>1213.034482527463</v>
      </c>
      <c r="D157">
        <v>0.4141297223630033</v>
      </c>
      <c r="E157">
        <v>133.443303927189</v>
      </c>
      <c r="F157">
        <v>30.23611759165925</v>
      </c>
      <c r="G157">
        <v>42724.90971220879</v>
      </c>
      <c r="H157">
        <v>0.3775924833408936</v>
      </c>
      <c r="I157">
        <v>0.1586373345831018</v>
      </c>
      <c r="J157">
        <v>18.32713621529211</v>
      </c>
      <c r="K157">
        <v>2.852844314864448</v>
      </c>
      <c r="L157">
        <v>924.8185469388598</v>
      </c>
      <c r="M157">
        <v>448.2635268648416</v>
      </c>
      <c r="N157">
        <v>532.7773374678436</v>
      </c>
    </row>
    <row r="158" spans="1:14">
      <c r="A158">
        <v>156</v>
      </c>
      <c r="B158">
        <v>8.460665203786636</v>
      </c>
      <c r="C158">
        <v>1224.077385325457</v>
      </c>
      <c r="D158">
        <v>0.4140209047223335</v>
      </c>
      <c r="E158">
        <v>134.4284749863724</v>
      </c>
      <c r="F158">
        <v>29.9634098468897</v>
      </c>
      <c r="G158">
        <v>42725.06796096455</v>
      </c>
      <c r="H158">
        <v>0.3779980864180914</v>
      </c>
      <c r="I158">
        <v>0.1588077399643107</v>
      </c>
      <c r="J158">
        <v>18.35834812176302</v>
      </c>
      <c r="K158">
        <v>2.852844314864448</v>
      </c>
      <c r="L158">
        <v>924.8185469388598</v>
      </c>
      <c r="M158">
        <v>447.7825269010194</v>
      </c>
      <c r="N158">
        <v>529.9606371198348</v>
      </c>
    </row>
    <row r="159" spans="1:14">
      <c r="A159">
        <v>157</v>
      </c>
      <c r="B159">
        <v>8.470518331153844</v>
      </c>
      <c r="C159">
        <v>1224.703823184402</v>
      </c>
      <c r="D159">
        <v>0.4141069495290089</v>
      </c>
      <c r="E159">
        <v>134.4962885436487</v>
      </c>
      <c r="F159">
        <v>29.94802144526563</v>
      </c>
      <c r="G159">
        <v>42724.91592098351</v>
      </c>
      <c r="H159">
        <v>0.3779791428082531</v>
      </c>
      <c r="I159">
        <v>0.1587997812153825</v>
      </c>
      <c r="J159">
        <v>18.35819083614351</v>
      </c>
      <c r="K159">
        <v>2.852844314864448</v>
      </c>
      <c r="L159">
        <v>924.8185469388598</v>
      </c>
      <c r="M159">
        <v>447.8049689263082</v>
      </c>
      <c r="N159">
        <v>529.7069880512066</v>
      </c>
    </row>
    <row r="160" spans="1:14">
      <c r="A160">
        <v>158</v>
      </c>
      <c r="B160">
        <v>8.576063457837256</v>
      </c>
      <c r="C160">
        <v>1241.198939402971</v>
      </c>
      <c r="D160">
        <v>0.413893750222112</v>
      </c>
      <c r="E160">
        <v>135.9818597995396</v>
      </c>
      <c r="F160">
        <v>29.5501555407941</v>
      </c>
      <c r="G160">
        <v>42725.24663218592</v>
      </c>
      <c r="H160">
        <v>0.3784081004389604</v>
      </c>
      <c r="I160">
        <v>0.1589799985083285</v>
      </c>
      <c r="J160">
        <v>18.40162002960728</v>
      </c>
      <c r="K160">
        <v>2.852844314864448</v>
      </c>
      <c r="L160">
        <v>924.8185469388598</v>
      </c>
      <c r="M160">
        <v>447.2973440676791</v>
      </c>
      <c r="N160">
        <v>525.5699475748129</v>
      </c>
    </row>
    <row r="161" spans="1:14">
      <c r="A161">
        <v>159</v>
      </c>
      <c r="B161">
        <v>8.636031665138761</v>
      </c>
      <c r="C161">
        <v>1252.604029417248</v>
      </c>
      <c r="D161">
        <v>0.4134602822320493</v>
      </c>
      <c r="E161">
        <v>136.9897379737347</v>
      </c>
      <c r="F161">
        <v>29.28138580039275</v>
      </c>
      <c r="G161">
        <v>42725.96688031887</v>
      </c>
      <c r="H161">
        <v>0.3787782756543523</v>
      </c>
      <c r="I161">
        <v>0.1591355196378249</v>
      </c>
      <c r="J161">
        <v>18.43378608529764</v>
      </c>
      <c r="K161">
        <v>2.852844314864448</v>
      </c>
      <c r="L161">
        <v>924.8185469388598</v>
      </c>
      <c r="M161">
        <v>446.86020603383</v>
      </c>
      <c r="N161">
        <v>523.0660456086935</v>
      </c>
    </row>
    <row r="162" spans="1:14">
      <c r="A162">
        <v>160</v>
      </c>
      <c r="B162">
        <v>8.654450366116766</v>
      </c>
      <c r="C162">
        <v>1256.546738450239</v>
      </c>
      <c r="D162">
        <v>0.4132205187716377</v>
      </c>
      <c r="E162">
        <v>137.3226049825308</v>
      </c>
      <c r="F162">
        <v>29.1896628839157</v>
      </c>
      <c r="G162">
        <v>42726.35458582552</v>
      </c>
      <c r="H162">
        <v>0.3790584625162987</v>
      </c>
      <c r="I162">
        <v>0.1592532341022949</v>
      </c>
      <c r="J162">
        <v>18.44680388580817</v>
      </c>
      <c r="K162">
        <v>2.852844314864448</v>
      </c>
      <c r="L162">
        <v>924.8185469388598</v>
      </c>
      <c r="M162">
        <v>446.5299024758344</v>
      </c>
      <c r="N162">
        <v>522.2677420444943</v>
      </c>
    </row>
    <row r="163" spans="1:14">
      <c r="A163">
        <v>161</v>
      </c>
      <c r="B163">
        <v>8.664925627287301</v>
      </c>
      <c r="C163">
        <v>1257.463018876852</v>
      </c>
      <c r="D163">
        <v>0.4132876280944366</v>
      </c>
      <c r="E163">
        <v>137.4076288726121</v>
      </c>
      <c r="F163">
        <v>29.16836066305458</v>
      </c>
      <c r="G163">
        <v>42726.27290943983</v>
      </c>
      <c r="H163">
        <v>0.3790576597550263</v>
      </c>
      <c r="I163">
        <v>0.1592528968394674</v>
      </c>
      <c r="J163">
        <v>18.4489729747807</v>
      </c>
      <c r="K163">
        <v>2.852844314864448</v>
      </c>
      <c r="L163">
        <v>924.8185469388598</v>
      </c>
      <c r="M163">
        <v>446.53084812857</v>
      </c>
      <c r="N163">
        <v>522.0367819920496</v>
      </c>
    </row>
    <row r="164" spans="1:14">
      <c r="A164">
        <v>162</v>
      </c>
      <c r="B164">
        <v>8.772855797607095</v>
      </c>
      <c r="C164">
        <v>1275.137016093492</v>
      </c>
      <c r="D164">
        <v>0.4129153424088174</v>
      </c>
      <c r="E164">
        <v>139.0063965387155</v>
      </c>
      <c r="F164">
        <v>28.76433347579183</v>
      </c>
      <c r="G164">
        <v>42726.93591581165</v>
      </c>
      <c r="H164">
        <v>0.3795367329445926</v>
      </c>
      <c r="I164">
        <v>0.1594541691031274</v>
      </c>
      <c r="J164">
        <v>18.49190151718462</v>
      </c>
      <c r="K164">
        <v>2.852844314864448</v>
      </c>
      <c r="L164">
        <v>924.8185469388598</v>
      </c>
      <c r="M164">
        <v>445.9672110966717</v>
      </c>
      <c r="N164">
        <v>517.8381601672678</v>
      </c>
    </row>
    <row r="165" spans="1:14">
      <c r="A165">
        <v>163</v>
      </c>
      <c r="B165">
        <v>8.82354150687628</v>
      </c>
      <c r="C165">
        <v>1282.871988530898</v>
      </c>
      <c r="D165">
        <v>0.4127523335935575</v>
      </c>
      <c r="E165">
        <v>139.7005047560135</v>
      </c>
      <c r="F165">
        <v>28.5910069121901</v>
      </c>
      <c r="G165">
        <v>42727.20698241692</v>
      </c>
      <c r="H165">
        <v>0.3798339145730478</v>
      </c>
      <c r="I165">
        <v>0.1595790235520509</v>
      </c>
      <c r="J165">
        <v>18.51133333634165</v>
      </c>
      <c r="K165">
        <v>2.852844314864448</v>
      </c>
      <c r="L165">
        <v>924.8185469388598</v>
      </c>
      <c r="M165">
        <v>445.6182868512414</v>
      </c>
      <c r="N165">
        <v>516.0289848113305</v>
      </c>
    </row>
    <row r="166" spans="1:14">
      <c r="A166">
        <v>164</v>
      </c>
      <c r="B166">
        <v>8.80711330726017</v>
      </c>
      <c r="C166">
        <v>1281.233195340806</v>
      </c>
      <c r="D166">
        <v>0.4126626325601092</v>
      </c>
      <c r="E166">
        <v>139.544356164038</v>
      </c>
      <c r="F166">
        <v>28.6276213199007</v>
      </c>
      <c r="G166">
        <v>42727.32067673894</v>
      </c>
      <c r="H166">
        <v>0.3798837664578058</v>
      </c>
      <c r="I166">
        <v>0.1595999677457806</v>
      </c>
      <c r="J166">
        <v>18.50808255996605</v>
      </c>
      <c r="K166">
        <v>2.852844314864448</v>
      </c>
      <c r="L166">
        <v>924.8185469388598</v>
      </c>
      <c r="M166">
        <v>445.5598086706929</v>
      </c>
      <c r="N166">
        <v>516.4609093074143</v>
      </c>
    </row>
    <row r="167" spans="1:14">
      <c r="A167">
        <v>165</v>
      </c>
      <c r="B167">
        <v>8.835480509206175</v>
      </c>
      <c r="C167">
        <v>1285.478938324576</v>
      </c>
      <c r="D167">
        <v>0.4125982981431525</v>
      </c>
      <c r="E167">
        <v>139.9339511622113</v>
      </c>
      <c r="F167">
        <v>28.53312979405209</v>
      </c>
      <c r="G167">
        <v>42727.47798880383</v>
      </c>
      <c r="H167">
        <v>0.3799460183467794</v>
      </c>
      <c r="I167">
        <v>0.1596261215337272</v>
      </c>
      <c r="J167">
        <v>18.51763236871697</v>
      </c>
      <c r="K167">
        <v>2.852844314864448</v>
      </c>
      <c r="L167">
        <v>924.8185469388598</v>
      </c>
      <c r="M167">
        <v>445.4868063535187</v>
      </c>
      <c r="N167">
        <v>515.4807523567924</v>
      </c>
    </row>
    <row r="168" spans="1:14">
      <c r="A168">
        <v>166</v>
      </c>
      <c r="B168">
        <v>8.849966219037329</v>
      </c>
      <c r="C168">
        <v>1287.083697385373</v>
      </c>
      <c r="D168">
        <v>0.4126400349340694</v>
      </c>
      <c r="E168">
        <v>140.0712624321776</v>
      </c>
      <c r="F168">
        <v>28.49754910594791</v>
      </c>
      <c r="G168">
        <v>42727.46493874233</v>
      </c>
      <c r="H168">
        <v>0.3799821651314137</v>
      </c>
      <c r="I168">
        <v>0.1596413078253541</v>
      </c>
      <c r="J168">
        <v>18.52303253844016</v>
      </c>
      <c r="K168">
        <v>2.852844314864448</v>
      </c>
      <c r="L168">
        <v>924.8185469388598</v>
      </c>
      <c r="M168">
        <v>445.4444282707451</v>
      </c>
      <c r="N168">
        <v>515.0955711074427</v>
      </c>
    </row>
    <row r="169" spans="1:14">
      <c r="A169">
        <v>167</v>
      </c>
      <c r="B169">
        <v>8.900582434280127</v>
      </c>
      <c r="C169">
        <v>1297.259338157258</v>
      </c>
      <c r="D169">
        <v>0.4122077770681032</v>
      </c>
      <c r="E169">
        <v>141.0153359768189</v>
      </c>
      <c r="F169">
        <v>28.27427269117218</v>
      </c>
      <c r="G169">
        <v>42728.13175578872</v>
      </c>
      <c r="H169">
        <v>0.3803338387562499</v>
      </c>
      <c r="I169">
        <v>0.1597890559107863</v>
      </c>
      <c r="J169">
        <v>18.54218023552828</v>
      </c>
      <c r="K169">
        <v>2.852844314864448</v>
      </c>
      <c r="L169">
        <v>924.8185469388598</v>
      </c>
      <c r="M169">
        <v>445.0325504918308</v>
      </c>
      <c r="N169">
        <v>512.7754781423472</v>
      </c>
    </row>
    <row r="170" spans="1:14">
      <c r="A170">
        <v>168</v>
      </c>
      <c r="B170">
        <v>9.064941262811125</v>
      </c>
      <c r="C170">
        <v>1315.752636598811</v>
      </c>
      <c r="D170">
        <v>0.4127641990290554</v>
      </c>
      <c r="E170">
        <v>142.6054936821847</v>
      </c>
      <c r="F170">
        <v>27.89051445630948</v>
      </c>
      <c r="G170">
        <v>42764.03906330591</v>
      </c>
      <c r="H170">
        <v>0.3806734075478327</v>
      </c>
      <c r="I170">
        <v>0.1599317184117124</v>
      </c>
      <c r="J170">
        <v>18.59746891215721</v>
      </c>
      <c r="K170">
        <v>2.852844314864448</v>
      </c>
      <c r="L170">
        <v>924.8185469388598</v>
      </c>
      <c r="M170">
        <v>444.6355719732653</v>
      </c>
      <c r="N170">
        <v>507.8920103067101</v>
      </c>
    </row>
    <row r="171" spans="1:14">
      <c r="A171">
        <v>169</v>
      </c>
      <c r="B171">
        <v>9.153628789965202</v>
      </c>
      <c r="C171">
        <v>1326.125151428915</v>
      </c>
      <c r="D171">
        <v>0.4128871922958139</v>
      </c>
      <c r="E171">
        <v>143.5365062606586</v>
      </c>
      <c r="F171">
        <v>27.67797643151244</v>
      </c>
      <c r="G171">
        <v>42778.92457230373</v>
      </c>
      <c r="H171">
        <v>0.3810889579721453</v>
      </c>
      <c r="I171">
        <v>0.1601063029561783</v>
      </c>
      <c r="J171">
        <v>18.62227111278978</v>
      </c>
      <c r="K171">
        <v>2.852844314864448</v>
      </c>
      <c r="L171">
        <v>924.8185469388598</v>
      </c>
      <c r="M171">
        <v>444.1507284827028</v>
      </c>
      <c r="N171">
        <v>505.2828521387111</v>
      </c>
    </row>
    <row r="172" spans="1:14">
      <c r="A172">
        <v>170</v>
      </c>
      <c r="B172">
        <v>9.146142289947008</v>
      </c>
      <c r="C172">
        <v>1325.227108100908</v>
      </c>
      <c r="D172">
        <v>0.4128730952447702</v>
      </c>
      <c r="E172">
        <v>143.4587199460973</v>
      </c>
      <c r="F172">
        <v>27.6968089047345</v>
      </c>
      <c r="G172">
        <v>42779.12713622253</v>
      </c>
      <c r="H172">
        <v>0.3810563850750441</v>
      </c>
      <c r="I172">
        <v>0.1600926181562848</v>
      </c>
      <c r="J172">
        <v>18.61950731328551</v>
      </c>
      <c r="K172">
        <v>2.852844314864448</v>
      </c>
      <c r="L172">
        <v>924.8185469388598</v>
      </c>
      <c r="M172">
        <v>444.1886947169473</v>
      </c>
      <c r="N172">
        <v>505.4714713754425</v>
      </c>
    </row>
    <row r="173" spans="1:14">
      <c r="A173">
        <v>171</v>
      </c>
      <c r="B173">
        <v>9.288115399345747</v>
      </c>
      <c r="C173">
        <v>1345.222647723696</v>
      </c>
      <c r="D173">
        <v>0.4127519323837233</v>
      </c>
      <c r="E173">
        <v>145.2894144181333</v>
      </c>
      <c r="F173">
        <v>27.29041644986348</v>
      </c>
      <c r="G173">
        <v>42793.37574766831</v>
      </c>
      <c r="H173">
        <v>0.3816382450231843</v>
      </c>
      <c r="I173">
        <v>0.1603370740587353</v>
      </c>
      <c r="J173">
        <v>18.66088582448907</v>
      </c>
      <c r="K173">
        <v>2.852844314864448</v>
      </c>
      <c r="L173">
        <v>924.8185469388598</v>
      </c>
      <c r="M173">
        <v>443.5114680127508</v>
      </c>
      <c r="N173">
        <v>500.7059748649422</v>
      </c>
    </row>
    <row r="174" spans="1:14">
      <c r="A174">
        <v>172</v>
      </c>
      <c r="B174">
        <v>9.418629735779803</v>
      </c>
      <c r="C174">
        <v>1365.254941330498</v>
      </c>
      <c r="D174">
        <v>0.4135010562561072</v>
      </c>
      <c r="E174">
        <v>147.0409306062808</v>
      </c>
      <c r="F174">
        <v>26.87594803494851</v>
      </c>
      <c r="G174">
        <v>42755.04491464326</v>
      </c>
      <c r="H174">
        <v>0.382327397226138</v>
      </c>
      <c r="I174">
        <v>0.1606266064870066</v>
      </c>
      <c r="J174">
        <v>18.7135303760214</v>
      </c>
      <c r="K174">
        <v>2.852844314864448</v>
      </c>
      <c r="L174">
        <v>924.8185469388598</v>
      </c>
      <c r="M174">
        <v>442.7120303908754</v>
      </c>
      <c r="N174">
        <v>496.4728762516007</v>
      </c>
    </row>
    <row r="175" spans="1:14">
      <c r="A175">
        <v>173</v>
      </c>
      <c r="B175">
        <v>9.483989959217217</v>
      </c>
      <c r="C175">
        <v>1379.292657096195</v>
      </c>
      <c r="D175">
        <v>0.4144258016275464</v>
      </c>
      <c r="E175">
        <v>148.2569356871258</v>
      </c>
      <c r="F175">
        <v>26.57033751363664</v>
      </c>
      <c r="G175">
        <v>42666.54605758617</v>
      </c>
      <c r="H175">
        <v>0.3829460984178427</v>
      </c>
      <c r="I175">
        <v>0.1608865404430192</v>
      </c>
      <c r="J175">
        <v>18.75171510355568</v>
      </c>
      <c r="K175">
        <v>2.852844314864448</v>
      </c>
      <c r="L175">
        <v>924.8185469388598</v>
      </c>
      <c r="M175">
        <v>441.9967692564337</v>
      </c>
      <c r="N175">
        <v>494.1932850136434</v>
      </c>
    </row>
    <row r="176" spans="1:14">
      <c r="A176">
        <v>174</v>
      </c>
      <c r="B176">
        <v>9.572116826063322</v>
      </c>
      <c r="C176">
        <v>1395.158947337381</v>
      </c>
      <c r="D176">
        <v>0.4141594391833292</v>
      </c>
      <c r="E176">
        <v>149.6475971110287</v>
      </c>
      <c r="F176">
        <v>26.26662534114919</v>
      </c>
      <c r="G176">
        <v>42662.23792145915</v>
      </c>
      <c r="H176">
        <v>0.383393667202607</v>
      </c>
      <c r="I176">
        <v>0.1610745768107705</v>
      </c>
      <c r="J176">
        <v>18.79191103043536</v>
      </c>
      <c r="K176">
        <v>2.852844314864448</v>
      </c>
      <c r="L176">
        <v>924.8185469388598</v>
      </c>
      <c r="M176">
        <v>441.4807879718984</v>
      </c>
      <c r="N176">
        <v>491.2722578535838</v>
      </c>
    </row>
    <row r="177" spans="1:14">
      <c r="A177">
        <v>175</v>
      </c>
      <c r="B177">
        <v>9.631333518789541</v>
      </c>
      <c r="C177">
        <v>1402.328134591143</v>
      </c>
      <c r="D177">
        <v>0.4135108691218822</v>
      </c>
      <c r="E177">
        <v>150.3363648968383</v>
      </c>
      <c r="F177">
        <v>26.13397461858689</v>
      </c>
      <c r="G177">
        <v>42666.81895200344</v>
      </c>
      <c r="H177">
        <v>0.3835253361018258</v>
      </c>
      <c r="I177">
        <v>0.1611298946577645</v>
      </c>
      <c r="J177">
        <v>18.79940176396644</v>
      </c>
      <c r="K177">
        <v>2.852844314864448</v>
      </c>
      <c r="L177">
        <v>924.8185469388598</v>
      </c>
      <c r="M177">
        <v>441.3292222631772</v>
      </c>
      <c r="N177">
        <v>489.6792978008735</v>
      </c>
    </row>
    <row r="178" spans="1:14">
      <c r="A178">
        <v>176</v>
      </c>
      <c r="B178">
        <v>9.63557466985519</v>
      </c>
      <c r="C178">
        <v>1402.118892954801</v>
      </c>
      <c r="D178">
        <v>0.4132986557717336</v>
      </c>
      <c r="E178">
        <v>150.3341249884501</v>
      </c>
      <c r="F178">
        <v>26.13858578532356</v>
      </c>
      <c r="G178">
        <v>42668.8131287769</v>
      </c>
      <c r="H178">
        <v>0.3835038048259726</v>
      </c>
      <c r="I178">
        <v>0.161120848756794</v>
      </c>
      <c r="J178">
        <v>18.79611500552312</v>
      </c>
      <c r="K178">
        <v>2.852844314864448</v>
      </c>
      <c r="L178">
        <v>924.8185469388598</v>
      </c>
      <c r="M178">
        <v>441.354000064876</v>
      </c>
      <c r="N178">
        <v>489.6834060752856</v>
      </c>
    </row>
    <row r="179" spans="1:14">
      <c r="A179">
        <v>177</v>
      </c>
      <c r="B179">
        <v>9.707528421477699</v>
      </c>
      <c r="C179">
        <v>1418.189869247191</v>
      </c>
      <c r="D179">
        <v>0.4122378402025511</v>
      </c>
      <c r="E179">
        <v>151.7224125808306</v>
      </c>
      <c r="F179">
        <v>25.85875129442969</v>
      </c>
      <c r="G179">
        <v>42715.24143361875</v>
      </c>
      <c r="H179">
        <v>0.3838968612800657</v>
      </c>
      <c r="I179">
        <v>0.1612859829450234</v>
      </c>
      <c r="J179">
        <v>18.83987134156657</v>
      </c>
      <c r="K179">
        <v>2.852844314864448</v>
      </c>
      <c r="L179">
        <v>924.8185469388598</v>
      </c>
      <c r="M179">
        <v>440.9021155725497</v>
      </c>
      <c r="N179">
        <v>487.1223660772749</v>
      </c>
    </row>
    <row r="180" spans="1:14">
      <c r="A180">
        <v>178</v>
      </c>
      <c r="B180">
        <v>9.777729441931214</v>
      </c>
      <c r="C180">
        <v>1428.49241894401</v>
      </c>
      <c r="D180">
        <v>0.4118548128393344</v>
      </c>
      <c r="E180">
        <v>152.665595772577</v>
      </c>
      <c r="F180">
        <v>25.67202280407414</v>
      </c>
      <c r="G180">
        <v>42714.58310848832</v>
      </c>
      <c r="H180">
        <v>0.3842185420033949</v>
      </c>
      <c r="I180">
        <v>0.1614211301600426</v>
      </c>
      <c r="J180">
        <v>18.85785938175172</v>
      </c>
      <c r="K180">
        <v>2.852844314864448</v>
      </c>
      <c r="L180">
        <v>924.8185469388598</v>
      </c>
      <c r="M180">
        <v>440.5329774494503</v>
      </c>
      <c r="N180">
        <v>485.0525551464458</v>
      </c>
    </row>
    <row r="181" spans="1:14">
      <c r="A181">
        <v>179</v>
      </c>
      <c r="B181">
        <v>9.813051335491268</v>
      </c>
      <c r="C181">
        <v>1435.28703318512</v>
      </c>
      <c r="D181">
        <v>0.4117041799512614</v>
      </c>
      <c r="E181">
        <v>153.2533026141093</v>
      </c>
      <c r="F181">
        <v>25.55043872453096</v>
      </c>
      <c r="G181">
        <v>42714.42998635353</v>
      </c>
      <c r="H181">
        <v>0.3844807840985284</v>
      </c>
      <c r="I181">
        <v>0.1615313055179294</v>
      </c>
      <c r="J181">
        <v>18.87523679159434</v>
      </c>
      <c r="K181">
        <v>2.852844314864448</v>
      </c>
      <c r="L181">
        <v>924.8185469388598</v>
      </c>
      <c r="M181">
        <v>440.2325039387856</v>
      </c>
      <c r="N181">
        <v>483.8565844442329</v>
      </c>
    </row>
    <row r="182" spans="1:14">
      <c r="A182">
        <v>180</v>
      </c>
      <c r="B182">
        <v>9.823498218640404</v>
      </c>
      <c r="C182">
        <v>1435.159117709296</v>
      </c>
      <c r="D182">
        <v>0.4116597579371348</v>
      </c>
      <c r="E182">
        <v>153.2688816592617</v>
      </c>
      <c r="F182">
        <v>25.55261997007497</v>
      </c>
      <c r="G182">
        <v>42714.15426216047</v>
      </c>
      <c r="H182">
        <v>0.384475028633415</v>
      </c>
      <c r="I182">
        <v>0.1615288874834474</v>
      </c>
      <c r="J182">
        <v>18.87032566565861</v>
      </c>
      <c r="K182">
        <v>2.852844314864448</v>
      </c>
      <c r="L182">
        <v>924.8185469388598</v>
      </c>
      <c r="M182">
        <v>440.2390940750221</v>
      </c>
      <c r="N182">
        <v>483.7071264934751</v>
      </c>
    </row>
    <row r="183" spans="1:14">
      <c r="A183">
        <v>181</v>
      </c>
      <c r="B183">
        <v>9.885751348176345</v>
      </c>
      <c r="C183">
        <v>1445.456774755283</v>
      </c>
      <c r="D183">
        <v>0.4115458086532544</v>
      </c>
      <c r="E183">
        <v>154.1880536550406</v>
      </c>
      <c r="F183">
        <v>25.37040363791998</v>
      </c>
      <c r="G183">
        <v>42713.646832748</v>
      </c>
      <c r="H183">
        <v>0.3847755979830734</v>
      </c>
      <c r="I183">
        <v>0.1616551652103378</v>
      </c>
      <c r="J183">
        <v>18.89205465751701</v>
      </c>
      <c r="K183">
        <v>2.852844314864448</v>
      </c>
      <c r="L183">
        <v>924.8185469388598</v>
      </c>
      <c r="M183">
        <v>439.8951991427701</v>
      </c>
      <c r="N183">
        <v>481.7643053173958</v>
      </c>
    </row>
    <row r="184" spans="1:14">
      <c r="A184">
        <v>182</v>
      </c>
      <c r="B184">
        <v>9.8905952836932</v>
      </c>
      <c r="C184">
        <v>1448.294387205427</v>
      </c>
      <c r="D184">
        <v>0.4114831453402291</v>
      </c>
      <c r="E184">
        <v>154.4012765271471</v>
      </c>
      <c r="F184">
        <v>25.320754440211</v>
      </c>
      <c r="G184">
        <v>42713.81627046197</v>
      </c>
      <c r="H184">
        <v>0.3849311398089932</v>
      </c>
      <c r="I184">
        <v>0.1617205127523804</v>
      </c>
      <c r="J184">
        <v>18.9043904400106</v>
      </c>
      <c r="K184">
        <v>2.852844314864448</v>
      </c>
      <c r="L184">
        <v>924.8185469388598</v>
      </c>
      <c r="M184">
        <v>439.7174476038276</v>
      </c>
      <c r="N184">
        <v>481.4558127208185</v>
      </c>
    </row>
    <row r="185" spans="1:14">
      <c r="A185">
        <v>183</v>
      </c>
      <c r="B185">
        <v>9.887867532725593</v>
      </c>
      <c r="C185">
        <v>1448.073786739916</v>
      </c>
      <c r="D185">
        <v>0.411460188052969</v>
      </c>
      <c r="E185">
        <v>154.3709963145321</v>
      </c>
      <c r="F185">
        <v>25.32464374900489</v>
      </c>
      <c r="G185">
        <v>42713.9087422547</v>
      </c>
      <c r="H185">
        <v>0.3849683484186668</v>
      </c>
      <c r="I185">
        <v>0.1617361451468866</v>
      </c>
      <c r="J185">
        <v>18.90554230844578</v>
      </c>
      <c r="K185">
        <v>2.852844314864448</v>
      </c>
      <c r="L185">
        <v>924.8185469388598</v>
      </c>
      <c r="M185">
        <v>439.6749472919404</v>
      </c>
      <c r="N185">
        <v>481.5674774462518</v>
      </c>
    </row>
    <row r="186" spans="1:14">
      <c r="A186">
        <v>184</v>
      </c>
      <c r="B186">
        <v>10.00797588741328</v>
      </c>
      <c r="C186">
        <v>1465.973114342529</v>
      </c>
      <c r="D186">
        <v>0.4113698922994585</v>
      </c>
      <c r="E186">
        <v>155.9830436814697</v>
      </c>
      <c r="F186">
        <v>25.01500345031806</v>
      </c>
      <c r="G186">
        <v>42712.64822603674</v>
      </c>
      <c r="H186">
        <v>0.3855151591112442</v>
      </c>
      <c r="I186">
        <v>0.1619658758608683</v>
      </c>
      <c r="J186">
        <v>18.93987748924303</v>
      </c>
      <c r="K186">
        <v>2.852844314864448</v>
      </c>
      <c r="L186">
        <v>924.8185469388598</v>
      </c>
      <c r="M186">
        <v>439.0513169190344</v>
      </c>
      <c r="N186">
        <v>478.0503517652641</v>
      </c>
    </row>
    <row r="187" spans="1:14">
      <c r="A187">
        <v>185</v>
      </c>
      <c r="B187">
        <v>10.05577972065911</v>
      </c>
      <c r="C187">
        <v>1473.981932229994</v>
      </c>
      <c r="D187">
        <v>0.4113116056794152</v>
      </c>
      <c r="E187">
        <v>156.6854207786003</v>
      </c>
      <c r="F187">
        <v>24.8788831841659</v>
      </c>
      <c r="G187">
        <v>42712.05181437531</v>
      </c>
      <c r="H187">
        <v>0.3858132621842222</v>
      </c>
      <c r="I187">
        <v>0.1620911174348262</v>
      </c>
      <c r="J187">
        <v>18.957779742632</v>
      </c>
      <c r="K187">
        <v>2.852844314864448</v>
      </c>
      <c r="L187">
        <v>924.8185469388598</v>
      </c>
      <c r="M187">
        <v>438.7120788481915</v>
      </c>
      <c r="N187">
        <v>476.5623491217426</v>
      </c>
    </row>
    <row r="188" spans="1:14">
      <c r="A188">
        <v>186</v>
      </c>
      <c r="B188">
        <v>10.06972168521204</v>
      </c>
      <c r="C188">
        <v>1474.50260524609</v>
      </c>
      <c r="D188">
        <v>0.4113998286271959</v>
      </c>
      <c r="E188">
        <v>156.7532888006232</v>
      </c>
      <c r="F188">
        <v>24.87000881553869</v>
      </c>
      <c r="G188">
        <v>42711.78878134306</v>
      </c>
      <c r="H188">
        <v>0.3858141330001559</v>
      </c>
      <c r="I188">
        <v>0.1620914832893511</v>
      </c>
      <c r="J188">
        <v>18.95547246885607</v>
      </c>
      <c r="K188">
        <v>2.852844314864448</v>
      </c>
      <c r="L188">
        <v>924.8185469388598</v>
      </c>
      <c r="M188">
        <v>438.7110886370098</v>
      </c>
      <c r="N188">
        <v>476.3086700633305</v>
      </c>
    </row>
    <row r="189" spans="1:14">
      <c r="A189">
        <v>187</v>
      </c>
      <c r="B189">
        <v>10.10442624694731</v>
      </c>
      <c r="C189">
        <v>1481.463474997139</v>
      </c>
      <c r="D189">
        <v>0.411246485625225</v>
      </c>
      <c r="E189">
        <v>157.3258097457215</v>
      </c>
      <c r="F189">
        <v>24.75308788673693</v>
      </c>
      <c r="G189">
        <v>42711.59439452276</v>
      </c>
      <c r="H189">
        <v>0.3861963804764875</v>
      </c>
      <c r="I189">
        <v>0.1622520763187988</v>
      </c>
      <c r="J189">
        <v>18.9766043220813</v>
      </c>
      <c r="K189">
        <v>2.852844314864448</v>
      </c>
      <c r="L189">
        <v>924.8185469388598</v>
      </c>
      <c r="M189">
        <v>438.2768634216857</v>
      </c>
      <c r="N189">
        <v>475.2877924199367</v>
      </c>
    </row>
    <row r="190" spans="1:14">
      <c r="A190">
        <v>188</v>
      </c>
      <c r="B190">
        <v>10.09716364608541</v>
      </c>
      <c r="C190">
        <v>1480.868793986718</v>
      </c>
      <c r="D190">
        <v>0.4111838323700979</v>
      </c>
      <c r="E190">
        <v>157.2650247052941</v>
      </c>
      <c r="F190">
        <v>24.76305827022578</v>
      </c>
      <c r="G190">
        <v>42711.68367143713</v>
      </c>
      <c r="H190">
        <v>0.3862056272364322</v>
      </c>
      <c r="I190">
        <v>0.1622559611454727</v>
      </c>
      <c r="J190">
        <v>18.97647248337788</v>
      </c>
      <c r="K190">
        <v>2.852844314864448</v>
      </c>
      <c r="L190">
        <v>924.8185469388598</v>
      </c>
      <c r="M190">
        <v>438.2663699418908</v>
      </c>
      <c r="N190">
        <v>475.4590092277892</v>
      </c>
    </row>
    <row r="191" spans="1:14">
      <c r="A191">
        <v>189</v>
      </c>
      <c r="B191">
        <v>10.23473917005796</v>
      </c>
      <c r="C191">
        <v>1500.075585516837</v>
      </c>
      <c r="D191">
        <v>0.4113489791112672</v>
      </c>
      <c r="E191">
        <v>159.0028154368847</v>
      </c>
      <c r="F191">
        <v>24.44543632962893</v>
      </c>
      <c r="G191">
        <v>42710.00763009833</v>
      </c>
      <c r="H191">
        <v>0.3867221094819076</v>
      </c>
      <c r="I191">
        <v>0.1624729500167997</v>
      </c>
      <c r="J191">
        <v>19.01103889562163</v>
      </c>
      <c r="K191">
        <v>2.852844314864448</v>
      </c>
      <c r="L191">
        <v>924.8185469388598</v>
      </c>
      <c r="M191">
        <v>437.6810483548573</v>
      </c>
      <c r="N191">
        <v>471.7142784771043</v>
      </c>
    </row>
    <row r="192" spans="1:14">
      <c r="A192">
        <v>190</v>
      </c>
      <c r="B192">
        <v>10.28661644335784</v>
      </c>
      <c r="C192">
        <v>1508.3083088882</v>
      </c>
      <c r="D192">
        <v>0.4113586254369936</v>
      </c>
      <c r="E192">
        <v>159.7266841538289</v>
      </c>
      <c r="F192">
        <v>24.3117395297879</v>
      </c>
      <c r="G192">
        <v>42709.20067194256</v>
      </c>
      <c r="H192">
        <v>0.3870136030911103</v>
      </c>
      <c r="I192">
        <v>0.1625954147671644</v>
      </c>
      <c r="J192">
        <v>19.02846515015895</v>
      </c>
      <c r="K192">
        <v>2.852844314864448</v>
      </c>
      <c r="L192">
        <v>924.8185469388598</v>
      </c>
      <c r="M192">
        <v>437.3513926852735</v>
      </c>
      <c r="N192">
        <v>470.2028479577785</v>
      </c>
    </row>
    <row r="193" spans="1:14">
      <c r="A193">
        <v>191</v>
      </c>
      <c r="B193">
        <v>10.29541461778592</v>
      </c>
      <c r="C193">
        <v>1508.754553596619</v>
      </c>
      <c r="D193">
        <v>0.4114329297441259</v>
      </c>
      <c r="E193">
        <v>159.7754190642668</v>
      </c>
      <c r="F193">
        <v>24.30451085130544</v>
      </c>
      <c r="G193">
        <v>42709.08603902406</v>
      </c>
      <c r="H193">
        <v>0.3870148497320779</v>
      </c>
      <c r="I193">
        <v>0.1625959385164682</v>
      </c>
      <c r="J193">
        <v>19.02811820412161</v>
      </c>
      <c r="K193">
        <v>2.852844314864448</v>
      </c>
      <c r="L193">
        <v>924.8185469388598</v>
      </c>
      <c r="M193">
        <v>437.3499839016991</v>
      </c>
      <c r="N193">
        <v>470.0518814250892</v>
      </c>
    </row>
    <row r="194" spans="1:14">
      <c r="A194">
        <v>192</v>
      </c>
      <c r="B194">
        <v>10.39207924777907</v>
      </c>
      <c r="C194">
        <v>1524.344148152219</v>
      </c>
      <c r="D194">
        <v>0.4113962763780591</v>
      </c>
      <c r="E194">
        <v>161.1411668182792</v>
      </c>
      <c r="F194">
        <v>24.05552968959341</v>
      </c>
      <c r="G194">
        <v>42707.81502540033</v>
      </c>
      <c r="H194">
        <v>0.3875533866539188</v>
      </c>
      <c r="I194">
        <v>0.1628221931841977</v>
      </c>
      <c r="J194">
        <v>19.06155247527412</v>
      </c>
      <c r="K194">
        <v>2.852844314864448</v>
      </c>
      <c r="L194">
        <v>924.8185469388598</v>
      </c>
      <c r="M194">
        <v>436.742250561703</v>
      </c>
      <c r="N194">
        <v>467.3293417274128</v>
      </c>
    </row>
    <row r="195" spans="1:14">
      <c r="A195">
        <v>193</v>
      </c>
      <c r="B195">
        <v>10.50271699573956</v>
      </c>
      <c r="C195">
        <v>1539.238520712713</v>
      </c>
      <c r="D195">
        <v>0.411653186131168</v>
      </c>
      <c r="E195">
        <v>162.4826502124697</v>
      </c>
      <c r="F195">
        <v>23.82228101391272</v>
      </c>
      <c r="G195">
        <v>42706.34837504813</v>
      </c>
      <c r="H195">
        <v>0.3879058011526439</v>
      </c>
      <c r="I195">
        <v>0.1629702525318085</v>
      </c>
      <c r="J195">
        <v>19.08837650862582</v>
      </c>
      <c r="K195">
        <v>2.852844314864448</v>
      </c>
      <c r="L195">
        <v>924.8185469388598</v>
      </c>
      <c r="M195">
        <v>436.3454678870281</v>
      </c>
      <c r="N195">
        <v>464.5535932400023</v>
      </c>
    </row>
    <row r="196" spans="1:14">
      <c r="A196">
        <v>194</v>
      </c>
      <c r="B196">
        <v>10.54344454470506</v>
      </c>
      <c r="C196">
        <v>1544.299161938045</v>
      </c>
      <c r="D196">
        <v>0.4118211623921263</v>
      </c>
      <c r="E196">
        <v>162.9477579647626</v>
      </c>
      <c r="F196">
        <v>23.74401822640397</v>
      </c>
      <c r="G196">
        <v>42705.73809548765</v>
      </c>
      <c r="H196">
        <v>0.387948338795382</v>
      </c>
      <c r="I196">
        <v>0.1629881238045725</v>
      </c>
      <c r="J196">
        <v>19.09643616864795</v>
      </c>
      <c r="K196">
        <v>2.852844314864448</v>
      </c>
      <c r="L196">
        <v>924.8185469388598</v>
      </c>
      <c r="M196">
        <v>436.2976236104383</v>
      </c>
      <c r="N196">
        <v>463.5772107347701</v>
      </c>
    </row>
    <row r="197" spans="1:14">
      <c r="A197">
        <v>195</v>
      </c>
      <c r="B197">
        <v>10.55320173773148</v>
      </c>
      <c r="C197">
        <v>1545.134642526794</v>
      </c>
      <c r="D197">
        <v>0.4118788350231466</v>
      </c>
      <c r="E197">
        <v>163.0241921617695</v>
      </c>
      <c r="F197">
        <v>23.73116397082391</v>
      </c>
      <c r="G197">
        <v>42705.69031694048</v>
      </c>
      <c r="H197">
        <v>0.3879517599183551</v>
      </c>
      <c r="I197">
        <v>0.1629895611155722</v>
      </c>
      <c r="J197">
        <v>19.09790944466477</v>
      </c>
      <c r="K197">
        <v>2.852844314864448</v>
      </c>
      <c r="L197">
        <v>924.8185469388598</v>
      </c>
      <c r="M197">
        <v>436.2937761531588</v>
      </c>
      <c r="N197">
        <v>463.415256300014</v>
      </c>
    </row>
    <row r="198" spans="1:14">
      <c r="A198">
        <v>196</v>
      </c>
      <c r="B198">
        <v>10.67762297972479</v>
      </c>
      <c r="C198">
        <v>1563.753659375201</v>
      </c>
      <c r="D198">
        <v>0.4120165865014167</v>
      </c>
      <c r="E198">
        <v>164.6570741749093</v>
      </c>
      <c r="F198">
        <v>23.44802620891317</v>
      </c>
      <c r="G198">
        <v>42703.87677796021</v>
      </c>
      <c r="H198">
        <v>0.3885453058342222</v>
      </c>
      <c r="I198">
        <v>0.1632389266252157</v>
      </c>
      <c r="J198">
        <v>19.13617050254171</v>
      </c>
      <c r="K198">
        <v>2.852844314864448</v>
      </c>
      <c r="L198">
        <v>924.8185469388598</v>
      </c>
      <c r="M198">
        <v>435.6272891693621</v>
      </c>
      <c r="N198">
        <v>460.2165359700607</v>
      </c>
    </row>
    <row r="199" spans="1:14">
      <c r="A199">
        <v>197</v>
      </c>
      <c r="B199">
        <v>10.74253677115422</v>
      </c>
      <c r="C199">
        <v>1572.695527640274</v>
      </c>
      <c r="D199">
        <v>0.4120950427257311</v>
      </c>
      <c r="E199">
        <v>165.411454058435</v>
      </c>
      <c r="F199">
        <v>23.31320949290104</v>
      </c>
      <c r="G199">
        <v>42699.16380818552</v>
      </c>
      <c r="H199">
        <v>0.3889171061384256</v>
      </c>
      <c r="I199">
        <v>0.1633951305007117</v>
      </c>
      <c r="J199">
        <v>19.15845034191615</v>
      </c>
      <c r="K199">
        <v>2.852844314864448</v>
      </c>
      <c r="L199">
        <v>924.8185469388598</v>
      </c>
      <c r="M199">
        <v>435.2108344645489</v>
      </c>
      <c r="N199">
        <v>458.8865920400781</v>
      </c>
    </row>
    <row r="200" spans="1:14">
      <c r="A200">
        <v>198</v>
      </c>
      <c r="B200">
        <v>10.75630633237913</v>
      </c>
      <c r="C200">
        <v>1573.895201154865</v>
      </c>
      <c r="D200">
        <v>0.4121756401656812</v>
      </c>
      <c r="E200">
        <v>165.5256743731843</v>
      </c>
      <c r="F200">
        <v>23.29542041419611</v>
      </c>
      <c r="G200">
        <v>42699.10399690967</v>
      </c>
      <c r="H200">
        <v>0.3888745486689148</v>
      </c>
      <c r="I200">
        <v>0.1633772508981569</v>
      </c>
      <c r="J200">
        <v>19.16006119728966</v>
      </c>
      <c r="K200">
        <v>2.852844314864448</v>
      </c>
      <c r="L200">
        <v>924.8185469388598</v>
      </c>
      <c r="M200">
        <v>435.2584628626597</v>
      </c>
      <c r="N200">
        <v>458.6690072571719</v>
      </c>
    </row>
    <row r="201" spans="1:14">
      <c r="A201">
        <v>199</v>
      </c>
      <c r="B201">
        <v>10.77529890447408</v>
      </c>
      <c r="C201">
        <v>1577.837514522853</v>
      </c>
      <c r="D201">
        <v>0.4121772378820683</v>
      </c>
      <c r="E201">
        <v>165.8521752520348</v>
      </c>
      <c r="F201">
        <v>23.23700830765941</v>
      </c>
      <c r="G201">
        <v>42698.45006554142</v>
      </c>
      <c r="H201">
        <v>0.3891180184532649</v>
      </c>
      <c r="I201">
        <v>0.1634795394747173</v>
      </c>
      <c r="J201">
        <v>19.1699612983738</v>
      </c>
      <c r="K201">
        <v>2.852844314864448</v>
      </c>
      <c r="L201">
        <v>924.8185469388598</v>
      </c>
      <c r="M201">
        <v>434.9861231634832</v>
      </c>
      <c r="N201">
        <v>457.9925090408472</v>
      </c>
    </row>
    <row r="202" spans="1:14">
      <c r="A202">
        <v>200</v>
      </c>
      <c r="B202">
        <v>10.76098234135326</v>
      </c>
      <c r="C202">
        <v>1576.056610473941</v>
      </c>
      <c r="D202">
        <v>0.4121519086711577</v>
      </c>
      <c r="E202">
        <v>165.6915299941533</v>
      </c>
      <c r="F202">
        <v>23.26324873642152</v>
      </c>
      <c r="G202">
        <v>42698.39710360635</v>
      </c>
      <c r="H202">
        <v>0.3891532916235638</v>
      </c>
      <c r="I202">
        <v>0.1634943587361311</v>
      </c>
      <c r="J202">
        <v>19.16671192926331</v>
      </c>
      <c r="K202">
        <v>2.852844314864448</v>
      </c>
      <c r="L202">
        <v>924.8185469388598</v>
      </c>
      <c r="M202">
        <v>434.9466956681219</v>
      </c>
      <c r="N202">
        <v>458.2684261582353</v>
      </c>
    </row>
    <row r="203" spans="1:14">
      <c r="A203">
        <v>201</v>
      </c>
      <c r="B203">
        <v>10.81302904414873</v>
      </c>
      <c r="C203">
        <v>1582.698887172954</v>
      </c>
      <c r="D203">
        <v>0.4122951994115048</v>
      </c>
      <c r="E203">
        <v>166.2840424704316</v>
      </c>
      <c r="F203">
        <v>23.16549909727007</v>
      </c>
      <c r="G203">
        <v>42698.02248344381</v>
      </c>
      <c r="H203">
        <v>0.3891934849225003</v>
      </c>
      <c r="I203">
        <v>0.1635112450834306</v>
      </c>
      <c r="J203">
        <v>19.17922152057445</v>
      </c>
      <c r="K203">
        <v>2.852844314864448</v>
      </c>
      <c r="L203">
        <v>924.8185469388598</v>
      </c>
      <c r="M203">
        <v>434.901777283727</v>
      </c>
      <c r="N203">
        <v>457.1626382369178</v>
      </c>
    </row>
    <row r="204" spans="1:14">
      <c r="A204">
        <v>202</v>
      </c>
      <c r="B204">
        <v>10.86206020626193</v>
      </c>
      <c r="C204">
        <v>1586.773021061994</v>
      </c>
      <c r="D204">
        <v>0.4126102843356323</v>
      </c>
      <c r="E204">
        <v>166.612310245407</v>
      </c>
      <c r="F204">
        <v>23.11027812079796</v>
      </c>
      <c r="G204">
        <v>42711.53486197598</v>
      </c>
      <c r="H204">
        <v>0.3891696230012147</v>
      </c>
      <c r="I204">
        <v>0.1635012200120698</v>
      </c>
      <c r="J204">
        <v>19.19116754170602</v>
      </c>
      <c r="K204">
        <v>2.852844314864448</v>
      </c>
      <c r="L204">
        <v>924.8185469388598</v>
      </c>
      <c r="M204">
        <v>434.9284432703899</v>
      </c>
      <c r="N204">
        <v>456.3026024549108</v>
      </c>
    </row>
    <row r="205" spans="1:14">
      <c r="A205">
        <v>203</v>
      </c>
      <c r="B205">
        <v>10.90696006943312</v>
      </c>
      <c r="C205">
        <v>1599.353303005117</v>
      </c>
      <c r="D205">
        <v>0.4121750985131807</v>
      </c>
      <c r="E205">
        <v>167.7763293944981</v>
      </c>
      <c r="F205">
        <v>22.91775449671257</v>
      </c>
      <c r="G205">
        <v>42677.17590288825</v>
      </c>
      <c r="H205">
        <v>0.3897523623946471</v>
      </c>
      <c r="I205">
        <v>0.1637460453944841</v>
      </c>
      <c r="J205">
        <v>19.20860301352436</v>
      </c>
      <c r="K205">
        <v>2.852844314864448</v>
      </c>
      <c r="L205">
        <v>924.8185469388598</v>
      </c>
      <c r="M205">
        <v>434.2781587264793</v>
      </c>
      <c r="N205">
        <v>454.7432498644723</v>
      </c>
    </row>
    <row r="206" spans="1:14">
      <c r="A206">
        <v>204</v>
      </c>
      <c r="B206">
        <v>10.96349034441464</v>
      </c>
      <c r="C206">
        <v>1610.945887723986</v>
      </c>
      <c r="D206">
        <v>0.4120336042150694</v>
      </c>
      <c r="E206">
        <v>168.7762611973111</v>
      </c>
      <c r="F206">
        <v>22.74657581937336</v>
      </c>
      <c r="G206">
        <v>42657.00875137572</v>
      </c>
      <c r="H206">
        <v>0.390122363515702</v>
      </c>
      <c r="I206">
        <v>0.1639014933820012</v>
      </c>
      <c r="J206">
        <v>19.23313352351555</v>
      </c>
      <c r="K206">
        <v>2.852844314864448</v>
      </c>
      <c r="L206">
        <v>924.8185469388598</v>
      </c>
      <c r="M206">
        <v>433.8662792224929</v>
      </c>
      <c r="N206">
        <v>453.253030604857</v>
      </c>
    </row>
    <row r="207" spans="1:14">
      <c r="A207">
        <v>205</v>
      </c>
      <c r="B207">
        <v>11.07708701830673</v>
      </c>
      <c r="C207">
        <v>1630.622891817208</v>
      </c>
      <c r="D207">
        <v>0.4119053776803542</v>
      </c>
      <c r="E207">
        <v>170.4790457022905</v>
      </c>
      <c r="F207">
        <v>22.46846120619908</v>
      </c>
      <c r="G207">
        <v>42645.17757280319</v>
      </c>
      <c r="H207">
        <v>0.3907150084021932</v>
      </c>
      <c r="I207">
        <v>0.1641504803435938</v>
      </c>
      <c r="J207">
        <v>19.27343619452519</v>
      </c>
      <c r="K207">
        <v>2.852844314864448</v>
      </c>
      <c r="L207">
        <v>924.8185469388598</v>
      </c>
      <c r="M207">
        <v>433.2081815649356</v>
      </c>
      <c r="N207">
        <v>450.5005511481272</v>
      </c>
    </row>
    <row r="208" spans="1:14">
      <c r="A208">
        <v>206</v>
      </c>
      <c r="B208">
        <v>11.17091471980511</v>
      </c>
      <c r="C208">
        <v>1645.730622891354</v>
      </c>
      <c r="D208">
        <v>0.4111730473624602</v>
      </c>
      <c r="E208">
        <v>171.8426360122438</v>
      </c>
      <c r="F208">
        <v>22.2678110321288</v>
      </c>
      <c r="G208">
        <v>42663.6402399976</v>
      </c>
      <c r="H208">
        <v>0.391164128995685</v>
      </c>
      <c r="I208">
        <v>0.1643391686702987</v>
      </c>
      <c r="J208">
        <v>19.29675672353737</v>
      </c>
      <c r="K208">
        <v>2.852844314864448</v>
      </c>
      <c r="L208">
        <v>924.8185469388598</v>
      </c>
      <c r="M208">
        <v>432.7107875014527</v>
      </c>
      <c r="N208">
        <v>448.2681454218138</v>
      </c>
    </row>
    <row r="209" spans="1:14">
      <c r="A209">
        <v>207</v>
      </c>
      <c r="B209">
        <v>11.26878705751854</v>
      </c>
      <c r="C209">
        <v>1657.304292998428</v>
      </c>
      <c r="D209">
        <v>0.4102253303407884</v>
      </c>
      <c r="E209">
        <v>172.8983684582517</v>
      </c>
      <c r="F209">
        <v>22.13476840565075</v>
      </c>
      <c r="G209">
        <v>42738.09660575489</v>
      </c>
      <c r="H209">
        <v>0.391378834963896</v>
      </c>
      <c r="I209">
        <v>0.1644293727501434</v>
      </c>
      <c r="J209">
        <v>19.31267699567586</v>
      </c>
      <c r="K209">
        <v>2.852844314864448</v>
      </c>
      <c r="L209">
        <v>924.8185469388598</v>
      </c>
      <c r="M209">
        <v>432.4734072951508</v>
      </c>
      <c r="N209">
        <v>446.106816222297</v>
      </c>
    </row>
    <row r="210" spans="1:14">
      <c r="A210">
        <v>208</v>
      </c>
      <c r="B210">
        <v>11.37855007286668</v>
      </c>
      <c r="C210">
        <v>1672.285046594643</v>
      </c>
      <c r="D210">
        <v>0.410063635305537</v>
      </c>
      <c r="E210">
        <v>174.2457251580647</v>
      </c>
      <c r="F210">
        <v>21.94234983246653</v>
      </c>
      <c r="G210">
        <v>42757.73022329753</v>
      </c>
      <c r="H210">
        <v>0.3918748788358578</v>
      </c>
      <c r="I210">
        <v>0.1646377748798364</v>
      </c>
      <c r="J210">
        <v>19.33526095978701</v>
      </c>
      <c r="K210">
        <v>2.852844314864448</v>
      </c>
      <c r="L210">
        <v>924.8185469388598</v>
      </c>
      <c r="M210">
        <v>431.9259729096854</v>
      </c>
      <c r="N210">
        <v>443.6801644709121</v>
      </c>
    </row>
    <row r="211" spans="1:14">
      <c r="A211">
        <v>209</v>
      </c>
      <c r="B211">
        <v>11.4255928326439</v>
      </c>
      <c r="C211">
        <v>1681.571630855855</v>
      </c>
      <c r="D211">
        <v>0.4104082336658306</v>
      </c>
      <c r="E211">
        <v>175.0191364301241</v>
      </c>
      <c r="F211">
        <v>21.82234199167266</v>
      </c>
      <c r="G211">
        <v>42761.66562339538</v>
      </c>
      <c r="H211">
        <v>0.392215872347959</v>
      </c>
      <c r="I211">
        <v>0.1647810359463472</v>
      </c>
      <c r="J211">
        <v>19.35822000227387</v>
      </c>
      <c r="K211">
        <v>2.852844314864448</v>
      </c>
      <c r="L211">
        <v>924.8185469388598</v>
      </c>
      <c r="M211">
        <v>431.5504553316005</v>
      </c>
      <c r="N211">
        <v>442.4430095083043</v>
      </c>
    </row>
    <row r="212" spans="1:14">
      <c r="A212">
        <v>210</v>
      </c>
      <c r="B212">
        <v>11.42317575287896</v>
      </c>
      <c r="C212">
        <v>1681.563517226342</v>
      </c>
      <c r="D212">
        <v>0.4107292791760854</v>
      </c>
      <c r="E212">
        <v>174.9960127908426</v>
      </c>
      <c r="F212">
        <v>21.81887125598383</v>
      </c>
      <c r="G212">
        <v>42749.63898157481</v>
      </c>
      <c r="H212">
        <v>0.3922821984307346</v>
      </c>
      <c r="I212">
        <v>0.1648089014189111</v>
      </c>
      <c r="J212">
        <v>19.36129343964995</v>
      </c>
      <c r="K212">
        <v>2.852844314864448</v>
      </c>
      <c r="L212">
        <v>924.8185469388598</v>
      </c>
      <c r="M212">
        <v>431.4774898711813</v>
      </c>
      <c r="N212">
        <v>442.4650272544399</v>
      </c>
    </row>
    <row r="213" spans="1:14">
      <c r="A213">
        <v>211</v>
      </c>
      <c r="B213">
        <v>11.55358534507032</v>
      </c>
      <c r="C213">
        <v>1697.365068549127</v>
      </c>
      <c r="D213">
        <v>0.411422818523193</v>
      </c>
      <c r="E213">
        <v>176.4381002495212</v>
      </c>
      <c r="F213">
        <v>21.60154100286687</v>
      </c>
      <c r="G213">
        <v>42701.40544952881</v>
      </c>
      <c r="H213">
        <v>0.3928350080923521</v>
      </c>
      <c r="I213">
        <v>0.1650411524702955</v>
      </c>
      <c r="J213">
        <v>19.38094102870065</v>
      </c>
      <c r="K213">
        <v>2.852844314864448</v>
      </c>
      <c r="L213">
        <v>924.8185469388598</v>
      </c>
      <c r="M213">
        <v>430.8703013053526</v>
      </c>
      <c r="N213">
        <v>439.7297502827008</v>
      </c>
    </row>
    <row r="214" spans="1:14">
      <c r="A214">
        <v>212</v>
      </c>
      <c r="B214">
        <v>11.63528419550743</v>
      </c>
      <c r="C214">
        <v>1710.449541939105</v>
      </c>
      <c r="D214">
        <v>0.4116219339568149</v>
      </c>
      <c r="E214">
        <v>177.569242212826</v>
      </c>
      <c r="F214">
        <v>21.43600224668502</v>
      </c>
      <c r="G214">
        <v>42700.40364702901</v>
      </c>
      <c r="H214">
        <v>0.3932299809790884</v>
      </c>
      <c r="I214">
        <v>0.1652070918063492</v>
      </c>
      <c r="J214">
        <v>19.40648827363577</v>
      </c>
      <c r="K214">
        <v>2.852844314864448</v>
      </c>
      <c r="L214">
        <v>924.8185469388598</v>
      </c>
      <c r="M214">
        <v>430.4375212658158</v>
      </c>
      <c r="N214">
        <v>437.9002264414663</v>
      </c>
    </row>
    <row r="215" spans="1:14">
      <c r="A215">
        <v>213</v>
      </c>
      <c r="B215">
        <v>11.69289006151075</v>
      </c>
      <c r="C215">
        <v>1718.152830646454</v>
      </c>
      <c r="D215">
        <v>0.4116800298816319</v>
      </c>
      <c r="E215">
        <v>178.2662474363594</v>
      </c>
      <c r="F215">
        <v>21.33965588576974</v>
      </c>
      <c r="G215">
        <v>42699.58352964609</v>
      </c>
      <c r="H215">
        <v>0.393423787893981</v>
      </c>
      <c r="I215">
        <v>0.16528851559988</v>
      </c>
      <c r="J215">
        <v>19.41701035385561</v>
      </c>
      <c r="K215">
        <v>2.852844314864448</v>
      </c>
      <c r="L215">
        <v>924.8185469388598</v>
      </c>
      <c r="M215">
        <v>430.2254807877943</v>
      </c>
      <c r="N215">
        <v>436.7058696949566</v>
      </c>
    </row>
    <row r="216" spans="1:14">
      <c r="A216">
        <v>214</v>
      </c>
      <c r="B216">
        <v>11.68513610382101</v>
      </c>
      <c r="C216">
        <v>1718.251083419234</v>
      </c>
      <c r="D216">
        <v>0.4117472888705745</v>
      </c>
      <c r="E216">
        <v>178.2427431146082</v>
      </c>
      <c r="F216">
        <v>21.33849941498044</v>
      </c>
      <c r="G216">
        <v>42699.80267599468</v>
      </c>
      <c r="H216">
        <v>0.393470346675965</v>
      </c>
      <c r="I216">
        <v>0.1653080762675342</v>
      </c>
      <c r="J216">
        <v>19.42170587973792</v>
      </c>
      <c r="K216">
        <v>2.852844314864448</v>
      </c>
      <c r="L216">
        <v>924.8185469388598</v>
      </c>
      <c r="M216">
        <v>430.1745728234871</v>
      </c>
      <c r="N216">
        <v>436.8183046160789</v>
      </c>
    </row>
    <row r="217" spans="1:14">
      <c r="A217">
        <v>215</v>
      </c>
      <c r="B217">
        <v>11.7671972715791</v>
      </c>
      <c r="C217">
        <v>1730.418668044308</v>
      </c>
      <c r="D217">
        <v>0.4117005387757113</v>
      </c>
      <c r="E217">
        <v>179.3220478146861</v>
      </c>
      <c r="F217">
        <v>21.1881504547095</v>
      </c>
      <c r="G217">
        <v>42698.74537565462</v>
      </c>
      <c r="H217">
        <v>0.3938060098396673</v>
      </c>
      <c r="I217">
        <v>0.1654490979031779</v>
      </c>
      <c r="J217">
        <v>19.44107726916315</v>
      </c>
      <c r="K217">
        <v>2.852844314864448</v>
      </c>
      <c r="L217">
        <v>924.8185469388598</v>
      </c>
      <c r="M217">
        <v>429.8079106739758</v>
      </c>
      <c r="N217">
        <v>435.1059016646291</v>
      </c>
    </row>
    <row r="218" spans="1:14">
      <c r="A218">
        <v>216</v>
      </c>
      <c r="B218">
        <v>11.82318951912705</v>
      </c>
      <c r="C218">
        <v>1738.686319199884</v>
      </c>
      <c r="D218">
        <v>0.4117147744082429</v>
      </c>
      <c r="E218">
        <v>180.0371084242182</v>
      </c>
      <c r="F218">
        <v>21.08721883992448</v>
      </c>
      <c r="G218">
        <v>42698.12101323449</v>
      </c>
      <c r="H218">
        <v>0.3940907600647564</v>
      </c>
      <c r="I218">
        <v>0.1655687295662088</v>
      </c>
      <c r="J218">
        <v>19.45654515779887</v>
      </c>
      <c r="K218">
        <v>2.852844314864448</v>
      </c>
      <c r="L218">
        <v>924.8185469388598</v>
      </c>
      <c r="M218">
        <v>429.4973530265714</v>
      </c>
      <c r="N218">
        <v>434.0185546962726</v>
      </c>
    </row>
    <row r="219" spans="1:14">
      <c r="A219">
        <v>217</v>
      </c>
      <c r="B219">
        <v>11.8284161775513</v>
      </c>
      <c r="C219">
        <v>1738.444049875547</v>
      </c>
      <c r="D219">
        <v>0.4117424605568886</v>
      </c>
      <c r="E219">
        <v>180.0379286351576</v>
      </c>
      <c r="F219">
        <v>21.09011760578002</v>
      </c>
      <c r="G219">
        <v>42697.98212522054</v>
      </c>
      <c r="H219">
        <v>0.3940446743056895</v>
      </c>
      <c r="I219">
        <v>0.1655493676289268</v>
      </c>
      <c r="J219">
        <v>19.45314633641958</v>
      </c>
      <c r="K219">
        <v>2.852844314864448</v>
      </c>
      <c r="L219">
        <v>924.8185469388598</v>
      </c>
      <c r="M219">
        <v>429.5475851774469</v>
      </c>
      <c r="N219">
        <v>433.9584296130756</v>
      </c>
    </row>
    <row r="220" spans="1:14">
      <c r="A220">
        <v>218</v>
      </c>
      <c r="B220">
        <v>11.94690553420024</v>
      </c>
      <c r="C220">
        <v>1756.692835516422</v>
      </c>
      <c r="D220">
        <v>0.4116747326542148</v>
      </c>
      <c r="E220">
        <v>181.6465594651341</v>
      </c>
      <c r="F220">
        <v>20.87063297923323</v>
      </c>
      <c r="G220">
        <v>42696.58605395653</v>
      </c>
      <c r="H220">
        <v>0.3945553467381531</v>
      </c>
      <c r="I220">
        <v>0.165763915632675</v>
      </c>
      <c r="J220">
        <v>19.48296819667431</v>
      </c>
      <c r="K220">
        <v>2.852844314864448</v>
      </c>
      <c r="L220">
        <v>924.8185469388598</v>
      </c>
      <c r="M220">
        <v>428.9916223398001</v>
      </c>
      <c r="N220">
        <v>431.4948761124944</v>
      </c>
    </row>
    <row r="221" spans="1:14">
      <c r="A221">
        <v>219</v>
      </c>
      <c r="B221">
        <v>12.01140730776962</v>
      </c>
      <c r="C221">
        <v>1765.988731232009</v>
      </c>
      <c r="D221">
        <v>0.4116547273342972</v>
      </c>
      <c r="E221">
        <v>182.4763312441741</v>
      </c>
      <c r="F221">
        <v>20.76059794344035</v>
      </c>
      <c r="G221">
        <v>42695.96724284113</v>
      </c>
      <c r="H221">
        <v>0.3947911781139108</v>
      </c>
      <c r="I221">
        <v>0.1658629950966788</v>
      </c>
      <c r="J221">
        <v>19.49667969944137</v>
      </c>
      <c r="K221">
        <v>2.852844314864448</v>
      </c>
      <c r="L221">
        <v>924.8185469388598</v>
      </c>
      <c r="M221">
        <v>428.7353610804473</v>
      </c>
      <c r="N221">
        <v>430.2388180175262</v>
      </c>
    </row>
    <row r="222" spans="1:14">
      <c r="A222">
        <v>220</v>
      </c>
      <c r="B222">
        <v>11.99993496564215</v>
      </c>
      <c r="C222">
        <v>1765.461000384512</v>
      </c>
      <c r="D222">
        <v>0.4115915202992341</v>
      </c>
      <c r="E222">
        <v>182.4024865052523</v>
      </c>
      <c r="F222">
        <v>20.76686070069434</v>
      </c>
      <c r="G222">
        <v>42696.16853432028</v>
      </c>
      <c r="H222">
        <v>0.3948356709967627</v>
      </c>
      <c r="I222">
        <v>0.1658816878213884</v>
      </c>
      <c r="J222">
        <v>19.49936773925261</v>
      </c>
      <c r="K222">
        <v>2.852844314864448</v>
      </c>
      <c r="L222">
        <v>924.8185469388598</v>
      </c>
      <c r="M222">
        <v>428.6870481401618</v>
      </c>
      <c r="N222">
        <v>430.4166243153965</v>
      </c>
    </row>
    <row r="223" spans="1:14">
      <c r="A223">
        <v>221</v>
      </c>
      <c r="B223">
        <v>12.05415421555725</v>
      </c>
      <c r="C223">
        <v>1772.026092788103</v>
      </c>
      <c r="D223">
        <v>0.4116648263977731</v>
      </c>
      <c r="E223">
        <v>183.0284148465149</v>
      </c>
      <c r="F223">
        <v>20.68972589972875</v>
      </c>
      <c r="G223">
        <v>42695.47149323934</v>
      </c>
      <c r="H223">
        <v>0.3948865849245095</v>
      </c>
      <c r="I223">
        <v>0.1659030782095642</v>
      </c>
      <c r="J223">
        <v>19.50388049554507</v>
      </c>
      <c r="K223">
        <v>2.852844314864448</v>
      </c>
      <c r="L223">
        <v>924.8185469388598</v>
      </c>
      <c r="M223">
        <v>428.6317762159493</v>
      </c>
      <c r="N223">
        <v>429.3701058773263</v>
      </c>
    </row>
    <row r="224" spans="1:14">
      <c r="A224">
        <v>222</v>
      </c>
      <c r="B224">
        <v>12.06032044783326</v>
      </c>
      <c r="C224">
        <v>1772.348935463115</v>
      </c>
      <c r="D224">
        <v>0.4117163418236306</v>
      </c>
      <c r="E224">
        <v>183.0627808929887</v>
      </c>
      <c r="F224">
        <v>20.68594413536051</v>
      </c>
      <c r="G224">
        <v>42695.42533404432</v>
      </c>
      <c r="H224">
        <v>0.3948846274079183</v>
      </c>
      <c r="I224">
        <v>0.1659022558012056</v>
      </c>
      <c r="J224">
        <v>19.5036939300563</v>
      </c>
      <c r="K224">
        <v>2.852844314864448</v>
      </c>
      <c r="L224">
        <v>924.8185469388598</v>
      </c>
      <c r="M224">
        <v>428.6339010234388</v>
      </c>
      <c r="N224">
        <v>429.2922399931272</v>
      </c>
    </row>
    <row r="225" spans="1:14">
      <c r="A225">
        <v>223</v>
      </c>
      <c r="B225">
        <v>12.16922098380842</v>
      </c>
      <c r="C225">
        <v>1790.760684585734</v>
      </c>
      <c r="D225">
        <v>0.4114330781173449</v>
      </c>
      <c r="E225">
        <v>184.6578445165082</v>
      </c>
      <c r="F225">
        <v>20.47297122859027</v>
      </c>
      <c r="G225">
        <v>42694.38714496165</v>
      </c>
      <c r="H225">
        <v>0.3954917062297816</v>
      </c>
      <c r="I225">
        <v>0.1661573068693047</v>
      </c>
      <c r="J225">
        <v>19.53610354661427</v>
      </c>
      <c r="K225">
        <v>2.852844314864448</v>
      </c>
      <c r="L225">
        <v>924.8185469388598</v>
      </c>
      <c r="M225">
        <v>427.97594901194</v>
      </c>
      <c r="N225">
        <v>427.0568033117093</v>
      </c>
    </row>
    <row r="226" spans="1:14">
      <c r="A226">
        <v>224</v>
      </c>
      <c r="B226">
        <v>12.23108524735553</v>
      </c>
      <c r="C226">
        <v>1800.041148156881</v>
      </c>
      <c r="D226">
        <v>0.4113552750229206</v>
      </c>
      <c r="E226">
        <v>185.483899163789</v>
      </c>
      <c r="F226">
        <v>20.36730088268483</v>
      </c>
      <c r="G226">
        <v>42693.9625307823</v>
      </c>
      <c r="H226">
        <v>0.3957293997492153</v>
      </c>
      <c r="I226">
        <v>0.1662571686727945</v>
      </c>
      <c r="J226">
        <v>19.54963128472378</v>
      </c>
      <c r="K226">
        <v>2.852844314864448</v>
      </c>
      <c r="L226">
        <v>924.8185469388598</v>
      </c>
      <c r="M226">
        <v>427.7188867122534</v>
      </c>
      <c r="N226">
        <v>425.8740424558819</v>
      </c>
    </row>
    <row r="227" spans="1:14">
      <c r="A227">
        <v>225</v>
      </c>
      <c r="B227">
        <v>12.22172464082493</v>
      </c>
      <c r="C227">
        <v>1799.237052217492</v>
      </c>
      <c r="D227">
        <v>0.4112959992441651</v>
      </c>
      <c r="E227">
        <v>185.3988345960446</v>
      </c>
      <c r="F227">
        <v>20.3764333892673</v>
      </c>
      <c r="G227">
        <v>42694.07109135577</v>
      </c>
      <c r="H227">
        <v>0.3957584288464467</v>
      </c>
      <c r="I227">
        <v>0.166269364621637</v>
      </c>
      <c r="J227">
        <v>19.55003106697377</v>
      </c>
      <c r="K227">
        <v>2.852844314864448</v>
      </c>
      <c r="L227">
        <v>924.8185469388598</v>
      </c>
      <c r="M227">
        <v>427.6875132979538</v>
      </c>
      <c r="N227">
        <v>426.0239016358411</v>
      </c>
    </row>
    <row r="228" spans="1:14">
      <c r="A228">
        <v>226</v>
      </c>
      <c r="B228">
        <v>12.33687643703293</v>
      </c>
      <c r="C228">
        <v>1816.166615138354</v>
      </c>
      <c r="D228">
        <v>0.4111978511527075</v>
      </c>
      <c r="E228">
        <v>186.9146483430402</v>
      </c>
      <c r="F228">
        <v>20.18623124263674</v>
      </c>
      <c r="G228">
        <v>42693.12173601233</v>
      </c>
      <c r="H228">
        <v>0.3961700319420955</v>
      </c>
      <c r="I228">
        <v>0.1664422907811361</v>
      </c>
      <c r="J228">
        <v>19.57324215122149</v>
      </c>
      <c r="K228">
        <v>2.852844314864448</v>
      </c>
      <c r="L228">
        <v>924.8185469388598</v>
      </c>
      <c r="M228">
        <v>427.2431649367684</v>
      </c>
      <c r="N228">
        <v>423.8491250855234</v>
      </c>
    </row>
    <row r="229" spans="1:14">
      <c r="A229">
        <v>227</v>
      </c>
      <c r="B229">
        <v>12.40002497331778</v>
      </c>
      <c r="C229">
        <v>1827.613108292579</v>
      </c>
      <c r="D229">
        <v>0.4108696595405101</v>
      </c>
      <c r="E229">
        <v>187.9010507846837</v>
      </c>
      <c r="F229">
        <v>20.0596930468994</v>
      </c>
      <c r="G229">
        <v>42692.71912101069</v>
      </c>
      <c r="H229">
        <v>0.3966225970384161</v>
      </c>
      <c r="I229">
        <v>0.1666324262413826</v>
      </c>
      <c r="J229">
        <v>19.5929093647199</v>
      </c>
      <c r="K229">
        <v>2.852844314864448</v>
      </c>
      <c r="L229">
        <v>924.8185469388598</v>
      </c>
      <c r="M229">
        <v>426.7556603277649</v>
      </c>
      <c r="N229">
        <v>422.55735548616</v>
      </c>
    </row>
    <row r="230" spans="1:14">
      <c r="A230">
        <v>228</v>
      </c>
      <c r="B230">
        <v>12.4332906341586</v>
      </c>
      <c r="C230">
        <v>1833.053769753436</v>
      </c>
      <c r="D230">
        <v>0.4106850542390875</v>
      </c>
      <c r="E230">
        <v>188.3795302428115</v>
      </c>
      <c r="F230">
        <v>20.00009874922946</v>
      </c>
      <c r="G230">
        <v>42692.51601476508</v>
      </c>
      <c r="H230">
        <v>0.3968732479916909</v>
      </c>
      <c r="I230">
        <v>0.166737731831119</v>
      </c>
      <c r="J230">
        <v>19.60094932536883</v>
      </c>
      <c r="K230">
        <v>2.852844314864448</v>
      </c>
      <c r="L230">
        <v>924.8185469388598</v>
      </c>
      <c r="M230">
        <v>426.4861367113018</v>
      </c>
      <c r="N230">
        <v>421.939306589026</v>
      </c>
    </row>
    <row r="231" spans="1:14">
      <c r="A231">
        <v>229</v>
      </c>
      <c r="B231">
        <v>12.42291092458421</v>
      </c>
      <c r="C231">
        <v>1832.171248091423</v>
      </c>
      <c r="D231">
        <v>0.4106145437896514</v>
      </c>
      <c r="E231">
        <v>188.2911726778109</v>
      </c>
      <c r="F231">
        <v>20.00975615037909</v>
      </c>
      <c r="G231">
        <v>42692.60299942319</v>
      </c>
      <c r="H231">
        <v>0.396910986199997</v>
      </c>
      <c r="I231">
        <v>0.1667535867250635</v>
      </c>
      <c r="J231">
        <v>19.60067481517189</v>
      </c>
      <c r="K231">
        <v>2.852844314864448</v>
      </c>
      <c r="L231">
        <v>924.8185469388598</v>
      </c>
      <c r="M231">
        <v>426.4455865042633</v>
      </c>
      <c r="N231">
        <v>422.0773827090058</v>
      </c>
    </row>
    <row r="232" spans="1:14">
      <c r="A232">
        <v>230</v>
      </c>
      <c r="B232">
        <v>12.51775016342608</v>
      </c>
      <c r="C232">
        <v>1847.661685656745</v>
      </c>
      <c r="D232">
        <v>0.4102845651755934</v>
      </c>
      <c r="E232">
        <v>189.6660275609691</v>
      </c>
      <c r="F232">
        <v>19.84187076338917</v>
      </c>
      <c r="G232">
        <v>42692.13196186688</v>
      </c>
      <c r="H232">
        <v>0.3973895873006742</v>
      </c>
      <c r="I232">
        <v>0.166954660650763</v>
      </c>
      <c r="J232">
        <v>19.62235448260213</v>
      </c>
      <c r="K232">
        <v>2.852844314864448</v>
      </c>
      <c r="L232">
        <v>924.8185469388598</v>
      </c>
      <c r="M232">
        <v>425.9319914489258</v>
      </c>
      <c r="N232">
        <v>420.2500531453657</v>
      </c>
    </row>
    <row r="233" spans="1:14">
      <c r="A233">
        <v>231</v>
      </c>
      <c r="B233">
        <v>12.50952656808468</v>
      </c>
      <c r="C233">
        <v>1848.888520715273</v>
      </c>
      <c r="D233">
        <v>0.4098834335766193</v>
      </c>
      <c r="E233">
        <v>189.8052153305808</v>
      </c>
      <c r="F233">
        <v>19.82612474188248</v>
      </c>
      <c r="G233">
        <v>42682.59209040413</v>
      </c>
      <c r="H233">
        <v>0.3976734762570678</v>
      </c>
      <c r="I233">
        <v>0.1670739304703351</v>
      </c>
      <c r="J233">
        <v>19.62030885914274</v>
      </c>
      <c r="K233">
        <v>2.852844314864448</v>
      </c>
      <c r="L233">
        <v>924.8185469388598</v>
      </c>
      <c r="M233">
        <v>425.6279294589609</v>
      </c>
      <c r="N233">
        <v>420.2799278400732</v>
      </c>
    </row>
    <row r="234" spans="1:14">
      <c r="A234">
        <v>232</v>
      </c>
      <c r="B234">
        <v>12.49164679819992</v>
      </c>
      <c r="C234">
        <v>1846.872435907396</v>
      </c>
      <c r="D234">
        <v>0.4098081772877019</v>
      </c>
      <c r="E234">
        <v>189.6192753285898</v>
      </c>
      <c r="F234">
        <v>19.8478788794483</v>
      </c>
      <c r="G234">
        <v>42683.00402669626</v>
      </c>
      <c r="H234">
        <v>0.3977124032423009</v>
      </c>
      <c r="I234">
        <v>0.1670902848032554</v>
      </c>
      <c r="J234">
        <v>19.61795685990042</v>
      </c>
      <c r="K234">
        <v>2.852844314864448</v>
      </c>
      <c r="L234">
        <v>924.8185469388598</v>
      </c>
      <c r="M234">
        <v>425.5862701795674</v>
      </c>
      <c r="N234">
        <v>420.5366976529369</v>
      </c>
    </row>
    <row r="235" spans="1:14">
      <c r="A235">
        <v>233</v>
      </c>
      <c r="B235">
        <v>12.51605670676133</v>
      </c>
      <c r="C235">
        <v>1850.123813344992</v>
      </c>
      <c r="D235">
        <v>0.4097845359447276</v>
      </c>
      <c r="E235">
        <v>189.9447027601778</v>
      </c>
      <c r="F235">
        <v>19.81382705001344</v>
      </c>
      <c r="G235">
        <v>42686.06971679105</v>
      </c>
      <c r="H235">
        <v>0.3976885514393643</v>
      </c>
      <c r="I235">
        <v>0.1670802639829006</v>
      </c>
      <c r="J235">
        <v>19.61846339392073</v>
      </c>
      <c r="K235">
        <v>2.852844314864448</v>
      </c>
      <c r="L235">
        <v>924.8185469388598</v>
      </c>
      <c r="M235">
        <v>425.6117951784934</v>
      </c>
      <c r="N235">
        <v>420.0615679992757</v>
      </c>
    </row>
    <row r="236" spans="1:14">
      <c r="A236">
        <v>234</v>
      </c>
      <c r="B236">
        <v>12.52730075118968</v>
      </c>
      <c r="C236">
        <v>1851.331471220834</v>
      </c>
      <c r="D236">
        <v>0.4097997962679352</v>
      </c>
      <c r="E236">
        <v>190.0538896749541</v>
      </c>
      <c r="F236">
        <v>19.80093587356294</v>
      </c>
      <c r="G236">
        <v>42686.19468403834</v>
      </c>
      <c r="H236">
        <v>0.3976501428696362</v>
      </c>
      <c r="I236">
        <v>0.167064127451069</v>
      </c>
      <c r="J236">
        <v>19.62012292634021</v>
      </c>
      <c r="K236">
        <v>2.852844314864448</v>
      </c>
      <c r="L236">
        <v>924.8185469388598</v>
      </c>
      <c r="M236">
        <v>425.6529045320426</v>
      </c>
      <c r="N236">
        <v>419.9378360909803</v>
      </c>
    </row>
    <row r="237" spans="1:14">
      <c r="A237">
        <v>235</v>
      </c>
      <c r="B237">
        <v>12.54928713793358</v>
      </c>
      <c r="C237">
        <v>1855.382313163783</v>
      </c>
      <c r="D237">
        <v>0.4096435219897754</v>
      </c>
      <c r="E237">
        <v>190.42307141496</v>
      </c>
      <c r="F237">
        <v>19.75765264299709</v>
      </c>
      <c r="G237">
        <v>42686.00172623395</v>
      </c>
      <c r="H237">
        <v>0.397834186655054</v>
      </c>
      <c r="I237">
        <v>0.1671414494764095</v>
      </c>
      <c r="J237">
        <v>19.62448573448532</v>
      </c>
      <c r="K237">
        <v>2.852844314864448</v>
      </c>
      <c r="L237">
        <v>924.8185469388598</v>
      </c>
      <c r="M237">
        <v>425.4559914098127</v>
      </c>
      <c r="N237">
        <v>419.4519062436069</v>
      </c>
    </row>
    <row r="238" spans="1:14">
      <c r="A238">
        <v>236</v>
      </c>
      <c r="B238">
        <v>12.5197234161803</v>
      </c>
      <c r="C238">
        <v>1852.602226148054</v>
      </c>
      <c r="D238">
        <v>0.4094554322013737</v>
      </c>
      <c r="E238">
        <v>190.1942064619766</v>
      </c>
      <c r="F238">
        <v>19.78520881838041</v>
      </c>
      <c r="G238">
        <v>42678.24700280432</v>
      </c>
      <c r="H238">
        <v>0.3978699595232423</v>
      </c>
      <c r="I238">
        <v>0.1671564786751095</v>
      </c>
      <c r="J238">
        <v>19.61851432687814</v>
      </c>
      <c r="K238">
        <v>2.852844314864448</v>
      </c>
      <c r="L238">
        <v>924.8185469388598</v>
      </c>
      <c r="M238">
        <v>425.4177382551409</v>
      </c>
      <c r="N238">
        <v>419.9402767460369</v>
      </c>
    </row>
    <row r="239" spans="1:14">
      <c r="A239">
        <v>237</v>
      </c>
      <c r="B239">
        <v>12.65495056723919</v>
      </c>
      <c r="C239">
        <v>1870.303742463431</v>
      </c>
      <c r="D239">
        <v>0.4094907226510342</v>
      </c>
      <c r="E239">
        <v>191.7201632996054</v>
      </c>
      <c r="F239">
        <v>19.60424493226878</v>
      </c>
      <c r="G239">
        <v>42701.78852931709</v>
      </c>
      <c r="H239">
        <v>0.3982808929999435</v>
      </c>
      <c r="I239">
        <v>0.1673291235086562</v>
      </c>
      <c r="J239">
        <v>19.64750923125386</v>
      </c>
      <c r="K239">
        <v>2.852844314864448</v>
      </c>
      <c r="L239">
        <v>924.8185469388598</v>
      </c>
      <c r="M239">
        <v>424.9788058501384</v>
      </c>
      <c r="N239">
        <v>417.4813843074447</v>
      </c>
    </row>
    <row r="240" spans="1:14">
      <c r="A240">
        <v>238</v>
      </c>
      <c r="B240">
        <v>12.73822391023611</v>
      </c>
      <c r="C240">
        <v>1880.105835642626</v>
      </c>
      <c r="D240">
        <v>0.4094935795944732</v>
      </c>
      <c r="E240">
        <v>192.6082969999851</v>
      </c>
      <c r="F240">
        <v>19.50696476973156</v>
      </c>
      <c r="G240">
        <v>42720.31979782783</v>
      </c>
      <c r="H240">
        <v>0.3985729080817082</v>
      </c>
      <c r="I240">
        <v>0.167451807344466</v>
      </c>
      <c r="J240">
        <v>19.65896616473854</v>
      </c>
      <c r="K240">
        <v>2.852844314864448</v>
      </c>
      <c r="L240">
        <v>924.8185469388598</v>
      </c>
      <c r="M240">
        <v>424.6674444449286</v>
      </c>
      <c r="N240">
        <v>416.015455454806</v>
      </c>
    </row>
    <row r="241" spans="1:14">
      <c r="A241">
        <v>239</v>
      </c>
      <c r="B241">
        <v>12.86122533162956</v>
      </c>
      <c r="C241">
        <v>1895.705761142004</v>
      </c>
      <c r="D241">
        <v>0.4093388247033433</v>
      </c>
      <c r="E241">
        <v>194.0215473029399</v>
      </c>
      <c r="F241">
        <v>19.3519444270752</v>
      </c>
      <c r="G241">
        <v>42741.18827874571</v>
      </c>
      <c r="H241">
        <v>0.3990746651049425</v>
      </c>
      <c r="I241">
        <v>0.1676626097313937</v>
      </c>
      <c r="J241">
        <v>19.67697549601115</v>
      </c>
      <c r="K241">
        <v>2.852844314864448</v>
      </c>
      <c r="L241">
        <v>924.8185469388598</v>
      </c>
      <c r="M241">
        <v>424.1335095915778</v>
      </c>
      <c r="N241">
        <v>413.8873018568711</v>
      </c>
    </row>
    <row r="242" spans="1:14">
      <c r="A242">
        <v>240</v>
      </c>
      <c r="B242">
        <v>12.99779189675472</v>
      </c>
      <c r="C242">
        <v>1915.00655880612</v>
      </c>
      <c r="D242">
        <v>0.4098901526183557</v>
      </c>
      <c r="E242">
        <v>195.6940884130469</v>
      </c>
      <c r="F242">
        <v>19.15155276389527</v>
      </c>
      <c r="G242">
        <v>42720.70150769486</v>
      </c>
      <c r="H242">
        <v>0.3996684637290798</v>
      </c>
      <c r="I242">
        <v>0.1679120814109643</v>
      </c>
      <c r="J242">
        <v>19.7071491872039</v>
      </c>
      <c r="K242">
        <v>2.852844314864448</v>
      </c>
      <c r="L242">
        <v>924.8185469388598</v>
      </c>
      <c r="M242">
        <v>423.5033625639724</v>
      </c>
      <c r="N242">
        <v>411.4989520015071</v>
      </c>
    </row>
    <row r="243" spans="1:14">
      <c r="A243">
        <v>241</v>
      </c>
      <c r="B243">
        <v>13.07089784580897</v>
      </c>
      <c r="C243">
        <v>1929.037463610871</v>
      </c>
      <c r="D243">
        <v>0.4106708454077426</v>
      </c>
      <c r="E243">
        <v>196.8940464178703</v>
      </c>
      <c r="F243">
        <v>18.99481234011762</v>
      </c>
      <c r="G243">
        <v>42653.41243602291</v>
      </c>
      <c r="H243">
        <v>0.4002271574844982</v>
      </c>
      <c r="I243">
        <v>0.1681468045373984</v>
      </c>
      <c r="J243">
        <v>19.73074205562342</v>
      </c>
      <c r="K243">
        <v>2.852844314864448</v>
      </c>
      <c r="L243">
        <v>924.8185469388598</v>
      </c>
      <c r="M243">
        <v>422.9121765846147</v>
      </c>
      <c r="N243">
        <v>410.164223055293</v>
      </c>
    </row>
    <row r="244" spans="1:14">
      <c r="A244">
        <v>242</v>
      </c>
      <c r="B244">
        <v>13.16653740334849</v>
      </c>
      <c r="C244">
        <v>1944.877079336021</v>
      </c>
      <c r="D244">
        <v>0.410646361158787</v>
      </c>
      <c r="E244">
        <v>198.2595673000022</v>
      </c>
      <c r="F244">
        <v>18.83852726055198</v>
      </c>
      <c r="G244">
        <v>42647.24295432167</v>
      </c>
      <c r="H244">
        <v>0.4006835729579855</v>
      </c>
      <c r="I244">
        <v>0.1683385576505321</v>
      </c>
      <c r="J244">
        <v>19.75602197839418</v>
      </c>
      <c r="K244">
        <v>2.852844314864448</v>
      </c>
      <c r="L244">
        <v>924.8185469388598</v>
      </c>
      <c r="M244">
        <v>422.4304406853995</v>
      </c>
      <c r="N244">
        <v>408.4964623389122</v>
      </c>
    </row>
    <row r="245" spans="1:14">
      <c r="A245">
        <v>243</v>
      </c>
      <c r="B245">
        <v>13.22811929526912</v>
      </c>
      <c r="C245">
        <v>1951.789873098955</v>
      </c>
      <c r="D245">
        <v>0.4102417223171456</v>
      </c>
      <c r="E245">
        <v>198.9120009851916</v>
      </c>
      <c r="F245">
        <v>18.77257164894818</v>
      </c>
      <c r="G245">
        <v>42650.23367221617</v>
      </c>
      <c r="H245">
        <v>0.4008530908444764</v>
      </c>
      <c r="I245">
        <v>0.168409776932863</v>
      </c>
      <c r="J245">
        <v>19.75958969926505</v>
      </c>
      <c r="K245">
        <v>2.852844314864448</v>
      </c>
      <c r="L245">
        <v>924.8185469388598</v>
      </c>
      <c r="M245">
        <v>422.2517978929906</v>
      </c>
      <c r="N245">
        <v>407.6210230229952</v>
      </c>
    </row>
    <row r="246" spans="1:14">
      <c r="A246">
        <v>244</v>
      </c>
      <c r="B246">
        <v>13.22722684777518</v>
      </c>
      <c r="C246">
        <v>1951.137522500144</v>
      </c>
      <c r="D246">
        <v>0.410051920844518</v>
      </c>
      <c r="E246">
        <v>198.8702581505821</v>
      </c>
      <c r="F246">
        <v>18.77932000063432</v>
      </c>
      <c r="G246">
        <v>42652.07499988311</v>
      </c>
      <c r="H246">
        <v>0.4008119144119703</v>
      </c>
      <c r="I246">
        <v>0.1683924775432072</v>
      </c>
      <c r="J246">
        <v>19.75672091371137</v>
      </c>
      <c r="K246">
        <v>2.852844314864448</v>
      </c>
      <c r="L246">
        <v>924.8185469388598</v>
      </c>
      <c r="M246">
        <v>422.2951768995316</v>
      </c>
      <c r="N246">
        <v>407.6945458988219</v>
      </c>
    </row>
    <row r="247" spans="1:14">
      <c r="A247">
        <v>245</v>
      </c>
      <c r="B247">
        <v>13.31084190135223</v>
      </c>
      <c r="C247">
        <v>1967.860945420478</v>
      </c>
      <c r="D247">
        <v>0.4095050253733844</v>
      </c>
      <c r="E247">
        <v>200.2869772304662</v>
      </c>
      <c r="F247">
        <v>18.6259157809361</v>
      </c>
      <c r="G247">
        <v>42676.42767532324</v>
      </c>
      <c r="H247">
        <v>0.401266476633453</v>
      </c>
      <c r="I247">
        <v>0.1685834520524987</v>
      </c>
      <c r="J247">
        <v>19.78641505193178</v>
      </c>
      <c r="K247">
        <v>2.852844314864448</v>
      </c>
      <c r="L247">
        <v>924.8185469388598</v>
      </c>
      <c r="M247">
        <v>421.8167929703695</v>
      </c>
      <c r="N247">
        <v>406.1586372264075</v>
      </c>
    </row>
    <row r="248" spans="1:14">
      <c r="A248">
        <v>246</v>
      </c>
      <c r="B248">
        <v>13.38210053285426</v>
      </c>
      <c r="C248">
        <v>1977.834753299631</v>
      </c>
      <c r="D248">
        <v>0.4092037482873014</v>
      </c>
      <c r="E248">
        <v>201.181252316955</v>
      </c>
      <c r="F248">
        <v>18.53235699935205</v>
      </c>
      <c r="G248">
        <v>42677.88266708126</v>
      </c>
      <c r="H248">
        <v>0.4015916063987093</v>
      </c>
      <c r="I248">
        <v>0.1687200483080638</v>
      </c>
      <c r="J248">
        <v>19.79736417581735</v>
      </c>
      <c r="K248">
        <v>2.852844314864448</v>
      </c>
      <c r="L248">
        <v>924.8185469388598</v>
      </c>
      <c r="M248">
        <v>421.4752888335925</v>
      </c>
      <c r="N248">
        <v>405.0455887261034</v>
      </c>
    </row>
    <row r="249" spans="1:14">
      <c r="A249">
        <v>247</v>
      </c>
      <c r="B249">
        <v>13.41794973947332</v>
      </c>
      <c r="C249">
        <v>1984.314259098643</v>
      </c>
      <c r="D249">
        <v>0.409076855686391</v>
      </c>
      <c r="E249">
        <v>201.7295490120639</v>
      </c>
      <c r="F249">
        <v>18.47211525484981</v>
      </c>
      <c r="G249">
        <v>42678.96659115703</v>
      </c>
      <c r="H249">
        <v>0.4018364515863919</v>
      </c>
      <c r="I249">
        <v>0.1688229147306573</v>
      </c>
      <c r="J249">
        <v>19.80845993724294</v>
      </c>
      <c r="K249">
        <v>2.852844314864448</v>
      </c>
      <c r="L249">
        <v>924.8185469388598</v>
      </c>
      <c r="M249">
        <v>421.2184773975201</v>
      </c>
      <c r="N249">
        <v>404.411192186504</v>
      </c>
    </row>
    <row r="250" spans="1:14">
      <c r="A250">
        <v>248</v>
      </c>
      <c r="B250">
        <v>13.42225710132772</v>
      </c>
      <c r="C250">
        <v>1983.34500362162</v>
      </c>
      <c r="D250">
        <v>0.4090306916348973</v>
      </c>
      <c r="E250">
        <v>201.674384857516</v>
      </c>
      <c r="F250">
        <v>18.48110969279849</v>
      </c>
      <c r="G250">
        <v>42678.83634052297</v>
      </c>
      <c r="H250">
        <v>0.401797343144116</v>
      </c>
      <c r="I250">
        <v>0.1688064841624758</v>
      </c>
      <c r="J250">
        <v>19.80336849284692</v>
      </c>
      <c r="K250">
        <v>2.852844314864448</v>
      </c>
      <c r="L250">
        <v>924.8185469388598</v>
      </c>
      <c r="M250">
        <v>421.259476171629</v>
      </c>
      <c r="N250">
        <v>404.4179683175007</v>
      </c>
    </row>
    <row r="251" spans="1:14">
      <c r="A251">
        <v>249</v>
      </c>
      <c r="B251">
        <v>13.48650873002516</v>
      </c>
      <c r="C251">
        <v>1993.861366124133</v>
      </c>
      <c r="D251">
        <v>0.4089399200420153</v>
      </c>
      <c r="E251">
        <v>202.5821453180357</v>
      </c>
      <c r="F251">
        <v>18.38401460401598</v>
      </c>
      <c r="G251">
        <v>42680.3561457516</v>
      </c>
      <c r="H251">
        <v>0.4021394417573119</v>
      </c>
      <c r="I251">
        <v>0.1689502095133668</v>
      </c>
      <c r="J251">
        <v>19.81925127074685</v>
      </c>
      <c r="K251">
        <v>2.852844314864448</v>
      </c>
      <c r="L251">
        <v>924.8185469388598</v>
      </c>
      <c r="M251">
        <v>420.9011122121917</v>
      </c>
      <c r="N251">
        <v>403.3343065439543</v>
      </c>
    </row>
    <row r="252" spans="1:14">
      <c r="A252">
        <v>250</v>
      </c>
      <c r="B252">
        <v>13.51640314267677</v>
      </c>
      <c r="C252">
        <v>1998.158505588388</v>
      </c>
      <c r="D252">
        <v>0.4088569821620329</v>
      </c>
      <c r="E252">
        <v>202.966707529373</v>
      </c>
      <c r="F252">
        <v>18.34470947676495</v>
      </c>
      <c r="G252">
        <v>42681.2777464246</v>
      </c>
      <c r="H252">
        <v>0.4022859853408733</v>
      </c>
      <c r="I252">
        <v>0.1690117766380372</v>
      </c>
      <c r="J252">
        <v>19.82394001222415</v>
      </c>
      <c r="K252">
        <v>2.852844314864448</v>
      </c>
      <c r="L252">
        <v>924.8185469388598</v>
      </c>
      <c r="M252">
        <v>420.7477875636674</v>
      </c>
      <c r="N252">
        <v>402.8441444964402</v>
      </c>
    </row>
    <row r="253" spans="1:14">
      <c r="A253">
        <v>251</v>
      </c>
      <c r="B253">
        <v>13.52247013788467</v>
      </c>
      <c r="C253">
        <v>1997.891064478865</v>
      </c>
      <c r="D253">
        <v>0.4088861416445971</v>
      </c>
      <c r="E253">
        <v>202.9624596923541</v>
      </c>
      <c r="F253">
        <v>18.34713666280698</v>
      </c>
      <c r="G253">
        <v>42681.16399412226</v>
      </c>
      <c r="H253">
        <v>0.402263982157439</v>
      </c>
      <c r="I253">
        <v>0.1690025324752787</v>
      </c>
      <c r="J253">
        <v>19.82123521239855</v>
      </c>
      <c r="K253">
        <v>2.852844314864448</v>
      </c>
      <c r="L253">
        <v>924.8185469388598</v>
      </c>
      <c r="M253">
        <v>420.7708017810967</v>
      </c>
      <c r="N253">
        <v>402.7995752421515</v>
      </c>
    </row>
    <row r="254" spans="1:14">
      <c r="A254">
        <v>252</v>
      </c>
      <c r="B254">
        <v>13.62373231043953</v>
      </c>
      <c r="C254">
        <v>2014.138825311212</v>
      </c>
      <c r="D254">
        <v>0.4087087209886322</v>
      </c>
      <c r="E254">
        <v>204.3643694896461</v>
      </c>
      <c r="F254">
        <v>18.19976218438907</v>
      </c>
      <c r="G254">
        <v>42683.69845335061</v>
      </c>
      <c r="H254">
        <v>0.4028221810361672</v>
      </c>
      <c r="I254">
        <v>0.1692370476899494</v>
      </c>
      <c r="J254">
        <v>19.84528100381668</v>
      </c>
      <c r="K254">
        <v>2.852844314864448</v>
      </c>
      <c r="L254">
        <v>924.8185469388598</v>
      </c>
      <c r="M254">
        <v>420.1877311340137</v>
      </c>
      <c r="N254">
        <v>401.1143322012729</v>
      </c>
    </row>
    <row r="255" spans="1:14">
      <c r="A255">
        <v>253</v>
      </c>
      <c r="B255">
        <v>13.66778759795363</v>
      </c>
      <c r="C255">
        <v>2021.166662113942</v>
      </c>
      <c r="D255">
        <v>0.4086288262248226</v>
      </c>
      <c r="E255">
        <v>204.9663446518366</v>
      </c>
      <c r="F255">
        <v>18.13676468715555</v>
      </c>
      <c r="G255">
        <v>42684.85148790135</v>
      </c>
      <c r="H255">
        <v>0.4030969512818416</v>
      </c>
      <c r="I255">
        <v>0.1693524864799668</v>
      </c>
      <c r="J255">
        <v>19.85593415622073</v>
      </c>
      <c r="K255">
        <v>2.852844314864448</v>
      </c>
      <c r="L255">
        <v>924.8185469388598</v>
      </c>
      <c r="M255">
        <v>419.9013109917987</v>
      </c>
      <c r="N255">
        <v>400.3756473368731</v>
      </c>
    </row>
    <row r="256" spans="1:14">
      <c r="A256">
        <v>254</v>
      </c>
      <c r="B256">
        <v>13.67450919559101</v>
      </c>
      <c r="C256">
        <v>2020.816839720677</v>
      </c>
      <c r="D256">
        <v>0.4086923941228611</v>
      </c>
      <c r="E256">
        <v>204.9600163828123</v>
      </c>
      <c r="F256">
        <v>18.1398735002388</v>
      </c>
      <c r="G256">
        <v>42684.72687870387</v>
      </c>
      <c r="H256">
        <v>0.4030542963735608</v>
      </c>
      <c r="I256">
        <v>0.1693345659406153</v>
      </c>
      <c r="J256">
        <v>19.85263586977811</v>
      </c>
      <c r="K256">
        <v>2.852844314864448</v>
      </c>
      <c r="L256">
        <v>924.8185469388598</v>
      </c>
      <c r="M256">
        <v>419.9457488059327</v>
      </c>
      <c r="N256">
        <v>400.3245288189858</v>
      </c>
    </row>
    <row r="257" spans="1:14">
      <c r="A257">
        <v>255</v>
      </c>
      <c r="B257">
        <v>13.70276041202517</v>
      </c>
      <c r="C257">
        <v>2026.136979461674</v>
      </c>
      <c r="D257">
        <v>0.4085883266935116</v>
      </c>
      <c r="E257">
        <v>205.3901991957135</v>
      </c>
      <c r="F257">
        <v>18.09252849365798</v>
      </c>
      <c r="G257">
        <v>42685.8852652619</v>
      </c>
      <c r="H257">
        <v>0.4033179054462351</v>
      </c>
      <c r="I257">
        <v>0.1694453156046207</v>
      </c>
      <c r="J257">
        <v>19.86359689432239</v>
      </c>
      <c r="K257">
        <v>2.852844314864448</v>
      </c>
      <c r="L257">
        <v>924.8185469388598</v>
      </c>
      <c r="M257">
        <v>419.6712717546488</v>
      </c>
      <c r="N257">
        <v>399.8455275765514</v>
      </c>
    </row>
    <row r="258" spans="1:14">
      <c r="A258">
        <v>256</v>
      </c>
      <c r="B258">
        <v>13.69609308008591</v>
      </c>
      <c r="C258">
        <v>2025.881259606378</v>
      </c>
      <c r="D258">
        <v>0.408532893518532</v>
      </c>
      <c r="E258">
        <v>205.3536823548823</v>
      </c>
      <c r="F258">
        <v>18.09483057005526</v>
      </c>
      <c r="G258">
        <v>42685.9594945881</v>
      </c>
      <c r="H258">
        <v>0.4033542002547323</v>
      </c>
      <c r="I258">
        <v>0.1694605640852797</v>
      </c>
      <c r="J258">
        <v>19.86479154357184</v>
      </c>
      <c r="K258">
        <v>2.852844314864448</v>
      </c>
      <c r="L258">
        <v>924.8185469388598</v>
      </c>
      <c r="M258">
        <v>419.6335086957027</v>
      </c>
      <c r="N258">
        <v>399.9092020267111</v>
      </c>
    </row>
    <row r="259" spans="1:14">
      <c r="A259">
        <v>257</v>
      </c>
      <c r="B259">
        <v>13.81603766924463</v>
      </c>
      <c r="C259">
        <v>2042.7994803664</v>
      </c>
      <c r="D259">
        <v>0.4085207543816787</v>
      </c>
      <c r="E259">
        <v>206.8469808948368</v>
      </c>
      <c r="F259">
        <v>17.94557348629208</v>
      </c>
      <c r="G259">
        <v>42688.419584682</v>
      </c>
      <c r="H259">
        <v>0.4038656227309738</v>
      </c>
      <c r="I259">
        <v>0.1696754272037374</v>
      </c>
      <c r="J259">
        <v>19.88540611287351</v>
      </c>
      <c r="K259">
        <v>2.852844314864448</v>
      </c>
      <c r="L259">
        <v>924.8185469388598</v>
      </c>
      <c r="M259">
        <v>419.1021190550598</v>
      </c>
      <c r="N259">
        <v>398.0418971521526</v>
      </c>
    </row>
    <row r="260" spans="1:14">
      <c r="A260">
        <v>258</v>
      </c>
      <c r="B260">
        <v>13.86329988359407</v>
      </c>
      <c r="C260">
        <v>2049.985757636862</v>
      </c>
      <c r="D260">
        <v>0.4084983657947308</v>
      </c>
      <c r="E260">
        <v>207.4643685507968</v>
      </c>
      <c r="F260">
        <v>17.88293946671932</v>
      </c>
      <c r="G260">
        <v>42689.5456222465</v>
      </c>
      <c r="H260">
        <v>0.404142353715926</v>
      </c>
      <c r="I260">
        <v>0.1697916897560556</v>
      </c>
      <c r="J260">
        <v>19.89580909836522</v>
      </c>
      <c r="K260">
        <v>2.852844314864448</v>
      </c>
      <c r="L260">
        <v>924.8185469388598</v>
      </c>
      <c r="M260">
        <v>418.8151445740745</v>
      </c>
      <c r="N260">
        <v>397.2618315977996</v>
      </c>
    </row>
    <row r="261" spans="1:14">
      <c r="A261">
        <v>259</v>
      </c>
      <c r="B261">
        <v>13.86913915568257</v>
      </c>
      <c r="C261">
        <v>2050.173172573714</v>
      </c>
      <c r="D261">
        <v>0.4085568776091806</v>
      </c>
      <c r="E261">
        <v>207.4923122007123</v>
      </c>
      <c r="F261">
        <v>17.8812887082749</v>
      </c>
      <c r="G261">
        <v>42689.48000083394</v>
      </c>
      <c r="H261">
        <v>0.4041158079734858</v>
      </c>
      <c r="I261">
        <v>0.1697805371351455</v>
      </c>
      <c r="J261">
        <v>19.89484839054384</v>
      </c>
      <c r="K261">
        <v>2.852844314864448</v>
      </c>
      <c r="L261">
        <v>924.8185469388598</v>
      </c>
      <c r="M261">
        <v>418.8426558932027</v>
      </c>
      <c r="N261">
        <v>397.2033824369976</v>
      </c>
    </row>
    <row r="262" spans="1:14">
      <c r="A262">
        <v>260</v>
      </c>
      <c r="B262">
        <v>13.95717331980159</v>
      </c>
      <c r="C262">
        <v>2064.022314436679</v>
      </c>
      <c r="D262">
        <v>0.408468806414701</v>
      </c>
      <c r="E262">
        <v>208.6743748784411</v>
      </c>
      <c r="F262">
        <v>17.76186754367889</v>
      </c>
      <c r="G262">
        <v>42691.78511177664</v>
      </c>
      <c r="H262">
        <v>0.4046462898262927</v>
      </c>
      <c r="I262">
        <v>0.170003407639424</v>
      </c>
      <c r="J262">
        <v>19.91565406304937</v>
      </c>
      <c r="K262">
        <v>2.852844314864448</v>
      </c>
      <c r="L262">
        <v>924.8185469388598</v>
      </c>
      <c r="M262">
        <v>418.2935629354292</v>
      </c>
      <c r="N262">
        <v>395.7688911707987</v>
      </c>
    </row>
    <row r="263" spans="1:14">
      <c r="A263">
        <v>261</v>
      </c>
      <c r="B263">
        <v>14.06072015836362</v>
      </c>
      <c r="C263">
        <v>2077.673722082721</v>
      </c>
      <c r="D263">
        <v>0.4086377383452977</v>
      </c>
      <c r="E263">
        <v>209.8861684115881</v>
      </c>
      <c r="F263">
        <v>17.64555805932603</v>
      </c>
      <c r="G263">
        <v>42693.42778202632</v>
      </c>
      <c r="H263">
        <v>0.4049700510244326</v>
      </c>
      <c r="I263">
        <v>0.1701394289210447</v>
      </c>
      <c r="J263">
        <v>19.93133088341567</v>
      </c>
      <c r="K263">
        <v>2.852844314864448</v>
      </c>
      <c r="L263">
        <v>924.8185469388598</v>
      </c>
      <c r="M263">
        <v>417.9591499960844</v>
      </c>
      <c r="N263">
        <v>394.2536268626424</v>
      </c>
    </row>
    <row r="264" spans="1:14">
      <c r="A264">
        <v>262</v>
      </c>
      <c r="B264">
        <v>14.10360019776865</v>
      </c>
      <c r="C264">
        <v>2083.493981806515</v>
      </c>
      <c r="D264">
        <v>0.4087512693697627</v>
      </c>
      <c r="E264">
        <v>210.3908080196228</v>
      </c>
      <c r="F264">
        <v>17.5964469147364</v>
      </c>
      <c r="G264">
        <v>42694.18569539518</v>
      </c>
      <c r="H264">
        <v>0.4050915723552352</v>
      </c>
      <c r="I264">
        <v>0.1701904834861222</v>
      </c>
      <c r="J264">
        <v>19.93930159216038</v>
      </c>
      <c r="K264">
        <v>2.852844314864448</v>
      </c>
      <c r="L264">
        <v>924.8185469388598</v>
      </c>
      <c r="M264">
        <v>417.8337685870523</v>
      </c>
      <c r="N264">
        <v>393.6170529202656</v>
      </c>
    </row>
    <row r="265" spans="1:14">
      <c r="A265">
        <v>263</v>
      </c>
      <c r="B265">
        <v>14.09337770066288</v>
      </c>
      <c r="C265">
        <v>2082.436681892162</v>
      </c>
      <c r="D265">
        <v>0.4086924661175079</v>
      </c>
      <c r="E265">
        <v>210.2851585877535</v>
      </c>
      <c r="F265">
        <v>17.6054012950177</v>
      </c>
      <c r="G265">
        <v>42694.27011168628</v>
      </c>
      <c r="H265">
        <v>0.4051377527079288</v>
      </c>
      <c r="I265">
        <v>0.1702098851648754</v>
      </c>
      <c r="J265">
        <v>19.93918278650497</v>
      </c>
      <c r="K265">
        <v>2.852844314864448</v>
      </c>
      <c r="L265">
        <v>924.8185469388598</v>
      </c>
      <c r="M265">
        <v>417.7861410562393</v>
      </c>
      <c r="N265">
        <v>393.7405355003785</v>
      </c>
    </row>
    <row r="266" spans="1:14">
      <c r="A266">
        <v>264</v>
      </c>
      <c r="B266">
        <v>14.22671100575292</v>
      </c>
      <c r="C266">
        <v>2100.801128999351</v>
      </c>
      <c r="D266">
        <v>0.4089162878174801</v>
      </c>
      <c r="E266">
        <v>211.8874780319568</v>
      </c>
      <c r="F266">
        <v>17.45199614417913</v>
      </c>
      <c r="G266">
        <v>42696.34960530065</v>
      </c>
      <c r="H266">
        <v>0.4056019882881588</v>
      </c>
      <c r="I266">
        <v>0.1704049237271231</v>
      </c>
      <c r="J266">
        <v>19.96285482377307</v>
      </c>
      <c r="K266">
        <v>2.852844314864448</v>
      </c>
      <c r="L266">
        <v>924.8185469388598</v>
      </c>
      <c r="M266">
        <v>417.3079599890704</v>
      </c>
      <c r="N266">
        <v>391.7712714590366</v>
      </c>
    </row>
    <row r="267" spans="1:14">
      <c r="A267">
        <v>265</v>
      </c>
      <c r="B267">
        <v>14.31512076505601</v>
      </c>
      <c r="C267">
        <v>2111.663701965727</v>
      </c>
      <c r="D267">
        <v>0.4092344250791719</v>
      </c>
      <c r="E267">
        <v>212.8036030623285</v>
      </c>
      <c r="F267">
        <v>17.36436207774277</v>
      </c>
      <c r="G267">
        <v>42705.38941405213</v>
      </c>
      <c r="H267">
        <v>0.4056871917983924</v>
      </c>
      <c r="I267">
        <v>0.1704407201435162</v>
      </c>
      <c r="J267">
        <v>19.97994664083489</v>
      </c>
      <c r="K267">
        <v>2.852844314864448</v>
      </c>
      <c r="L267">
        <v>924.8185469388598</v>
      </c>
      <c r="M267">
        <v>417.2203158539877</v>
      </c>
      <c r="N267">
        <v>390.555175044832</v>
      </c>
    </row>
    <row r="268" spans="1:14">
      <c r="A268">
        <v>266</v>
      </c>
      <c r="B268">
        <v>14.33285621429776</v>
      </c>
      <c r="C268">
        <v>2113.65575114219</v>
      </c>
      <c r="D268">
        <v>0.4093024626032014</v>
      </c>
      <c r="E268">
        <v>212.9857773479636</v>
      </c>
      <c r="F268">
        <v>17.34789026695628</v>
      </c>
      <c r="G268">
        <v>42704.9392652045</v>
      </c>
      <c r="H268">
        <v>0.405651446278455</v>
      </c>
      <c r="I268">
        <v>0.1704257024345937</v>
      </c>
      <c r="J268">
        <v>19.9818432952793</v>
      </c>
      <c r="K268">
        <v>2.852844314864448</v>
      </c>
      <c r="L268">
        <v>924.8185469388598</v>
      </c>
      <c r="M268">
        <v>417.2570808088651</v>
      </c>
      <c r="N268">
        <v>390.3651216252301</v>
      </c>
    </row>
    <row r="269" spans="1:14">
      <c r="A269">
        <v>267</v>
      </c>
      <c r="B269">
        <v>14.35834816400429</v>
      </c>
      <c r="C269">
        <v>2118.176282094432</v>
      </c>
      <c r="D269">
        <v>0.4092869883018567</v>
      </c>
      <c r="E269">
        <v>213.3428304914865</v>
      </c>
      <c r="F269">
        <v>17.31035474232162</v>
      </c>
      <c r="G269">
        <v>42702.76889898606</v>
      </c>
      <c r="H269">
        <v>0.4058843055665074</v>
      </c>
      <c r="I269">
        <v>0.1705235332400766</v>
      </c>
      <c r="J269">
        <v>19.99112577584538</v>
      </c>
      <c r="K269">
        <v>2.852844314864448</v>
      </c>
      <c r="L269">
        <v>924.8185469388598</v>
      </c>
      <c r="M269">
        <v>417.0176968626536</v>
      </c>
      <c r="N269">
        <v>389.9554312529452</v>
      </c>
    </row>
    <row r="270" spans="1:14">
      <c r="A270">
        <v>268</v>
      </c>
      <c r="B270">
        <v>14.3724103601847</v>
      </c>
      <c r="C270">
        <v>2119.979582817743</v>
      </c>
      <c r="D270">
        <v>0.4092856303415464</v>
      </c>
      <c r="E270">
        <v>213.5065190450399</v>
      </c>
      <c r="F270">
        <v>17.29564958077631</v>
      </c>
      <c r="G270">
        <v>42702.85116496509</v>
      </c>
      <c r="H270">
        <v>0.4058572780211609</v>
      </c>
      <c r="I270">
        <v>0.1705121782000712</v>
      </c>
      <c r="J270">
        <v>19.99286183138491</v>
      </c>
      <c r="K270">
        <v>2.852844314864448</v>
      </c>
      <c r="L270">
        <v>924.8185469388598</v>
      </c>
      <c r="M270">
        <v>417.0454676217919</v>
      </c>
      <c r="N270">
        <v>389.8047285858721</v>
      </c>
    </row>
    <row r="271" spans="1:14">
      <c r="A271">
        <v>269</v>
      </c>
      <c r="B271">
        <v>14.40164806828743</v>
      </c>
      <c r="C271">
        <v>2124.310284302228</v>
      </c>
      <c r="D271">
        <v>0.4093734468978142</v>
      </c>
      <c r="E271">
        <v>213.8628513902616</v>
      </c>
      <c r="F271">
        <v>17.26052105455708</v>
      </c>
      <c r="G271">
        <v>42703.40797655453</v>
      </c>
      <c r="H271">
        <v>0.4060482725905646</v>
      </c>
      <c r="I271">
        <v>0.1705924204473267</v>
      </c>
      <c r="J271">
        <v>20.00032452329735</v>
      </c>
      <c r="K271">
        <v>2.852844314864448</v>
      </c>
      <c r="L271">
        <v>924.8185469388598</v>
      </c>
      <c r="M271">
        <v>416.8493002572511</v>
      </c>
      <c r="N271">
        <v>389.3239017229869</v>
      </c>
    </row>
    <row r="272" spans="1:14">
      <c r="A272">
        <v>270</v>
      </c>
      <c r="B272">
        <v>14.36899476142605</v>
      </c>
      <c r="C272">
        <v>2121.02801057035</v>
      </c>
      <c r="D272">
        <v>0.4092062448238667</v>
      </c>
      <c r="E272">
        <v>213.5882026751179</v>
      </c>
      <c r="F272">
        <v>17.28554344161969</v>
      </c>
      <c r="G272">
        <v>42696.24683454497</v>
      </c>
      <c r="H272">
        <v>0.4060982596911524</v>
      </c>
      <c r="I272">
        <v>0.1706134214490697</v>
      </c>
      <c r="J272">
        <v>19.99506166915142</v>
      </c>
      <c r="K272">
        <v>2.852844314864448</v>
      </c>
      <c r="L272">
        <v>924.8185469388598</v>
      </c>
      <c r="M272">
        <v>416.7979897987478</v>
      </c>
      <c r="N272">
        <v>389.7392675829102</v>
      </c>
    </row>
    <row r="273" spans="1:14">
      <c r="A273">
        <v>271</v>
      </c>
      <c r="B273">
        <v>14.42297881478605</v>
      </c>
      <c r="C273">
        <v>2131.65528422736</v>
      </c>
      <c r="D273">
        <v>0.4090603788700228</v>
      </c>
      <c r="E273">
        <v>214.5393843270556</v>
      </c>
      <c r="F273">
        <v>17.19450649740563</v>
      </c>
      <c r="G273">
        <v>42675.52446908577</v>
      </c>
      <c r="H273">
        <v>0.4065841202583579</v>
      </c>
      <c r="I273">
        <v>0.1708175452829939</v>
      </c>
      <c r="J273">
        <v>20.00638193306026</v>
      </c>
      <c r="K273">
        <v>2.852844314864448</v>
      </c>
      <c r="L273">
        <v>924.8185469388598</v>
      </c>
      <c r="M273">
        <v>416.299923844759</v>
      </c>
      <c r="N273">
        <v>388.9294360796882</v>
      </c>
    </row>
    <row r="274" spans="1:14">
      <c r="A274">
        <v>272</v>
      </c>
      <c r="B274">
        <v>14.46293512208578</v>
      </c>
      <c r="C274">
        <v>2140.523949564362</v>
      </c>
      <c r="D274">
        <v>0.4089746124564498</v>
      </c>
      <c r="E274">
        <v>215.2813676901434</v>
      </c>
      <c r="F274">
        <v>17.11908370742791</v>
      </c>
      <c r="G274">
        <v>42657.62054002602</v>
      </c>
      <c r="H274">
        <v>0.4068997705665199</v>
      </c>
      <c r="I274">
        <v>0.1709501589491985</v>
      </c>
      <c r="J274">
        <v>20.02032738179239</v>
      </c>
      <c r="K274">
        <v>2.852844314864448</v>
      </c>
      <c r="L274">
        <v>924.8185469388598</v>
      </c>
      <c r="M274">
        <v>415.9769814182583</v>
      </c>
      <c r="N274">
        <v>388.3090716131128</v>
      </c>
    </row>
    <row r="275" spans="1:14">
      <c r="A275">
        <v>273</v>
      </c>
      <c r="B275">
        <v>14.47488739746404</v>
      </c>
      <c r="C275">
        <v>2142.850923012094</v>
      </c>
      <c r="D275">
        <v>0.4092159743382067</v>
      </c>
      <c r="E275">
        <v>215.4590421968242</v>
      </c>
      <c r="F275">
        <v>17.09767970708564</v>
      </c>
      <c r="G275">
        <v>42645.56068272023</v>
      </c>
      <c r="H275">
        <v>0.4069477267678877</v>
      </c>
      <c r="I275">
        <v>0.1709703067124548</v>
      </c>
      <c r="J275">
        <v>20.025638767538</v>
      </c>
      <c r="K275">
        <v>2.852844314864448</v>
      </c>
      <c r="L275">
        <v>924.8185469388598</v>
      </c>
      <c r="M275">
        <v>415.9279611766565</v>
      </c>
      <c r="N275">
        <v>388.1290029252725</v>
      </c>
    </row>
    <row r="276" spans="1:14">
      <c r="A276">
        <v>274</v>
      </c>
      <c r="B276">
        <v>14.55241979029244</v>
      </c>
      <c r="C276">
        <v>2157.39152825107</v>
      </c>
      <c r="D276">
        <v>0.4084760308455823</v>
      </c>
      <c r="E276">
        <v>216.7240546811927</v>
      </c>
      <c r="F276">
        <v>16.98506975917492</v>
      </c>
      <c r="G276">
        <v>42656.89440972783</v>
      </c>
      <c r="H276">
        <v>0.4074856158444498</v>
      </c>
      <c r="I276">
        <v>0.1711962892019689</v>
      </c>
      <c r="J276">
        <v>20.04358904038325</v>
      </c>
      <c r="K276">
        <v>2.852844314864448</v>
      </c>
      <c r="L276">
        <v>924.8185469388598</v>
      </c>
      <c r="M276">
        <v>415.3789280371923</v>
      </c>
      <c r="N276">
        <v>386.984350592261</v>
      </c>
    </row>
    <row r="277" spans="1:14">
      <c r="A277">
        <v>275</v>
      </c>
      <c r="B277">
        <v>14.61944691033846</v>
      </c>
      <c r="C277">
        <v>2164.513309959922</v>
      </c>
      <c r="D277">
        <v>0.4075838780291726</v>
      </c>
      <c r="E277">
        <v>217.3672601370822</v>
      </c>
      <c r="F277">
        <v>16.94354270880793</v>
      </c>
      <c r="G277">
        <v>42719.0506215113</v>
      </c>
      <c r="H277">
        <v>0.4076528002358705</v>
      </c>
      <c r="I277">
        <v>0.1712665281166958</v>
      </c>
      <c r="J277">
        <v>20.04976533768913</v>
      </c>
      <c r="K277">
        <v>2.852844314864448</v>
      </c>
      <c r="L277">
        <v>924.8185469388598</v>
      </c>
      <c r="M277">
        <v>415.2085750474613</v>
      </c>
      <c r="N277">
        <v>386.1233530295677</v>
      </c>
    </row>
    <row r="278" spans="1:14">
      <c r="A278">
        <v>276</v>
      </c>
      <c r="B278">
        <v>14.69682314779268</v>
      </c>
      <c r="C278">
        <v>2174.847971951621</v>
      </c>
      <c r="D278">
        <v>0.4071610265898422</v>
      </c>
      <c r="E278">
        <v>218.2859190391175</v>
      </c>
      <c r="F278">
        <v>16.86945776988847</v>
      </c>
      <c r="G278">
        <v>42747.01523686392</v>
      </c>
      <c r="H278">
        <v>0.4080626998090511</v>
      </c>
      <c r="I278">
        <v>0.1714387385779867</v>
      </c>
      <c r="J278">
        <v>20.05998219160724</v>
      </c>
      <c r="K278">
        <v>2.852844314864448</v>
      </c>
      <c r="L278">
        <v>924.8185469388598</v>
      </c>
      <c r="M278">
        <v>414.7914974322483</v>
      </c>
      <c r="N278">
        <v>385.0758157947302</v>
      </c>
    </row>
    <row r="279" spans="1:14">
      <c r="A279">
        <v>277</v>
      </c>
      <c r="B279">
        <v>14.72719892306289</v>
      </c>
      <c r="C279">
        <v>2181.896548912974</v>
      </c>
      <c r="D279">
        <v>0.4072716420608031</v>
      </c>
      <c r="E279">
        <v>218.8528003524451</v>
      </c>
      <c r="F279">
        <v>16.81734630023519</v>
      </c>
      <c r="G279">
        <v>42757.42290804803</v>
      </c>
      <c r="H279">
        <v>0.4083336192171434</v>
      </c>
      <c r="I279">
        <v>0.1715525595216832</v>
      </c>
      <c r="J279">
        <v>20.07400308312436</v>
      </c>
      <c r="K279">
        <v>2.852844314864448</v>
      </c>
      <c r="L279">
        <v>924.8185469388598</v>
      </c>
      <c r="M279">
        <v>414.5162933792946</v>
      </c>
      <c r="N279">
        <v>384.523720319039</v>
      </c>
    </row>
    <row r="280" spans="1:14">
      <c r="A280">
        <v>278</v>
      </c>
      <c r="B280">
        <v>14.72667713147436</v>
      </c>
      <c r="C280">
        <v>2181.96624500971</v>
      </c>
      <c r="D280">
        <v>0.4075839297715806</v>
      </c>
      <c r="E280">
        <v>218.8397586968895</v>
      </c>
      <c r="F280">
        <v>16.81373975452761</v>
      </c>
      <c r="G280">
        <v>42744.02839284719</v>
      </c>
      <c r="H280">
        <v>0.4083910698464018</v>
      </c>
      <c r="I280">
        <v>0.1715766961639571</v>
      </c>
      <c r="J280">
        <v>20.07617890201117</v>
      </c>
      <c r="K280">
        <v>2.852844314864448</v>
      </c>
      <c r="L280">
        <v>924.8185469388598</v>
      </c>
      <c r="M280">
        <v>414.4579810809841</v>
      </c>
      <c r="N280">
        <v>384.50101842695</v>
      </c>
    </row>
    <row r="281" spans="1:14">
      <c r="A281">
        <v>279</v>
      </c>
      <c r="B281">
        <v>14.82652005763849</v>
      </c>
      <c r="C281">
        <v>2193.206397014352</v>
      </c>
      <c r="D281">
        <v>0.4078241094926056</v>
      </c>
      <c r="E281">
        <v>219.8650688265304</v>
      </c>
      <c r="F281">
        <v>16.72155529586853</v>
      </c>
      <c r="G281">
        <v>42717.64728518914</v>
      </c>
      <c r="H281">
        <v>0.4088622112116642</v>
      </c>
      <c r="I281">
        <v>0.1717746360427803</v>
      </c>
      <c r="J281">
        <v>20.08377301989562</v>
      </c>
      <c r="K281">
        <v>2.852844314864448</v>
      </c>
      <c r="L281">
        <v>924.8185469388598</v>
      </c>
      <c r="M281">
        <v>413.9803915809136</v>
      </c>
      <c r="N281">
        <v>383.1958210630956</v>
      </c>
    </row>
    <row r="282" spans="1:14">
      <c r="A282">
        <v>280</v>
      </c>
      <c r="B282">
        <v>14.89046333537891</v>
      </c>
      <c r="C282">
        <v>2203.576162690223</v>
      </c>
      <c r="D282">
        <v>0.4079139106825068</v>
      </c>
      <c r="E282">
        <v>220.746206828695</v>
      </c>
      <c r="F282">
        <v>16.64319481697715</v>
      </c>
      <c r="G282">
        <v>42719.09793873364</v>
      </c>
      <c r="H282">
        <v>0.4092141814843719</v>
      </c>
      <c r="I282">
        <v>0.1719225087584149</v>
      </c>
      <c r="J282">
        <v>20.09852341445315</v>
      </c>
      <c r="K282">
        <v>2.852844314864448</v>
      </c>
      <c r="L282">
        <v>924.8185469388598</v>
      </c>
      <c r="M282">
        <v>413.624321830858</v>
      </c>
      <c r="N282">
        <v>382.2492797329762</v>
      </c>
    </row>
    <row r="283" spans="1:14">
      <c r="A283">
        <v>281</v>
      </c>
      <c r="B283">
        <v>14.88496612075083</v>
      </c>
      <c r="C283">
        <v>2204.077740732668</v>
      </c>
      <c r="D283">
        <v>0.407977184091081</v>
      </c>
      <c r="E283">
        <v>220.7596076028726</v>
      </c>
      <c r="F283">
        <v>16.63942410240561</v>
      </c>
      <c r="G283">
        <v>42719.17176477869</v>
      </c>
      <c r="H283">
        <v>0.4092499638237443</v>
      </c>
      <c r="I283">
        <v>0.1719375419362286</v>
      </c>
      <c r="J283">
        <v>20.10257334279158</v>
      </c>
      <c r="K283">
        <v>2.852844314864448</v>
      </c>
      <c r="L283">
        <v>924.8185469388598</v>
      </c>
      <c r="M283">
        <v>413.5881570241024</v>
      </c>
      <c r="N283">
        <v>382.2776235729496</v>
      </c>
    </row>
    <row r="284" spans="1:14">
      <c r="A284">
        <v>282</v>
      </c>
      <c r="B284">
        <v>14.93578145379876</v>
      </c>
      <c r="C284">
        <v>2208.953294852019</v>
      </c>
      <c r="D284">
        <v>0.4079065969802635</v>
      </c>
      <c r="E284">
        <v>221.2420864884469</v>
      </c>
      <c r="F284">
        <v>16.60281553506293</v>
      </c>
      <c r="G284">
        <v>42719.69135932807</v>
      </c>
      <c r="H284">
        <v>0.4093632632879596</v>
      </c>
      <c r="I284">
        <v>0.1719851422614623</v>
      </c>
      <c r="J284">
        <v>20.10172757921638</v>
      </c>
      <c r="K284">
        <v>2.852844314864448</v>
      </c>
      <c r="L284">
        <v>924.8185469388598</v>
      </c>
      <c r="M284">
        <v>413.4736882361086</v>
      </c>
      <c r="N284">
        <v>381.6582123375696</v>
      </c>
    </row>
    <row r="285" spans="1:14">
      <c r="A285">
        <v>283</v>
      </c>
      <c r="B285">
        <v>14.93556559836829</v>
      </c>
      <c r="C285">
        <v>2208.731191261044</v>
      </c>
      <c r="D285">
        <v>0.4079049322169044</v>
      </c>
      <c r="E285">
        <v>221.2201814496246</v>
      </c>
      <c r="F285">
        <v>16.60450723584256</v>
      </c>
      <c r="G285">
        <v>42719.78929398329</v>
      </c>
      <c r="H285">
        <v>0.4093783046456775</v>
      </c>
      <c r="I285">
        <v>0.1719914615633609</v>
      </c>
      <c r="J285">
        <v>20.10170184456365</v>
      </c>
      <c r="K285">
        <v>2.852844314864448</v>
      </c>
      <c r="L285">
        <v>924.8185469388598</v>
      </c>
      <c r="M285">
        <v>413.4584964060081</v>
      </c>
      <c r="N285">
        <v>381.6854962168538</v>
      </c>
    </row>
    <row r="286" spans="1:14">
      <c r="A286">
        <v>284</v>
      </c>
      <c r="B286">
        <v>14.99739571356388</v>
      </c>
      <c r="C286">
        <v>2219.027893277952</v>
      </c>
      <c r="D286">
        <v>0.4078677127559187</v>
      </c>
      <c r="E286">
        <v>222.1021404715029</v>
      </c>
      <c r="F286">
        <v>16.52772394935322</v>
      </c>
      <c r="G286">
        <v>42720.96411135861</v>
      </c>
      <c r="H286">
        <v>0.4096964163055441</v>
      </c>
      <c r="I286">
        <v>0.1721251093133758</v>
      </c>
      <c r="J286">
        <v>20.11543520325198</v>
      </c>
      <c r="K286">
        <v>2.852844314864448</v>
      </c>
      <c r="L286">
        <v>924.8185469388598</v>
      </c>
      <c r="M286">
        <v>413.1374636526254</v>
      </c>
      <c r="N286">
        <v>380.7743165390516</v>
      </c>
    </row>
    <row r="287" spans="1:14">
      <c r="A287">
        <v>285</v>
      </c>
      <c r="B287">
        <v>14.98927455496279</v>
      </c>
      <c r="C287">
        <v>2218.712418415865</v>
      </c>
      <c r="D287">
        <v>0.4078560960757274</v>
      </c>
      <c r="E287">
        <v>222.0522305349131</v>
      </c>
      <c r="F287">
        <v>16.53008609589345</v>
      </c>
      <c r="G287">
        <v>42721.01779621741</v>
      </c>
      <c r="H287">
        <v>0.4097215101155867</v>
      </c>
      <c r="I287">
        <v>0.1721356519362174</v>
      </c>
      <c r="J287">
        <v>20.11752008233642</v>
      </c>
      <c r="K287">
        <v>2.852844314864448</v>
      </c>
      <c r="L287">
        <v>924.8185469388598</v>
      </c>
      <c r="M287">
        <v>413.1121606290381</v>
      </c>
      <c r="N287">
        <v>380.8618098668236</v>
      </c>
    </row>
    <row r="288" spans="1:14">
      <c r="A288">
        <v>286</v>
      </c>
      <c r="B288">
        <v>15.09222089704636</v>
      </c>
      <c r="C288">
        <v>2233.112047865851</v>
      </c>
      <c r="D288">
        <v>0.4077582869728967</v>
      </c>
      <c r="E288">
        <v>223.3295604204877</v>
      </c>
      <c r="F288">
        <v>16.42388340100072</v>
      </c>
      <c r="G288">
        <v>42722.74699037034</v>
      </c>
      <c r="H288">
        <v>0.4101640603813047</v>
      </c>
      <c r="I288">
        <v>0.1723215798814757</v>
      </c>
      <c r="J288">
        <v>20.13159573506242</v>
      </c>
      <c r="K288">
        <v>2.852844314864448</v>
      </c>
      <c r="L288">
        <v>924.8185469388598</v>
      </c>
      <c r="M288">
        <v>412.6664294835857</v>
      </c>
      <c r="N288">
        <v>379.5008200982708</v>
      </c>
    </row>
    <row r="289" spans="1:14">
      <c r="A289">
        <v>287</v>
      </c>
      <c r="B289">
        <v>15.14040901305561</v>
      </c>
      <c r="C289">
        <v>2239.904707909456</v>
      </c>
      <c r="D289">
        <v>0.4077209855287506</v>
      </c>
      <c r="E289">
        <v>223.9336830382392</v>
      </c>
      <c r="F289">
        <v>16.37424607692114</v>
      </c>
      <c r="G289">
        <v>42723.50495166016</v>
      </c>
      <c r="H289">
        <v>0.4103478894537436</v>
      </c>
      <c r="I289">
        <v>0.1723988116997909</v>
      </c>
      <c r="J289">
        <v>20.13813836834671</v>
      </c>
      <c r="K289">
        <v>2.852844314864448</v>
      </c>
      <c r="L289">
        <v>924.8185469388598</v>
      </c>
      <c r="M289">
        <v>412.4815617435331</v>
      </c>
      <c r="N289">
        <v>378.8804463363144</v>
      </c>
    </row>
    <row r="290" spans="1:14">
      <c r="A290">
        <v>288</v>
      </c>
      <c r="B290">
        <v>15.12868679174879</v>
      </c>
      <c r="C290">
        <v>2239.383743202306</v>
      </c>
      <c r="D290">
        <v>0.40766409623929</v>
      </c>
      <c r="E290">
        <v>223.8586951281222</v>
      </c>
      <c r="F290">
        <v>16.378068352987</v>
      </c>
      <c r="G290">
        <v>42723.56322880348</v>
      </c>
      <c r="H290">
        <v>0.4103893313374395</v>
      </c>
      <c r="I290">
        <v>0.1724162226130365</v>
      </c>
      <c r="J290">
        <v>20.14065265607676</v>
      </c>
      <c r="K290">
        <v>2.852844314864448</v>
      </c>
      <c r="L290">
        <v>924.8185469388598</v>
      </c>
      <c r="M290">
        <v>412.4399085824902</v>
      </c>
      <c r="N290">
        <v>379.0032398885503</v>
      </c>
    </row>
    <row r="291" spans="1:14">
      <c r="A291">
        <v>289</v>
      </c>
      <c r="B291">
        <v>15.1764699350486</v>
      </c>
      <c r="C291">
        <v>2246.141866366543</v>
      </c>
      <c r="D291">
        <v>0.407533568354486</v>
      </c>
      <c r="E291">
        <v>224.4474468396778</v>
      </c>
      <c r="F291">
        <v>16.32900186710627</v>
      </c>
      <c r="G291">
        <v>42724.51265870264</v>
      </c>
      <c r="H291">
        <v>0.4106763794759892</v>
      </c>
      <c r="I291">
        <v>0.172536819694826</v>
      </c>
      <c r="J291">
        <v>20.1480863731867</v>
      </c>
      <c r="K291">
        <v>2.852844314864448</v>
      </c>
      <c r="L291">
        <v>924.8185469388598</v>
      </c>
      <c r="M291">
        <v>412.1516278000082</v>
      </c>
      <c r="N291">
        <v>378.4063901239426</v>
      </c>
    </row>
    <row r="292" spans="1:14">
      <c r="A292">
        <v>290</v>
      </c>
      <c r="B292">
        <v>15.17350607985254</v>
      </c>
      <c r="C292">
        <v>2245.637613715294</v>
      </c>
      <c r="D292">
        <v>0.4075460729750975</v>
      </c>
      <c r="E292">
        <v>224.4071264136082</v>
      </c>
      <c r="F292">
        <v>16.33262734921481</v>
      </c>
      <c r="G292">
        <v>42724.32781171681</v>
      </c>
      <c r="H292">
        <v>0.4106464506880165</v>
      </c>
      <c r="I292">
        <v>0.1725242457603312</v>
      </c>
      <c r="J292">
        <v>20.1471796597612</v>
      </c>
      <c r="K292">
        <v>2.852844314864448</v>
      </c>
      <c r="L292">
        <v>924.8185469388598</v>
      </c>
      <c r="M292">
        <v>412.1816662884942</v>
      </c>
      <c r="N292">
        <v>378.4530649419405</v>
      </c>
    </row>
    <row r="293" spans="1:14">
      <c r="A293">
        <v>291</v>
      </c>
      <c r="B293">
        <v>15.26330521498949</v>
      </c>
      <c r="C293">
        <v>2259.553974431988</v>
      </c>
      <c r="D293">
        <v>0.4073484508181234</v>
      </c>
      <c r="E293">
        <v>225.6169259152209</v>
      </c>
      <c r="F293">
        <v>16.23242869057026</v>
      </c>
      <c r="G293">
        <v>42726.1007242567</v>
      </c>
      <c r="H293">
        <v>0.4111090666017848</v>
      </c>
      <c r="I293">
        <v>0.1727186038546624</v>
      </c>
      <c r="J293">
        <v>20.16308760256175</v>
      </c>
      <c r="K293">
        <v>2.852844314864448</v>
      </c>
      <c r="L293">
        <v>924.8185469388598</v>
      </c>
      <c r="M293">
        <v>411.7178433916532</v>
      </c>
      <c r="N293">
        <v>377.2588798691519</v>
      </c>
    </row>
    <row r="294" spans="1:14">
      <c r="A294">
        <v>292</v>
      </c>
      <c r="B294">
        <v>15.31075945853575</v>
      </c>
      <c r="C294">
        <v>2266.624189212669</v>
      </c>
      <c r="D294">
        <v>0.4072486452370266</v>
      </c>
      <c r="E294">
        <v>226.2429715019857</v>
      </c>
      <c r="F294">
        <v>16.18197586898236</v>
      </c>
      <c r="G294">
        <v>42726.9190671152</v>
      </c>
      <c r="H294">
        <v>0.4113024964955839</v>
      </c>
      <c r="I294">
        <v>0.1727998692509157</v>
      </c>
      <c r="J294">
        <v>20.17004815081918</v>
      </c>
      <c r="K294">
        <v>2.852844314864448</v>
      </c>
      <c r="L294">
        <v>924.8185469388598</v>
      </c>
      <c r="M294">
        <v>411.5242181659352</v>
      </c>
      <c r="N294">
        <v>376.6655627824493</v>
      </c>
    </row>
    <row r="295" spans="1:14">
      <c r="A295">
        <v>293</v>
      </c>
      <c r="B295">
        <v>15.30136655893935</v>
      </c>
      <c r="C295">
        <v>2265.721795196602</v>
      </c>
      <c r="D295">
        <v>0.4071988536913718</v>
      </c>
      <c r="E295">
        <v>226.1512217272151</v>
      </c>
      <c r="F295">
        <v>16.18841909201475</v>
      </c>
      <c r="G295">
        <v>42726.91113244218</v>
      </c>
      <c r="H295">
        <v>0.4113206650575577</v>
      </c>
      <c r="I295">
        <v>0.1728075023802069</v>
      </c>
      <c r="J295">
        <v>20.17029896106096</v>
      </c>
      <c r="K295">
        <v>2.852844314864448</v>
      </c>
      <c r="L295">
        <v>924.8185469388598</v>
      </c>
      <c r="M295">
        <v>411.5060406127599</v>
      </c>
      <c r="N295">
        <v>376.7737436746881</v>
      </c>
    </row>
    <row r="296" spans="1:14">
      <c r="A296">
        <v>294</v>
      </c>
      <c r="B296">
        <v>15.39520944490631</v>
      </c>
      <c r="C296">
        <v>2279.181217263294</v>
      </c>
      <c r="D296">
        <v>0.4070494985522839</v>
      </c>
      <c r="E296">
        <v>227.3552581640641</v>
      </c>
      <c r="F296">
        <v>16.09311905098721</v>
      </c>
      <c r="G296">
        <v>42728.27253571726</v>
      </c>
      <c r="H296">
        <v>0.4116691237483158</v>
      </c>
      <c r="I296">
        <v>0.1729538997804546</v>
      </c>
      <c r="J296">
        <v>20.18217985365395</v>
      </c>
      <c r="K296">
        <v>2.852844314864448</v>
      </c>
      <c r="L296">
        <v>924.8185469388598</v>
      </c>
      <c r="M296">
        <v>411.1577199642607</v>
      </c>
      <c r="N296">
        <v>375.6182586015481</v>
      </c>
    </row>
    <row r="297" spans="1:14">
      <c r="A297">
        <v>295</v>
      </c>
      <c r="B297">
        <v>15.42571274635371</v>
      </c>
      <c r="C297">
        <v>2285.340451000971</v>
      </c>
      <c r="D297">
        <v>0.4067003840387757</v>
      </c>
      <c r="E297">
        <v>227.8685612329895</v>
      </c>
      <c r="F297">
        <v>16.05000243720303</v>
      </c>
      <c r="G297">
        <v>42729.44281614152</v>
      </c>
      <c r="H297">
        <v>0.4120241138987358</v>
      </c>
      <c r="I297">
        <v>0.1731030412325503</v>
      </c>
      <c r="J297">
        <v>20.19097200903825</v>
      </c>
      <c r="K297">
        <v>2.852844314864448</v>
      </c>
      <c r="L297">
        <v>924.8185469388598</v>
      </c>
      <c r="M297">
        <v>410.8034762781929</v>
      </c>
      <c r="N297">
        <v>375.2119405216467</v>
      </c>
    </row>
    <row r="298" spans="1:14">
      <c r="A298">
        <v>296</v>
      </c>
      <c r="B298">
        <v>15.43472694379981</v>
      </c>
      <c r="C298">
        <v>2286.190975010791</v>
      </c>
      <c r="D298">
        <v>0.4067511783767441</v>
      </c>
      <c r="E298">
        <v>227.9545870559179</v>
      </c>
      <c r="F298">
        <v>16.04400208298014</v>
      </c>
      <c r="G298">
        <v>42729.30872966005</v>
      </c>
      <c r="H298">
        <v>0.4119847678374957</v>
      </c>
      <c r="I298">
        <v>0.1730865108338881</v>
      </c>
      <c r="J298">
        <v>20.19088296798557</v>
      </c>
      <c r="K298">
        <v>2.852844314864448</v>
      </c>
      <c r="L298">
        <v>924.8185469388598</v>
      </c>
      <c r="M298">
        <v>410.8427095217414</v>
      </c>
      <c r="N298">
        <v>375.1266491708097</v>
      </c>
    </row>
    <row r="299" spans="1:14">
      <c r="A299">
        <v>297</v>
      </c>
      <c r="B299">
        <v>15.42950005752782</v>
      </c>
      <c r="C299">
        <v>2286.451442798811</v>
      </c>
      <c r="D299">
        <v>0.4065138614659922</v>
      </c>
      <c r="E299">
        <v>227.9651825079088</v>
      </c>
      <c r="F299">
        <v>16.04227436427722</v>
      </c>
      <c r="G299">
        <v>42729.76593128506</v>
      </c>
      <c r="H299">
        <v>0.4121567895991652</v>
      </c>
      <c r="I299">
        <v>0.1731587820653493</v>
      </c>
      <c r="J299">
        <v>20.19201237471812</v>
      </c>
      <c r="K299">
        <v>2.852844314864448</v>
      </c>
      <c r="L299">
        <v>924.8185469388598</v>
      </c>
      <c r="M299">
        <v>410.6712362172995</v>
      </c>
      <c r="N299">
        <v>375.1702092203415</v>
      </c>
    </row>
    <row r="300" spans="1:14">
      <c r="A300">
        <v>298</v>
      </c>
      <c r="B300">
        <v>15.46315538313824</v>
      </c>
      <c r="C300">
        <v>2290.61632355068</v>
      </c>
      <c r="D300">
        <v>0.4066528215467923</v>
      </c>
      <c r="E300">
        <v>228.3126539276177</v>
      </c>
      <c r="F300">
        <v>16.01398122182733</v>
      </c>
      <c r="G300">
        <v>42733.77678283648</v>
      </c>
      <c r="H300">
        <v>0.4121578598672097</v>
      </c>
      <c r="I300">
        <v>0.1731592317153751</v>
      </c>
      <c r="J300">
        <v>20.19809950274251</v>
      </c>
      <c r="K300">
        <v>2.852844314864448</v>
      </c>
      <c r="L300">
        <v>924.8185469388598</v>
      </c>
      <c r="M300">
        <v>410.670169809635</v>
      </c>
      <c r="N300">
        <v>374.747248768412</v>
      </c>
    </row>
    <row r="301" spans="1:14">
      <c r="A301">
        <v>299</v>
      </c>
      <c r="B301">
        <v>15.46341492159812</v>
      </c>
      <c r="C301">
        <v>2292.980107391717</v>
      </c>
      <c r="D301">
        <v>0.4059664524176769</v>
      </c>
      <c r="E301">
        <v>228.549950114495</v>
      </c>
      <c r="F301">
        <v>15.99652713916873</v>
      </c>
      <c r="G301">
        <v>42729.44023426424</v>
      </c>
      <c r="H301">
        <v>0.4125634765070604</v>
      </c>
      <c r="I301">
        <v>0.1733296427946401</v>
      </c>
      <c r="J301">
        <v>20.19728502062796</v>
      </c>
      <c r="K301">
        <v>2.852844314864448</v>
      </c>
      <c r="L301">
        <v>924.8185469388598</v>
      </c>
      <c r="M301">
        <v>410.2664145965562</v>
      </c>
      <c r="N301">
        <v>374.8026378079106</v>
      </c>
    </row>
    <row r="302" spans="1:14">
      <c r="A302">
        <v>300</v>
      </c>
      <c r="B302">
        <v>15.43199596304878</v>
      </c>
      <c r="C302">
        <v>2289.142419854314</v>
      </c>
      <c r="D302">
        <v>0.4056265441664516</v>
      </c>
      <c r="E302">
        <v>228.2196427986646</v>
      </c>
      <c r="F302">
        <v>16.02313789110732</v>
      </c>
      <c r="G302">
        <v>42728.49249075052</v>
      </c>
      <c r="H302">
        <v>0.4127259577552537</v>
      </c>
      <c r="I302">
        <v>0.1733979057852194</v>
      </c>
      <c r="J302">
        <v>20.19231519271083</v>
      </c>
      <c r="K302">
        <v>2.852844314864448</v>
      </c>
      <c r="L302">
        <v>924.8185469388598</v>
      </c>
      <c r="M302">
        <v>410.1049016171022</v>
      </c>
      <c r="N302">
        <v>375.2316315962351</v>
      </c>
    </row>
    <row r="303" spans="1:14">
      <c r="A303">
        <v>301</v>
      </c>
      <c r="B303">
        <v>15.45883002903767</v>
      </c>
      <c r="C303">
        <v>2292.927460476352</v>
      </c>
      <c r="D303">
        <v>0.4056912166161353</v>
      </c>
      <c r="E303">
        <v>228.5451803707869</v>
      </c>
      <c r="F303">
        <v>15.99640055428535</v>
      </c>
      <c r="G303">
        <v>42727.17539873306</v>
      </c>
      <c r="H303">
        <v>0.4127584617485317</v>
      </c>
      <c r="I303">
        <v>0.1734115616366583</v>
      </c>
      <c r="J303">
        <v>20.19704683547192</v>
      </c>
      <c r="K303">
        <v>2.852844314864448</v>
      </c>
      <c r="L303">
        <v>924.8185469388598</v>
      </c>
      <c r="M303">
        <v>410.0726065869553</v>
      </c>
      <c r="N303">
        <v>374.9185564784023</v>
      </c>
    </row>
    <row r="304" spans="1:14">
      <c r="A304">
        <v>302</v>
      </c>
      <c r="B304">
        <v>15.46704822277067</v>
      </c>
      <c r="C304">
        <v>2293.67019678006</v>
      </c>
      <c r="D304">
        <v>0.4055805456832333</v>
      </c>
      <c r="E304">
        <v>228.6468517537837</v>
      </c>
      <c r="F304">
        <v>15.99183973337797</v>
      </c>
      <c r="G304">
        <v>42730.01557559743</v>
      </c>
      <c r="H304">
        <v>0.4127666582722187</v>
      </c>
      <c r="I304">
        <v>0.1734150052292294</v>
      </c>
      <c r="J304">
        <v>20.19435880430047</v>
      </c>
      <c r="K304">
        <v>2.852844314864448</v>
      </c>
      <c r="L304">
        <v>924.8185469388598</v>
      </c>
      <c r="M304">
        <v>410.0644635604621</v>
      </c>
      <c r="N304">
        <v>374.8597957766921</v>
      </c>
    </row>
    <row r="305" spans="1:14">
      <c r="A305">
        <v>303</v>
      </c>
      <c r="B305">
        <v>15.48769084362252</v>
      </c>
      <c r="C305">
        <v>2296.505504088419</v>
      </c>
      <c r="D305">
        <v>0.4055988795864212</v>
      </c>
      <c r="E305">
        <v>228.8972894298851</v>
      </c>
      <c r="F305">
        <v>15.972128022621</v>
      </c>
      <c r="G305">
        <v>42730.16303124103</v>
      </c>
      <c r="H305">
        <v>0.4127637852765329</v>
      </c>
      <c r="I305">
        <v>0.1734137982020825</v>
      </c>
      <c r="J305">
        <v>20.19725123607885</v>
      </c>
      <c r="K305">
        <v>2.852844314864448</v>
      </c>
      <c r="L305">
        <v>924.8185469388598</v>
      </c>
      <c r="M305">
        <v>410.0673177678258</v>
      </c>
      <c r="N305">
        <v>374.6325694360322</v>
      </c>
    </row>
    <row r="306" spans="1:14">
      <c r="A306">
        <v>304</v>
      </c>
      <c r="B306">
        <v>15.48048979832905</v>
      </c>
      <c r="C306">
        <v>2295.739917442726</v>
      </c>
      <c r="D306">
        <v>0.4053767853903479</v>
      </c>
      <c r="E306">
        <v>228.846162390164</v>
      </c>
      <c r="F306">
        <v>15.97745376858498</v>
      </c>
      <c r="G306">
        <v>42730.15999060551</v>
      </c>
      <c r="H306">
        <v>0.4128604071307736</v>
      </c>
      <c r="I306">
        <v>0.1734543917893372</v>
      </c>
      <c r="J306">
        <v>20.19476624642298</v>
      </c>
      <c r="K306">
        <v>2.852844314864448</v>
      </c>
      <c r="L306">
        <v>924.8185469388598</v>
      </c>
      <c r="M306">
        <v>409.9713495811903</v>
      </c>
      <c r="N306">
        <v>374.7719965368052</v>
      </c>
    </row>
    <row r="307" spans="1:14">
      <c r="A307">
        <v>305</v>
      </c>
      <c r="B307">
        <v>15.49290317834019</v>
      </c>
      <c r="C307">
        <v>2298.097001759727</v>
      </c>
      <c r="D307">
        <v>0.4054095424950348</v>
      </c>
      <c r="E307">
        <v>229.0285425925209</v>
      </c>
      <c r="F307">
        <v>15.96069226437351</v>
      </c>
      <c r="G307">
        <v>42728.44127686589</v>
      </c>
      <c r="H307">
        <v>0.4128785906945066</v>
      </c>
      <c r="I307">
        <v>0.1734620312212939</v>
      </c>
      <c r="J307">
        <v>20.19931766731182</v>
      </c>
      <c r="K307">
        <v>2.852844314864448</v>
      </c>
      <c r="L307">
        <v>924.8185469388598</v>
      </c>
      <c r="M307">
        <v>409.9532940551045</v>
      </c>
      <c r="N307">
        <v>374.5938482059488</v>
      </c>
    </row>
    <row r="308" spans="1:14">
      <c r="A308">
        <v>306</v>
      </c>
      <c r="B308">
        <v>15.57691990140974</v>
      </c>
      <c r="C308">
        <v>2306.758579202013</v>
      </c>
      <c r="D308">
        <v>0.4052220307430914</v>
      </c>
      <c r="E308">
        <v>229.7979013796868</v>
      </c>
      <c r="F308">
        <v>15.90828080731308</v>
      </c>
      <c r="G308">
        <v>42763.12966458133</v>
      </c>
      <c r="H308">
        <v>0.4131275996868277</v>
      </c>
      <c r="I308">
        <v>0.173566646976564</v>
      </c>
      <c r="J308">
        <v>20.2067718945635</v>
      </c>
      <c r="K308">
        <v>2.852844314864448</v>
      </c>
      <c r="L308">
        <v>924.8185469388598</v>
      </c>
      <c r="M308">
        <v>409.7061983473172</v>
      </c>
      <c r="N308">
        <v>373.5353581843381</v>
      </c>
    </row>
    <row r="309" spans="1:14">
      <c r="A309">
        <v>307</v>
      </c>
      <c r="B309">
        <v>15.59385354557065</v>
      </c>
      <c r="C309">
        <v>2304.937869918692</v>
      </c>
      <c r="D309">
        <v>0.4047834656780873</v>
      </c>
      <c r="E309">
        <v>229.701351712624</v>
      </c>
      <c r="F309">
        <v>15.92799318241098</v>
      </c>
      <c r="G309">
        <v>42796.0725552246</v>
      </c>
      <c r="H309">
        <v>0.4132338814900433</v>
      </c>
      <c r="I309">
        <v>0.1736112989829483</v>
      </c>
      <c r="J309">
        <v>20.19889803219101</v>
      </c>
      <c r="K309">
        <v>2.852844314864448</v>
      </c>
      <c r="L309">
        <v>924.8185469388598</v>
      </c>
      <c r="M309">
        <v>409.6008238475505</v>
      </c>
      <c r="N309">
        <v>373.5135831878246</v>
      </c>
    </row>
    <row r="310" spans="1:14">
      <c r="A310">
        <v>308</v>
      </c>
      <c r="B310">
        <v>15.60773829346408</v>
      </c>
      <c r="C310">
        <v>2304.812679308704</v>
      </c>
      <c r="D310">
        <v>0.404549656973282</v>
      </c>
      <c r="E310">
        <v>229.7000983187493</v>
      </c>
      <c r="F310">
        <v>15.93466229369443</v>
      </c>
      <c r="G310">
        <v>42822.82658935146</v>
      </c>
      <c r="H310">
        <v>0.4131966988966935</v>
      </c>
      <c r="I310">
        <v>0.1735956775186392</v>
      </c>
      <c r="J310">
        <v>20.19777419577507</v>
      </c>
      <c r="K310">
        <v>2.852844314864448</v>
      </c>
      <c r="L310">
        <v>924.8185469388598</v>
      </c>
      <c r="M310">
        <v>409.6376828566123</v>
      </c>
      <c r="N310">
        <v>373.400435640681</v>
      </c>
    </row>
    <row r="311" spans="1:14">
      <c r="A311">
        <v>309</v>
      </c>
      <c r="B311">
        <v>15.6770822991592</v>
      </c>
      <c r="C311">
        <v>2316.852951707569</v>
      </c>
      <c r="D311">
        <v>0.4052620137988535</v>
      </c>
      <c r="E311">
        <v>230.7444306430701</v>
      </c>
      <c r="F311">
        <v>15.83874819160935</v>
      </c>
      <c r="G311">
        <v>42762.10419749908</v>
      </c>
      <c r="H311">
        <v>0.4138411950167912</v>
      </c>
      <c r="I311">
        <v>0.1738664486572403</v>
      </c>
      <c r="J311">
        <v>20.21086954334471</v>
      </c>
      <c r="K311">
        <v>2.852844314864448</v>
      </c>
      <c r="L311">
        <v>924.8185469388598</v>
      </c>
      <c r="M311">
        <v>408.9997330816116</v>
      </c>
      <c r="N311">
        <v>372.3933379371072</v>
      </c>
    </row>
    <row r="312" spans="1:14">
      <c r="A312">
        <v>310</v>
      </c>
      <c r="B312">
        <v>15.71287347970763</v>
      </c>
      <c r="C312">
        <v>2323.271727482867</v>
      </c>
      <c r="D312">
        <v>0.405502557870228</v>
      </c>
      <c r="E312">
        <v>231.2895706077315</v>
      </c>
      <c r="F312">
        <v>15.78788173530145</v>
      </c>
      <c r="G312">
        <v>42729.08174427101</v>
      </c>
      <c r="H312">
        <v>0.4141639639165051</v>
      </c>
      <c r="I312">
        <v>0.1740020530460881</v>
      </c>
      <c r="J312">
        <v>20.21914859023281</v>
      </c>
      <c r="K312">
        <v>2.852844314864448</v>
      </c>
      <c r="L312">
        <v>924.8185469388598</v>
      </c>
      <c r="M312">
        <v>408.6809888031823</v>
      </c>
      <c r="N312">
        <v>371.9394516672008</v>
      </c>
    </row>
    <row r="313" spans="1:14">
      <c r="A313">
        <v>311</v>
      </c>
      <c r="B313">
        <v>15.70936334791635</v>
      </c>
      <c r="C313">
        <v>2321.773237548792</v>
      </c>
      <c r="D313">
        <v>0.4052284956887114</v>
      </c>
      <c r="E313">
        <v>231.182210061139</v>
      </c>
      <c r="F313">
        <v>15.80017139871017</v>
      </c>
      <c r="G313">
        <v>42738.83340375124</v>
      </c>
      <c r="H313">
        <v>0.4140885523084567</v>
      </c>
      <c r="I313">
        <v>0.1739703704861187</v>
      </c>
      <c r="J313">
        <v>20.21499660366742</v>
      </c>
      <c r="K313">
        <v>2.852844314864448</v>
      </c>
      <c r="L313">
        <v>924.8185469388598</v>
      </c>
      <c r="M313">
        <v>408.7554156144819</v>
      </c>
      <c r="N313">
        <v>372.0619467633266</v>
      </c>
    </row>
    <row r="314" spans="1:14">
      <c r="A314">
        <v>312</v>
      </c>
      <c r="B314">
        <v>15.74180348076806</v>
      </c>
      <c r="C314">
        <v>2325.388430646514</v>
      </c>
      <c r="D314">
        <v>0.4055608577365961</v>
      </c>
      <c r="E314">
        <v>231.5052340098015</v>
      </c>
      <c r="F314">
        <v>15.76862886023989</v>
      </c>
      <c r="G314">
        <v>42706.37743685411</v>
      </c>
      <c r="H314">
        <v>0.41432927614064</v>
      </c>
      <c r="I314">
        <v>0.1740715054101255</v>
      </c>
      <c r="J314">
        <v>20.21767978934128</v>
      </c>
      <c r="K314">
        <v>2.852844314864448</v>
      </c>
      <c r="L314">
        <v>924.8185469388598</v>
      </c>
      <c r="M314">
        <v>408.5179301753925</v>
      </c>
      <c r="N314">
        <v>371.6682958660156</v>
      </c>
    </row>
    <row r="315" spans="1:14">
      <c r="A315">
        <v>313</v>
      </c>
      <c r="B315">
        <v>15.74304148683636</v>
      </c>
      <c r="C315">
        <v>2326.901478178006</v>
      </c>
      <c r="D315">
        <v>0.4054638276459774</v>
      </c>
      <c r="E315">
        <v>231.6185493228775</v>
      </c>
      <c r="F315">
        <v>15.76067052341532</v>
      </c>
      <c r="G315">
        <v>42717.05827535628</v>
      </c>
      <c r="H315">
        <v>0.4143423263210509</v>
      </c>
      <c r="I315">
        <v>0.1740769881618421</v>
      </c>
      <c r="J315">
        <v>20.22144846991719</v>
      </c>
      <c r="K315">
        <v>2.852844314864448</v>
      </c>
      <c r="L315">
        <v>924.8185469388598</v>
      </c>
      <c r="M315">
        <v>408.5050634409286</v>
      </c>
      <c r="N315">
        <v>371.6180944746607</v>
      </c>
    </row>
    <row r="316" spans="1:14">
      <c r="A316">
        <v>314</v>
      </c>
      <c r="B316">
        <v>15.76403449811263</v>
      </c>
      <c r="C316">
        <v>2331.283932507232</v>
      </c>
      <c r="D316">
        <v>0.4047731801197894</v>
      </c>
      <c r="E316">
        <v>232.0139234339312</v>
      </c>
      <c r="F316">
        <v>15.73406185476978</v>
      </c>
      <c r="G316">
        <v>42731.13438953246</v>
      </c>
      <c r="H316">
        <v>0.4146320853851408</v>
      </c>
      <c r="I316">
        <v>0.1741987241805038</v>
      </c>
      <c r="J316">
        <v>20.2246233619526</v>
      </c>
      <c r="K316">
        <v>2.852844314864448</v>
      </c>
      <c r="L316">
        <v>924.8185469388598</v>
      </c>
      <c r="M316">
        <v>408.219586149057</v>
      </c>
      <c r="N316">
        <v>371.4511506892919</v>
      </c>
    </row>
    <row r="317" spans="1:14">
      <c r="A317">
        <v>315</v>
      </c>
      <c r="B317">
        <v>15.76110204819145</v>
      </c>
      <c r="C317">
        <v>2329.248025608265</v>
      </c>
      <c r="D317">
        <v>0.404745899406104</v>
      </c>
      <c r="E317">
        <v>231.8611200476435</v>
      </c>
      <c r="F317">
        <v>15.74775317755304</v>
      </c>
      <c r="G317">
        <v>42730.84919249637</v>
      </c>
      <c r="H317">
        <v>0.4145760030874395</v>
      </c>
      <c r="I317">
        <v>0.1741751624132093</v>
      </c>
      <c r="J317">
        <v>20.21971567355739</v>
      </c>
      <c r="K317">
        <v>2.852844314864448</v>
      </c>
      <c r="L317">
        <v>924.8185469388598</v>
      </c>
      <c r="M317">
        <v>408.274808574348</v>
      </c>
      <c r="N317">
        <v>371.5575265771379</v>
      </c>
    </row>
    <row r="318" spans="1:14">
      <c r="A318">
        <v>316</v>
      </c>
      <c r="B318">
        <v>15.77830716613937</v>
      </c>
      <c r="C318">
        <v>2334.354360818915</v>
      </c>
      <c r="D318">
        <v>0.4047361619870558</v>
      </c>
      <c r="E318">
        <v>232.2613713454009</v>
      </c>
      <c r="F318">
        <v>15.71274552041559</v>
      </c>
      <c r="G318">
        <v>42728.23525137301</v>
      </c>
      <c r="H318">
        <v>0.4148324327412281</v>
      </c>
      <c r="I318">
        <v>0.1742828957992798</v>
      </c>
      <c r="J318">
        <v>20.23002723550027</v>
      </c>
      <c r="K318">
        <v>2.852844314864448</v>
      </c>
      <c r="L318">
        <v>924.8185469388598</v>
      </c>
      <c r="M318">
        <v>408.0224325315164</v>
      </c>
      <c r="N318">
        <v>371.2937379220929</v>
      </c>
    </row>
    <row r="319" spans="1:14">
      <c r="A319">
        <v>317</v>
      </c>
      <c r="B319">
        <v>15.75808358294667</v>
      </c>
      <c r="C319">
        <v>2330.495913319037</v>
      </c>
      <c r="D319">
        <v>0.4047813494080271</v>
      </c>
      <c r="E319">
        <v>231.9395691158224</v>
      </c>
      <c r="F319">
        <v>15.73934065627504</v>
      </c>
      <c r="G319">
        <v>42730.94135490328</v>
      </c>
      <c r="H319">
        <v>0.4146131214059042</v>
      </c>
      <c r="I319">
        <v>0.1741907568738123</v>
      </c>
      <c r="J319">
        <v>20.22439228316852</v>
      </c>
      <c r="K319">
        <v>2.852844314864448</v>
      </c>
      <c r="L319">
        <v>924.8185469388598</v>
      </c>
      <c r="M319">
        <v>408.2382576945424</v>
      </c>
      <c r="N319">
        <v>371.5374029470258</v>
      </c>
    </row>
    <row r="320" spans="1:14">
      <c r="A320">
        <v>318</v>
      </c>
      <c r="B320">
        <v>15.77354813665627</v>
      </c>
      <c r="C320">
        <v>2334.210726636235</v>
      </c>
      <c r="D320">
        <v>0.4046381017773198</v>
      </c>
      <c r="E320">
        <v>232.2452380360263</v>
      </c>
      <c r="F320">
        <v>15.71379437654644</v>
      </c>
      <c r="G320">
        <v>42728.61797911468</v>
      </c>
      <c r="H320">
        <v>0.4148514744748736</v>
      </c>
      <c r="I320">
        <v>0.1742908957728085</v>
      </c>
      <c r="J320">
        <v>20.23014734251178</v>
      </c>
      <c r="K320">
        <v>2.852844314864448</v>
      </c>
      <c r="L320">
        <v>924.8185469388598</v>
      </c>
      <c r="M320">
        <v>408.0037042517345</v>
      </c>
      <c r="N320">
        <v>371.3194140688062</v>
      </c>
    </row>
    <row r="321" spans="1:14">
      <c r="A321">
        <v>319</v>
      </c>
      <c r="B321">
        <v>15.77331169121475</v>
      </c>
      <c r="C321">
        <v>2332.975532983952</v>
      </c>
      <c r="D321">
        <v>0.4046570555160418</v>
      </c>
      <c r="E321">
        <v>232.1588469527457</v>
      </c>
      <c r="F321">
        <v>15.7220614956832</v>
      </c>
      <c r="G321">
        <v>42728.37279432899</v>
      </c>
      <c r="H321">
        <v>0.4147994522891145</v>
      </c>
      <c r="I321">
        <v>0.1742690397739417</v>
      </c>
      <c r="J321">
        <v>20.22656041163752</v>
      </c>
      <c r="K321">
        <v>2.852844314864448</v>
      </c>
      <c r="L321">
        <v>924.8185469388598</v>
      </c>
      <c r="M321">
        <v>408.0548741469104</v>
      </c>
      <c r="N321">
        <v>371.3651037303524</v>
      </c>
    </row>
    <row r="322" spans="1:14">
      <c r="A322">
        <v>320</v>
      </c>
      <c r="B322">
        <v>15.79041540072844</v>
      </c>
      <c r="C322">
        <v>2336.663651647789</v>
      </c>
      <c r="D322">
        <v>0.4044314898389336</v>
      </c>
      <c r="E322">
        <v>232.4648132307352</v>
      </c>
      <c r="F322">
        <v>15.69631334445483</v>
      </c>
      <c r="G322">
        <v>42724.01291305645</v>
      </c>
      <c r="H322">
        <v>0.4151089783259113</v>
      </c>
      <c r="I322">
        <v>0.1743990804596753</v>
      </c>
      <c r="J322">
        <v>20.23187802030592</v>
      </c>
      <c r="K322">
        <v>2.852844314864448</v>
      </c>
      <c r="L322">
        <v>924.8185469388598</v>
      </c>
      <c r="M322">
        <v>407.7506080033568</v>
      </c>
      <c r="N322">
        <v>371.1861121788054</v>
      </c>
    </row>
    <row r="323" spans="1:14">
      <c r="A323">
        <v>321</v>
      </c>
      <c r="B323">
        <v>15.79317995295688</v>
      </c>
      <c r="C323">
        <v>2335.759752572436</v>
      </c>
      <c r="D323">
        <v>0.4044954337878026</v>
      </c>
      <c r="E323">
        <v>232.4118287581787</v>
      </c>
      <c r="F323">
        <v>15.70233858872127</v>
      </c>
      <c r="G323">
        <v>42723.7841929334</v>
      </c>
      <c r="H323">
        <v>0.4150430327557079</v>
      </c>
      <c r="I323">
        <v>0.1743713748512584</v>
      </c>
      <c r="J323">
        <v>20.22827324816847</v>
      </c>
      <c r="K323">
        <v>2.852844314864448</v>
      </c>
      <c r="L323">
        <v>924.8185469388598</v>
      </c>
      <c r="M323">
        <v>407.8153948910365</v>
      </c>
      <c r="N323">
        <v>371.1890653177941</v>
      </c>
    </row>
    <row r="324" spans="1:14">
      <c r="A324">
        <v>322</v>
      </c>
      <c r="B324">
        <v>15.78819243758966</v>
      </c>
      <c r="C324">
        <v>2337.503238518369</v>
      </c>
      <c r="D324">
        <v>0.4041847165846879</v>
      </c>
      <c r="E324">
        <v>232.5161297022958</v>
      </c>
      <c r="F324">
        <v>15.68915360712589</v>
      </c>
      <c r="G324">
        <v>42716.89793187081</v>
      </c>
      <c r="H324">
        <v>0.4154384049049084</v>
      </c>
      <c r="I324">
        <v>0.1745374819288215</v>
      </c>
      <c r="J324">
        <v>20.23458424001624</v>
      </c>
      <c r="K324">
        <v>2.852844314864448</v>
      </c>
      <c r="L324">
        <v>924.8185469388598</v>
      </c>
      <c r="M324">
        <v>407.4272775498098</v>
      </c>
      <c r="N324">
        <v>371.2489281743821</v>
      </c>
    </row>
    <row r="325" spans="1:14">
      <c r="A325">
        <v>323</v>
      </c>
      <c r="B325">
        <v>15.78918424868955</v>
      </c>
      <c r="C325">
        <v>2337.481297258438</v>
      </c>
      <c r="D325">
        <v>0.4041896162691895</v>
      </c>
      <c r="E325">
        <v>232.51137845887</v>
      </c>
      <c r="F325">
        <v>15.68932225170532</v>
      </c>
      <c r="G325">
        <v>42716.99785937659</v>
      </c>
      <c r="H325">
        <v>0.4154518446631785</v>
      </c>
      <c r="I325">
        <v>0.1745431283532697</v>
      </c>
      <c r="J325">
        <v>20.23481047259132</v>
      </c>
      <c r="K325">
        <v>2.852844314864448</v>
      </c>
      <c r="L325">
        <v>924.8185469388598</v>
      </c>
      <c r="M325">
        <v>407.4140973841828</v>
      </c>
      <c r="N325">
        <v>371.2467964117761</v>
      </c>
    </row>
    <row r="326" spans="1:14">
      <c r="A326">
        <v>324</v>
      </c>
      <c r="B326">
        <v>15.78494798135424</v>
      </c>
      <c r="C326">
        <v>2335.975551057562</v>
      </c>
      <c r="D326">
        <v>0.4042650737483053</v>
      </c>
      <c r="E326">
        <v>232.4098163504715</v>
      </c>
      <c r="F326">
        <v>15.69876406289574</v>
      </c>
      <c r="G326">
        <v>42713.86126482403</v>
      </c>
      <c r="H326">
        <v>0.4153785209996416</v>
      </c>
      <c r="I326">
        <v>0.1745123229981354</v>
      </c>
      <c r="J326">
        <v>20.23032885595405</v>
      </c>
      <c r="K326">
        <v>2.852844314864448</v>
      </c>
      <c r="L326">
        <v>924.8185469388598</v>
      </c>
      <c r="M326">
        <v>407.4860151475885</v>
      </c>
      <c r="N326">
        <v>371.3364599272062</v>
      </c>
    </row>
    <row r="327" spans="1:14">
      <c r="A327">
        <v>325</v>
      </c>
      <c r="B327">
        <v>15.79505289448025</v>
      </c>
      <c r="C327">
        <v>2338.318282490079</v>
      </c>
      <c r="D327">
        <v>0.4041734357671041</v>
      </c>
      <c r="E327">
        <v>232.5906195108145</v>
      </c>
      <c r="F327">
        <v>15.68370454046328</v>
      </c>
      <c r="G327">
        <v>42716.9893276089</v>
      </c>
      <c r="H327">
        <v>0.4154544207021008</v>
      </c>
      <c r="I327">
        <v>0.1745442106204399</v>
      </c>
      <c r="J327">
        <v>20.23513626348731</v>
      </c>
      <c r="K327">
        <v>2.852844314864448</v>
      </c>
      <c r="L327">
        <v>924.8185469388598</v>
      </c>
      <c r="M327">
        <v>407.4115711995519</v>
      </c>
      <c r="N327">
        <v>371.1900575861795</v>
      </c>
    </row>
    <row r="328" spans="1:14">
      <c r="A328">
        <v>326</v>
      </c>
      <c r="B328">
        <v>15.78016300515684</v>
      </c>
      <c r="C328">
        <v>2336.288066038578</v>
      </c>
      <c r="D328">
        <v>0.4040533022156255</v>
      </c>
      <c r="E328">
        <v>232.4036460980852</v>
      </c>
      <c r="F328">
        <v>15.69533649887883</v>
      </c>
      <c r="G328">
        <v>42707.65790891365</v>
      </c>
      <c r="H328">
        <v>0.4157352479288592</v>
      </c>
      <c r="I328">
        <v>0.1746621941203685</v>
      </c>
      <c r="J328">
        <v>20.23349590452575</v>
      </c>
      <c r="K328">
        <v>2.852844314864448</v>
      </c>
      <c r="L328">
        <v>924.8185469388598</v>
      </c>
      <c r="M328">
        <v>407.1363665777189</v>
      </c>
      <c r="N328">
        <v>371.4054789530929</v>
      </c>
    </row>
    <row r="329" spans="1:14">
      <c r="A329">
        <v>327</v>
      </c>
      <c r="B329">
        <v>15.78399505182576</v>
      </c>
      <c r="C329">
        <v>2336.306916558557</v>
      </c>
      <c r="D329">
        <v>0.4041151032161497</v>
      </c>
      <c r="E329">
        <v>232.4157494307018</v>
      </c>
      <c r="F329">
        <v>15.69519446939091</v>
      </c>
      <c r="G329">
        <v>42707.58599047219</v>
      </c>
      <c r="H329">
        <v>0.4157001922316751</v>
      </c>
      <c r="I329">
        <v>0.1746474662255916</v>
      </c>
      <c r="J329">
        <v>20.23253762791939</v>
      </c>
      <c r="K329">
        <v>2.852844314864448</v>
      </c>
      <c r="L329">
        <v>924.8185469388598</v>
      </c>
      <c r="M329">
        <v>407.1707000936656</v>
      </c>
      <c r="N329">
        <v>371.3690417484457</v>
      </c>
    </row>
    <row r="330" spans="1:14">
      <c r="A330">
        <v>328</v>
      </c>
      <c r="B330">
        <v>15.74934045523634</v>
      </c>
      <c r="C330">
        <v>2332.08305924047</v>
      </c>
      <c r="D330">
        <v>0.4039975416360643</v>
      </c>
      <c r="E330">
        <v>232.0081291220742</v>
      </c>
      <c r="F330">
        <v>15.72192433323081</v>
      </c>
      <c r="G330">
        <v>42699.66999170922</v>
      </c>
      <c r="H330">
        <v>0.4159443381802357</v>
      </c>
      <c r="I330">
        <v>0.1747500388779554</v>
      </c>
      <c r="J330">
        <v>20.23145668419191</v>
      </c>
      <c r="K330">
        <v>2.852844314864448</v>
      </c>
      <c r="L330">
        <v>924.8185469388598</v>
      </c>
      <c r="M330">
        <v>406.9317039884763</v>
      </c>
      <c r="N330">
        <v>371.790702653932</v>
      </c>
    </row>
    <row r="331" spans="1:14">
      <c r="A331">
        <v>329</v>
      </c>
      <c r="B331">
        <v>15.76634202716458</v>
      </c>
      <c r="C331">
        <v>2334.288645563338</v>
      </c>
      <c r="D331">
        <v>0.4040729920923339</v>
      </c>
      <c r="E331">
        <v>232.2220412908847</v>
      </c>
      <c r="F331">
        <v>15.70875460665805</v>
      </c>
      <c r="G331">
        <v>42707.53822785833</v>
      </c>
      <c r="H331">
        <v>0.4157116842943053</v>
      </c>
      <c r="I331">
        <v>0.174652294367742</v>
      </c>
      <c r="J331">
        <v>20.23200059230818</v>
      </c>
      <c r="K331">
        <v>2.852844314864448</v>
      </c>
      <c r="L331">
        <v>924.8185469388598</v>
      </c>
      <c r="M331">
        <v>407.1594441406511</v>
      </c>
      <c r="N331">
        <v>371.5545999747587</v>
      </c>
    </row>
    <row r="332" spans="1:14">
      <c r="A332">
        <v>330</v>
      </c>
      <c r="B332">
        <v>15.80717784162225</v>
      </c>
      <c r="C332">
        <v>2338.850586890673</v>
      </c>
      <c r="D332">
        <v>0.4042211852356623</v>
      </c>
      <c r="E332">
        <v>232.655090893649</v>
      </c>
      <c r="F332">
        <v>15.67648465634039</v>
      </c>
      <c r="G332">
        <v>42699.91387706171</v>
      </c>
      <c r="H332">
        <v>0.4158640249222758</v>
      </c>
      <c r="I332">
        <v>0.1747162969955383</v>
      </c>
      <c r="J332">
        <v>20.23354517381138</v>
      </c>
      <c r="K332">
        <v>2.852844314864448</v>
      </c>
      <c r="L332">
        <v>924.8185469388598</v>
      </c>
      <c r="M332">
        <v>407.0102922023075</v>
      </c>
      <c r="N332">
        <v>371.1221745854842</v>
      </c>
    </row>
    <row r="333" spans="1:14">
      <c r="A333">
        <v>331</v>
      </c>
      <c r="B333">
        <v>15.7899580363618</v>
      </c>
      <c r="C333">
        <v>2336.365141219756</v>
      </c>
      <c r="D333">
        <v>0.4042337946498978</v>
      </c>
      <c r="E333">
        <v>232.4454293586923</v>
      </c>
      <c r="F333">
        <v>15.69270143428094</v>
      </c>
      <c r="G333">
        <v>42697.76440457951</v>
      </c>
      <c r="H333">
        <v>0.415813256600137</v>
      </c>
      <c r="I333">
        <v>0.1746949677804171</v>
      </c>
      <c r="J333">
        <v>20.23031478279393</v>
      </c>
      <c r="K333">
        <v>2.852844314864448</v>
      </c>
      <c r="L333">
        <v>924.8185469388598</v>
      </c>
      <c r="M333">
        <v>407.0599857349201</v>
      </c>
      <c r="N333">
        <v>371.3408422587964</v>
      </c>
    </row>
    <row r="334" spans="1:14">
      <c r="A334">
        <v>332</v>
      </c>
      <c r="B334">
        <v>15.88555340231477</v>
      </c>
      <c r="C334">
        <v>2349.725520792647</v>
      </c>
      <c r="D334">
        <v>0.404423694980361</v>
      </c>
      <c r="E334">
        <v>233.5836702333904</v>
      </c>
      <c r="F334">
        <v>15.60380080638307</v>
      </c>
      <c r="G334">
        <v>42699.30115157938</v>
      </c>
      <c r="H334">
        <v>0.4161272001827941</v>
      </c>
      <c r="I334">
        <v>0.1748268644027268</v>
      </c>
      <c r="J334">
        <v>20.24679465344514</v>
      </c>
      <c r="K334">
        <v>2.852844314864448</v>
      </c>
      <c r="L334">
        <v>924.8185469388598</v>
      </c>
      <c r="M334">
        <v>406.7528828341206</v>
      </c>
      <c r="N334">
        <v>370.1064285466373</v>
      </c>
    </row>
    <row r="335" spans="1:14">
      <c r="A335">
        <v>333</v>
      </c>
      <c r="B335">
        <v>15.77114127529358</v>
      </c>
      <c r="C335">
        <v>2333.521504202633</v>
      </c>
      <c r="D335">
        <v>0.4041507506938835</v>
      </c>
      <c r="E335">
        <v>232.1957944147703</v>
      </c>
      <c r="F335">
        <v>15.71171862940671</v>
      </c>
      <c r="G335">
        <v>42697.26977873635</v>
      </c>
      <c r="H335">
        <v>0.4158437869838574</v>
      </c>
      <c r="I335">
        <v>0.1747077944623847</v>
      </c>
      <c r="J335">
        <v>20.22733105523352</v>
      </c>
      <c r="K335">
        <v>2.852844314864448</v>
      </c>
      <c r="L335">
        <v>924.8185469388598</v>
      </c>
      <c r="M335">
        <v>407.0301002395723</v>
      </c>
      <c r="N335">
        <v>371.6037592946358</v>
      </c>
    </row>
    <row r="336" spans="1:14">
      <c r="A336">
        <v>334</v>
      </c>
      <c r="B336">
        <v>15.8390849998462</v>
      </c>
      <c r="C336">
        <v>2342.409682873036</v>
      </c>
      <c r="D336">
        <v>0.4047413550229575</v>
      </c>
      <c r="E336">
        <v>232.9480783665813</v>
      </c>
      <c r="F336">
        <v>15.65013924253513</v>
      </c>
      <c r="G336">
        <v>42688.07859938411</v>
      </c>
      <c r="H336">
        <v>0.4160333269739729</v>
      </c>
      <c r="I336">
        <v>0.1747874255995377</v>
      </c>
      <c r="J336">
        <v>20.23904924288577</v>
      </c>
      <c r="K336">
        <v>2.852844314864448</v>
      </c>
      <c r="L336">
        <v>924.8185469388598</v>
      </c>
      <c r="M336">
        <v>406.8446620158195</v>
      </c>
      <c r="N336">
        <v>370.6185796833852</v>
      </c>
    </row>
    <row r="337" spans="1:14">
      <c r="A337">
        <v>335</v>
      </c>
      <c r="B337">
        <v>15.84007601918773</v>
      </c>
      <c r="C337">
        <v>2342.636018654677</v>
      </c>
      <c r="D337">
        <v>0.4047676022934126</v>
      </c>
      <c r="E337">
        <v>232.9627349729451</v>
      </c>
      <c r="F337">
        <v>15.64843061553877</v>
      </c>
      <c r="G337">
        <v>42687.15759009243</v>
      </c>
      <c r="H337">
        <v>0.4160555549829314</v>
      </c>
      <c r="I337">
        <v>0.1747967642178891</v>
      </c>
      <c r="J337">
        <v>20.23978786702051</v>
      </c>
      <c r="K337">
        <v>2.852844314864448</v>
      </c>
      <c r="L337">
        <v>924.8185469388598</v>
      </c>
      <c r="M337">
        <v>406.8229261041511</v>
      </c>
      <c r="N337">
        <v>370.5916390019991</v>
      </c>
    </row>
    <row r="338" spans="1:14">
      <c r="A338">
        <v>336</v>
      </c>
      <c r="B338">
        <v>15.95315753040076</v>
      </c>
      <c r="C338">
        <v>2359.069082954677</v>
      </c>
      <c r="D338">
        <v>0.4048245219713859</v>
      </c>
      <c r="E338">
        <v>234.3933119901151</v>
      </c>
      <c r="F338">
        <v>15.53832398959882</v>
      </c>
      <c r="G338">
        <v>42681.96264892412</v>
      </c>
      <c r="H338">
        <v>0.416440430365401</v>
      </c>
      <c r="I338">
        <v>0.1749584613053984</v>
      </c>
      <c r="J338">
        <v>20.2573854358025</v>
      </c>
      <c r="K338">
        <v>2.852844314864448</v>
      </c>
      <c r="L338">
        <v>924.8185469388598</v>
      </c>
      <c r="M338">
        <v>406.4469392453702</v>
      </c>
      <c r="N338">
        <v>369.27929252348</v>
      </c>
    </row>
    <row r="339" spans="1:14">
      <c r="A339">
        <v>337</v>
      </c>
      <c r="B339">
        <v>15.85929081823424</v>
      </c>
      <c r="C339">
        <v>2345.089673803812</v>
      </c>
      <c r="D339">
        <v>0.4047266938667933</v>
      </c>
      <c r="E339">
        <v>233.1922904088962</v>
      </c>
      <c r="F339">
        <v>15.63234754563165</v>
      </c>
      <c r="G339">
        <v>42688.51681247931</v>
      </c>
      <c r="H339">
        <v>0.4160577145641032</v>
      </c>
      <c r="I339">
        <v>0.1747976715193212</v>
      </c>
      <c r="J339">
        <v>20.24093627946284</v>
      </c>
      <c r="K339">
        <v>2.852844314864448</v>
      </c>
      <c r="L339">
        <v>924.8185469388598</v>
      </c>
      <c r="M339">
        <v>406.8208144568939</v>
      </c>
      <c r="N339">
        <v>370.4141601431839</v>
      </c>
    </row>
    <row r="340" spans="1:14">
      <c r="A340">
        <v>338</v>
      </c>
      <c r="B340">
        <v>15.87257816713137</v>
      </c>
      <c r="C340">
        <v>2348.734352818994</v>
      </c>
      <c r="D340">
        <v>0.4047964940919358</v>
      </c>
      <c r="E340">
        <v>233.4440344635897</v>
      </c>
      <c r="F340">
        <v>15.60688176058016</v>
      </c>
      <c r="G340">
        <v>42682.84186225061</v>
      </c>
      <c r="H340">
        <v>0.4162170988206186</v>
      </c>
      <c r="I340">
        <v>0.1748646333756707</v>
      </c>
      <c r="J340">
        <v>20.2503373132933</v>
      </c>
      <c r="K340">
        <v>2.852844314864448</v>
      </c>
      <c r="L340">
        <v>924.8185469388598</v>
      </c>
      <c r="M340">
        <v>406.6650283701832</v>
      </c>
      <c r="N340">
        <v>370.1241685237298</v>
      </c>
    </row>
    <row r="341" spans="1:14">
      <c r="A341">
        <v>339</v>
      </c>
      <c r="B341">
        <v>15.84284946082509</v>
      </c>
      <c r="C341">
        <v>2342.661862607933</v>
      </c>
      <c r="D341">
        <v>0.4048205312494204</v>
      </c>
      <c r="E341">
        <v>232.9606368297777</v>
      </c>
      <c r="F341">
        <v>15.64926617070699</v>
      </c>
      <c r="G341">
        <v>42691.88127116448</v>
      </c>
      <c r="H341">
        <v>0.4160129778661714</v>
      </c>
      <c r="I341">
        <v>0.1747788763609665</v>
      </c>
      <c r="J341">
        <v>20.24013481576353</v>
      </c>
      <c r="K341">
        <v>2.852844314864448</v>
      </c>
      <c r="L341">
        <v>924.8185469388598</v>
      </c>
      <c r="M341">
        <v>406.8645626591309</v>
      </c>
      <c r="N341">
        <v>370.5158305438427</v>
      </c>
    </row>
    <row r="342" spans="1:14">
      <c r="A342">
        <v>340</v>
      </c>
      <c r="B342">
        <v>15.78027232113922</v>
      </c>
      <c r="C342">
        <v>2336.544652246792</v>
      </c>
      <c r="D342">
        <v>0.4048808595841215</v>
      </c>
      <c r="E342">
        <v>232.4218660922314</v>
      </c>
      <c r="F342">
        <v>15.68396062946683</v>
      </c>
      <c r="G342">
        <v>42662.5518689929</v>
      </c>
      <c r="H342">
        <v>0.4161410717543336</v>
      </c>
      <c r="I342">
        <v>0.1748326922442029</v>
      </c>
      <c r="J342">
        <v>20.23481099683672</v>
      </c>
      <c r="K342">
        <v>2.852844314864448</v>
      </c>
      <c r="L342">
        <v>924.8185469388598</v>
      </c>
      <c r="M342">
        <v>406.7393242067794</v>
      </c>
      <c r="N342">
        <v>371.3480255042566</v>
      </c>
    </row>
    <row r="343" spans="1:14">
      <c r="A343">
        <v>341</v>
      </c>
      <c r="B343">
        <v>15.82932269677231</v>
      </c>
      <c r="C343">
        <v>2343.365181267037</v>
      </c>
      <c r="D343">
        <v>0.4050741700776831</v>
      </c>
      <c r="E343">
        <v>232.9942602320603</v>
      </c>
      <c r="F343">
        <v>15.63959367430013</v>
      </c>
      <c r="G343">
        <v>42668.56173037127</v>
      </c>
      <c r="H343">
        <v>0.4160025317244727</v>
      </c>
      <c r="I343">
        <v>0.1747744876399276</v>
      </c>
      <c r="J343">
        <v>20.2435391279713</v>
      </c>
      <c r="K343">
        <v>2.852844314864448</v>
      </c>
      <c r="L343">
        <v>924.8185469388598</v>
      </c>
      <c r="M343">
        <v>406.874779339437</v>
      </c>
      <c r="N343">
        <v>370.6264671613088</v>
      </c>
    </row>
    <row r="344" spans="1:14">
      <c r="A344">
        <v>342</v>
      </c>
      <c r="B344">
        <v>15.86492460183114</v>
      </c>
      <c r="C344">
        <v>2346.403697827524</v>
      </c>
      <c r="D344">
        <v>0.4048105029659387</v>
      </c>
      <c r="E344">
        <v>233.2497896972447</v>
      </c>
      <c r="F344">
        <v>15.62622852160296</v>
      </c>
      <c r="G344">
        <v>42700.88397170724</v>
      </c>
      <c r="H344">
        <v>0.416062439607124</v>
      </c>
      <c r="I344">
        <v>0.1747996566441944</v>
      </c>
      <c r="J344">
        <v>20.247350006754</v>
      </c>
      <c r="K344">
        <v>2.852844314864448</v>
      </c>
      <c r="L344">
        <v>924.8185469388598</v>
      </c>
      <c r="M344">
        <v>406.8161943670539</v>
      </c>
      <c r="N344">
        <v>370.1517730539734</v>
      </c>
    </row>
    <row r="345" spans="1:14">
      <c r="A345">
        <v>343</v>
      </c>
      <c r="B345">
        <v>15.84842626112119</v>
      </c>
      <c r="C345">
        <v>2343.942498881209</v>
      </c>
      <c r="D345">
        <v>0.4047230879595674</v>
      </c>
      <c r="E345">
        <v>233.0661672803952</v>
      </c>
      <c r="F345">
        <v>15.64166729990325</v>
      </c>
      <c r="G345">
        <v>42696.34067454044</v>
      </c>
      <c r="H345">
        <v>0.4160642481883553</v>
      </c>
      <c r="I345">
        <v>0.1748004164805751</v>
      </c>
      <c r="J345">
        <v>20.24216819158714</v>
      </c>
      <c r="K345">
        <v>2.852844314864448</v>
      </c>
      <c r="L345">
        <v>924.8185469388598</v>
      </c>
      <c r="M345">
        <v>406.8144259860001</v>
      </c>
      <c r="N345">
        <v>370.4821733076256</v>
      </c>
    </row>
    <row r="346" spans="1:14">
      <c r="A346">
        <v>344</v>
      </c>
      <c r="B346">
        <v>15.78456082161155</v>
      </c>
      <c r="C346">
        <v>2333.508742980011</v>
      </c>
      <c r="D346">
        <v>0.4040451359493905</v>
      </c>
      <c r="E346">
        <v>232.1425309569845</v>
      </c>
      <c r="F346">
        <v>15.72135673006414</v>
      </c>
      <c r="G346">
        <v>42741.84996155759</v>
      </c>
      <c r="H346">
        <v>0.4157861331437754</v>
      </c>
      <c r="I346">
        <v>0.1746835724454681</v>
      </c>
      <c r="J346">
        <v>20.23256451852545</v>
      </c>
      <c r="K346">
        <v>2.852844314864448</v>
      </c>
      <c r="L346">
        <v>924.8185469388598</v>
      </c>
      <c r="M346">
        <v>407.0865399484433</v>
      </c>
      <c r="N346">
        <v>371.3601740731258</v>
      </c>
    </row>
    <row r="347" spans="1:14">
      <c r="A347">
        <v>345</v>
      </c>
      <c r="B347">
        <v>15.85246651197543</v>
      </c>
      <c r="C347">
        <v>2342.540153408544</v>
      </c>
      <c r="D347">
        <v>0.4046801345952711</v>
      </c>
      <c r="E347">
        <v>232.9757986406632</v>
      </c>
      <c r="F347">
        <v>15.64941938503133</v>
      </c>
      <c r="G347">
        <v>42688.78977326486</v>
      </c>
      <c r="H347">
        <v>0.4160385957185966</v>
      </c>
      <c r="I347">
        <v>0.1747896391489079</v>
      </c>
      <c r="J347">
        <v>20.23705032302326</v>
      </c>
      <c r="K347">
        <v>2.852844314864448</v>
      </c>
      <c r="L347">
        <v>924.8185469388598</v>
      </c>
      <c r="M347">
        <v>406.8395097038748</v>
      </c>
      <c r="N347">
        <v>370.4846232798578</v>
      </c>
    </row>
    <row r="348" spans="1:14">
      <c r="A348">
        <v>346</v>
      </c>
      <c r="B348">
        <v>15.83352405662793</v>
      </c>
      <c r="C348">
        <v>2341.286053970487</v>
      </c>
      <c r="D348">
        <v>0.4042437043715347</v>
      </c>
      <c r="E348">
        <v>232.8495902262076</v>
      </c>
      <c r="F348">
        <v>15.6658215427361</v>
      </c>
      <c r="G348">
        <v>42726.34220332993</v>
      </c>
      <c r="H348">
        <v>0.4159857981973079</v>
      </c>
      <c r="I348">
        <v>0.1747674574095477</v>
      </c>
      <c r="J348">
        <v>20.23775085581648</v>
      </c>
      <c r="K348">
        <v>2.852844314864448</v>
      </c>
      <c r="L348">
        <v>924.8185469388598</v>
      </c>
      <c r="M348">
        <v>406.8911463649509</v>
      </c>
      <c r="N348">
        <v>370.6777667657569</v>
      </c>
    </row>
    <row r="349" spans="1:14">
      <c r="A349">
        <v>347</v>
      </c>
      <c r="B349">
        <v>15.84966037852714</v>
      </c>
      <c r="C349">
        <v>2345.635190341713</v>
      </c>
      <c r="D349">
        <v>0.4045034350879378</v>
      </c>
      <c r="E349">
        <v>233.2039427595611</v>
      </c>
      <c r="F349">
        <v>15.63308057153415</v>
      </c>
      <c r="G349">
        <v>42709.01104340867</v>
      </c>
      <c r="H349">
        <v>0.4160986038887906</v>
      </c>
      <c r="I349">
        <v>0.1748148502868219</v>
      </c>
      <c r="J349">
        <v>20.2451504269143</v>
      </c>
      <c r="K349">
        <v>2.852844314864448</v>
      </c>
      <c r="L349">
        <v>924.8185469388598</v>
      </c>
      <c r="M349">
        <v>406.7808368452988</v>
      </c>
      <c r="N349">
        <v>370.4122885146406</v>
      </c>
    </row>
    <row r="350" spans="1:14">
      <c r="A350">
        <v>348</v>
      </c>
      <c r="B350">
        <v>15.84645605805562</v>
      </c>
      <c r="C350">
        <v>2344.159672739832</v>
      </c>
      <c r="D350">
        <v>0.4050210803373046</v>
      </c>
      <c r="E350">
        <v>233.0476088129864</v>
      </c>
      <c r="F350">
        <v>15.64170211392208</v>
      </c>
      <c r="G350">
        <v>42703.29781626404</v>
      </c>
      <c r="H350">
        <v>0.4160605967050775</v>
      </c>
      <c r="I350">
        <v>0.1747988823886638</v>
      </c>
      <c r="J350">
        <v>20.24640885275938</v>
      </c>
      <c r="K350">
        <v>2.852844314864448</v>
      </c>
      <c r="L350">
        <v>924.8185469388598</v>
      </c>
      <c r="M350">
        <v>406.8179963218726</v>
      </c>
      <c r="N350">
        <v>370.3468245021022</v>
      </c>
    </row>
    <row r="351" spans="1:14">
      <c r="A351">
        <v>349</v>
      </c>
      <c r="B351">
        <v>15.8564727458293</v>
      </c>
      <c r="C351">
        <v>2347.755178284036</v>
      </c>
      <c r="D351">
        <v>0.4044957189184222</v>
      </c>
      <c r="E351">
        <v>233.3722424355827</v>
      </c>
      <c r="F351">
        <v>15.61869711041758</v>
      </c>
      <c r="G351">
        <v>42707.75723739853</v>
      </c>
      <c r="H351">
        <v>0.416200654161378</v>
      </c>
      <c r="I351">
        <v>0.1748577245069163</v>
      </c>
      <c r="J351">
        <v>20.2491802616047</v>
      </c>
      <c r="K351">
        <v>2.852844314864448</v>
      </c>
      <c r="L351">
        <v>924.8185469388598</v>
      </c>
      <c r="M351">
        <v>406.6810962637581</v>
      </c>
      <c r="N351">
        <v>370.3022093701255</v>
      </c>
    </row>
    <row r="352" spans="1:14">
      <c r="A352">
        <v>350</v>
      </c>
      <c r="B352">
        <v>15.869862854803</v>
      </c>
      <c r="C352">
        <v>2347.013757433626</v>
      </c>
      <c r="D352">
        <v>0.404369414643629</v>
      </c>
      <c r="E352">
        <v>233.3386874459454</v>
      </c>
      <c r="F352">
        <v>15.62407151105515</v>
      </c>
      <c r="G352">
        <v>42709.82476647945</v>
      </c>
      <c r="H352">
        <v>0.4163555906681124</v>
      </c>
      <c r="I352">
        <v>0.1749228177371641</v>
      </c>
      <c r="J352">
        <v>20.24472792778903</v>
      </c>
      <c r="K352">
        <v>2.852844314864448</v>
      </c>
      <c r="L352">
        <v>924.8185469388598</v>
      </c>
      <c r="M352">
        <v>406.5297598824978</v>
      </c>
      <c r="N352">
        <v>370.2485169094008</v>
      </c>
    </row>
    <row r="353" spans="1:14">
      <c r="A353">
        <v>351</v>
      </c>
      <c r="B353">
        <v>15.85821747489506</v>
      </c>
      <c r="C353">
        <v>2348.610872796018</v>
      </c>
      <c r="D353">
        <v>0.4044448026054855</v>
      </c>
      <c r="E353">
        <v>233.4323076854043</v>
      </c>
      <c r="F353">
        <v>15.61274730900884</v>
      </c>
      <c r="G353">
        <v>42706.53936764284</v>
      </c>
      <c r="H353">
        <v>0.4162930757924405</v>
      </c>
      <c r="I353">
        <v>0.1748965534610306</v>
      </c>
      <c r="J353">
        <v>20.2515500573544</v>
      </c>
      <c r="K353">
        <v>2.852844314864448</v>
      </c>
      <c r="L353">
        <v>924.8185469388598</v>
      </c>
      <c r="M353">
        <v>406.5908085976297</v>
      </c>
      <c r="N353">
        <v>370.2926202329996</v>
      </c>
    </row>
    <row r="354" spans="1:14">
      <c r="A354">
        <v>352</v>
      </c>
      <c r="B354">
        <v>15.85456068025498</v>
      </c>
      <c r="C354">
        <v>2346.513667145252</v>
      </c>
      <c r="D354">
        <v>0.4045373559668821</v>
      </c>
      <c r="E354">
        <v>233.2607804966011</v>
      </c>
      <c r="F354">
        <v>15.62804850132539</v>
      </c>
      <c r="G354">
        <v>42712.86199767078</v>
      </c>
      <c r="H354">
        <v>0.416236633889318</v>
      </c>
      <c r="I354">
        <v>0.1748728406132777</v>
      </c>
      <c r="J354">
        <v>20.24808369523033</v>
      </c>
      <c r="K354">
        <v>2.852844314864448</v>
      </c>
      <c r="L354">
        <v>924.8185469388598</v>
      </c>
      <c r="M354">
        <v>406.6459425218471</v>
      </c>
      <c r="N354">
        <v>370.320029676742</v>
      </c>
    </row>
    <row r="355" spans="1:14">
      <c r="A355">
        <v>353</v>
      </c>
      <c r="B355">
        <v>15.86254006176251</v>
      </c>
      <c r="C355">
        <v>2347.656375113899</v>
      </c>
      <c r="D355">
        <v>0.4044415468763769</v>
      </c>
      <c r="E355">
        <v>233.3810741540517</v>
      </c>
      <c r="F355">
        <v>15.61897918250894</v>
      </c>
      <c r="G355">
        <v>42705.99530050974</v>
      </c>
      <c r="H355">
        <v>0.416252983123451</v>
      </c>
      <c r="I355">
        <v>0.174879709391232</v>
      </c>
      <c r="J355">
        <v>20.2471235074797</v>
      </c>
      <c r="K355">
        <v>2.852844314864448</v>
      </c>
      <c r="L355">
        <v>924.8185469388598</v>
      </c>
      <c r="M355">
        <v>406.6299706249649</v>
      </c>
      <c r="N355">
        <v>370.2931966186316</v>
      </c>
    </row>
    <row r="356" spans="1:14">
      <c r="A356">
        <v>354</v>
      </c>
      <c r="B356">
        <v>15.8533955078008</v>
      </c>
      <c r="C356">
        <v>2345.355026102041</v>
      </c>
      <c r="D356">
        <v>0.4046596917864088</v>
      </c>
      <c r="E356">
        <v>233.1807984753279</v>
      </c>
      <c r="F356">
        <v>15.63615639265705</v>
      </c>
      <c r="G356">
        <v>42714.67916820458</v>
      </c>
      <c r="H356">
        <v>0.4160683305988251</v>
      </c>
      <c r="I356">
        <v>0.174802131617248</v>
      </c>
      <c r="J356">
        <v>20.24479602590372</v>
      </c>
      <c r="K356">
        <v>2.852844314864448</v>
      </c>
      <c r="L356">
        <v>924.8185469388598</v>
      </c>
      <c r="M356">
        <v>406.8104343736857</v>
      </c>
      <c r="N356">
        <v>370.321596286655</v>
      </c>
    </row>
    <row r="357" spans="1:14">
      <c r="A357">
        <v>355</v>
      </c>
      <c r="B357">
        <v>15.8584849285028</v>
      </c>
      <c r="C357">
        <v>2347.222468055725</v>
      </c>
      <c r="D357">
        <v>0.4044808190856415</v>
      </c>
      <c r="E357">
        <v>233.3413478909418</v>
      </c>
      <c r="F357">
        <v>15.62177481361018</v>
      </c>
      <c r="G357">
        <v>42705.56486615867</v>
      </c>
      <c r="H357">
        <v>0.416238912419554</v>
      </c>
      <c r="I357">
        <v>0.1748737978885926</v>
      </c>
      <c r="J357">
        <v>20.24691112943217</v>
      </c>
      <c r="K357">
        <v>2.852844314864448</v>
      </c>
      <c r="L357">
        <v>924.8185469388598</v>
      </c>
      <c r="M357">
        <v>406.643716504414</v>
      </c>
      <c r="N357">
        <v>370.3227762326587</v>
      </c>
    </row>
    <row r="358" spans="1:14">
      <c r="A358">
        <v>356</v>
      </c>
      <c r="B358">
        <v>15.8714893294311</v>
      </c>
      <c r="C358">
        <v>2347.048917620281</v>
      </c>
      <c r="D358">
        <v>0.4047825040179473</v>
      </c>
      <c r="E358">
        <v>233.3523886537446</v>
      </c>
      <c r="F358">
        <v>15.6255938836203</v>
      </c>
      <c r="G358">
        <v>42718.06962278324</v>
      </c>
      <c r="H358">
        <v>0.4159491863050171</v>
      </c>
      <c r="I358">
        <v>0.1747520757129745</v>
      </c>
      <c r="J358">
        <v>20.24443936767928</v>
      </c>
      <c r="K358">
        <v>2.852844314864448</v>
      </c>
      <c r="L358">
        <v>924.8185469388598</v>
      </c>
      <c r="M358">
        <v>406.9269609675897</v>
      </c>
      <c r="N358">
        <v>370.1104764290112</v>
      </c>
    </row>
    <row r="359" spans="1:14">
      <c r="A359">
        <v>357</v>
      </c>
      <c r="B359">
        <v>15.8542220529778</v>
      </c>
      <c r="C359">
        <v>2347.027776221551</v>
      </c>
      <c r="D359">
        <v>0.404532328431315</v>
      </c>
      <c r="E359">
        <v>233.323101340401</v>
      </c>
      <c r="F359">
        <v>15.62322303991918</v>
      </c>
      <c r="G359">
        <v>42706.28005692264</v>
      </c>
      <c r="H359">
        <v>0.4161645348572698</v>
      </c>
      <c r="I359">
        <v>0.1748425497606395</v>
      </c>
      <c r="J359">
        <v>20.24703233470682</v>
      </c>
      <c r="K359">
        <v>2.852844314864448</v>
      </c>
      <c r="L359">
        <v>924.8185469388598</v>
      </c>
      <c r="M359">
        <v>406.7163924914776</v>
      </c>
      <c r="N359">
        <v>370.3426007589951</v>
      </c>
    </row>
    <row r="360" spans="1:14">
      <c r="A360">
        <v>358</v>
      </c>
      <c r="B360">
        <v>15.86456406004116</v>
      </c>
      <c r="C360">
        <v>2347.461394100726</v>
      </c>
      <c r="D360">
        <v>0.4045743287896683</v>
      </c>
      <c r="E360">
        <v>233.3598737062457</v>
      </c>
      <c r="F360">
        <v>15.62112625992166</v>
      </c>
      <c r="G360">
        <v>42709.98485441131</v>
      </c>
      <c r="H360">
        <v>0.4162584623527933</v>
      </c>
      <c r="I360">
        <v>0.1748820113712152</v>
      </c>
      <c r="J360">
        <v>20.24746722032054</v>
      </c>
      <c r="K360">
        <v>2.852844314864448</v>
      </c>
      <c r="L360">
        <v>924.8185469388598</v>
      </c>
      <c r="M360">
        <v>406.6246181359021</v>
      </c>
      <c r="N360">
        <v>370.2268837822165</v>
      </c>
    </row>
    <row r="361" spans="1:14">
      <c r="A361">
        <v>359</v>
      </c>
      <c r="B361">
        <v>15.85583871372062</v>
      </c>
      <c r="C361">
        <v>2347.028273739953</v>
      </c>
      <c r="D361">
        <v>0.4044728418193114</v>
      </c>
      <c r="E361">
        <v>233.3215676408477</v>
      </c>
      <c r="F361">
        <v>15.6224189074067</v>
      </c>
      <c r="G361">
        <v>42702.52095911929</v>
      </c>
      <c r="H361">
        <v>0.4163034552886791</v>
      </c>
      <c r="I361">
        <v>0.1749009141824175</v>
      </c>
      <c r="J361">
        <v>20.24701420506473</v>
      </c>
      <c r="K361">
        <v>2.852844314864448</v>
      </c>
      <c r="L361">
        <v>924.8185469388598</v>
      </c>
      <c r="M361">
        <v>406.5806712621942</v>
      </c>
      <c r="N361">
        <v>370.3730168542681</v>
      </c>
    </row>
    <row r="362" spans="1:14">
      <c r="A362">
        <v>360</v>
      </c>
      <c r="B362">
        <v>15.87985330199321</v>
      </c>
      <c r="C362">
        <v>2350.090719931607</v>
      </c>
      <c r="D362">
        <v>0.4046181865293826</v>
      </c>
      <c r="E362">
        <v>233.5968455237073</v>
      </c>
      <c r="F362">
        <v>15.60520936078472</v>
      </c>
      <c r="G362">
        <v>42717.31860207304</v>
      </c>
      <c r="H362">
        <v>0.4160678831408748</v>
      </c>
      <c r="I362">
        <v>0.1748019436274449</v>
      </c>
      <c r="J362">
        <v>20.24987216818014</v>
      </c>
      <c r="K362">
        <v>2.852844314864448</v>
      </c>
      <c r="L362">
        <v>924.8185469388598</v>
      </c>
      <c r="M362">
        <v>406.810871875763</v>
      </c>
      <c r="N362">
        <v>369.9992815019179</v>
      </c>
    </row>
    <row r="363" spans="1:14">
      <c r="A363">
        <v>361</v>
      </c>
      <c r="B363">
        <v>15.86342371902355</v>
      </c>
      <c r="C363">
        <v>2347.281418469306</v>
      </c>
      <c r="D363">
        <v>0.4046562394393441</v>
      </c>
      <c r="E363">
        <v>233.3567285902987</v>
      </c>
      <c r="F363">
        <v>15.62188746746276</v>
      </c>
      <c r="G363">
        <v>42707.93554692069</v>
      </c>
      <c r="H363">
        <v>0.4161349968126633</v>
      </c>
      <c r="I363">
        <v>0.1748301399885389</v>
      </c>
      <c r="J363">
        <v>20.24620329044673</v>
      </c>
      <c r="K363">
        <v>2.852844314864448</v>
      </c>
      <c r="L363">
        <v>924.8185469388598</v>
      </c>
      <c r="M363">
        <v>406.7452619858373</v>
      </c>
      <c r="N363">
        <v>370.2269948555182</v>
      </c>
    </row>
    <row r="364" spans="1:14">
      <c r="A364">
        <v>362</v>
      </c>
      <c r="B364">
        <v>15.83316606733151</v>
      </c>
      <c r="C364">
        <v>2347.467263205454</v>
      </c>
      <c r="D364">
        <v>0.4040705121479063</v>
      </c>
      <c r="E364">
        <v>233.3459714821926</v>
      </c>
      <c r="F364">
        <v>15.61984833949511</v>
      </c>
      <c r="G364">
        <v>42704.16846573068</v>
      </c>
      <c r="H364">
        <v>0.4162329166666843</v>
      </c>
      <c r="I364">
        <v>0.1748712789023944</v>
      </c>
      <c r="J364">
        <v>20.24914294004654</v>
      </c>
      <c r="K364">
        <v>2.852844314864448</v>
      </c>
      <c r="L364">
        <v>924.8185469388598</v>
      </c>
      <c r="M364">
        <v>406.649574126753</v>
      </c>
      <c r="N364">
        <v>370.6708799484232</v>
      </c>
    </row>
    <row r="365" spans="1:14">
      <c r="A365">
        <v>363</v>
      </c>
      <c r="B365">
        <v>15.83847990115255</v>
      </c>
      <c r="C365">
        <v>2345.451242627501</v>
      </c>
      <c r="D365">
        <v>0.4044566881254091</v>
      </c>
      <c r="E365">
        <v>233.1673966523716</v>
      </c>
      <c r="F365">
        <v>15.63389423901433</v>
      </c>
      <c r="G365">
        <v>42707.07653933919</v>
      </c>
      <c r="H365">
        <v>0.4162100484742619</v>
      </c>
      <c r="I365">
        <v>0.1748616713247738</v>
      </c>
      <c r="J365">
        <v>20.24719173656843</v>
      </c>
      <c r="K365">
        <v>2.852844314864448</v>
      </c>
      <c r="L365">
        <v>924.8185469388598</v>
      </c>
      <c r="M365">
        <v>406.671917029678</v>
      </c>
      <c r="N365">
        <v>370.5321412897534</v>
      </c>
    </row>
    <row r="366" spans="1:14">
      <c r="A366">
        <v>364</v>
      </c>
      <c r="B366">
        <v>15.83972596701842</v>
      </c>
      <c r="C366">
        <v>2341.416396699136</v>
      </c>
      <c r="D366">
        <v>0.4044337551961632</v>
      </c>
      <c r="E366">
        <v>232.889452693443</v>
      </c>
      <c r="F366">
        <v>15.66126421068653</v>
      </c>
      <c r="G366">
        <v>42709.0848312106</v>
      </c>
      <c r="H366">
        <v>0.416162571415902</v>
      </c>
      <c r="I366">
        <v>0.1748417248631139</v>
      </c>
      <c r="J366">
        <v>20.23501960554806</v>
      </c>
      <c r="K366">
        <v>2.852844314864448</v>
      </c>
      <c r="L366">
        <v>924.8185469388598</v>
      </c>
      <c r="M366">
        <v>406.7183113660825</v>
      </c>
      <c r="N366">
        <v>370.657955293543</v>
      </c>
    </row>
    <row r="367" spans="1:14">
      <c r="A367">
        <v>365</v>
      </c>
      <c r="B367">
        <v>15.87593199360403</v>
      </c>
      <c r="C367">
        <v>2349.655024110587</v>
      </c>
      <c r="D367">
        <v>0.4046005604187442</v>
      </c>
      <c r="E367">
        <v>233.5565959938943</v>
      </c>
      <c r="F367">
        <v>15.60525175892485</v>
      </c>
      <c r="G367">
        <v>42703.91959506971</v>
      </c>
      <c r="H367">
        <v>0.4162567398446188</v>
      </c>
      <c r="I367">
        <v>0.1748812876965721</v>
      </c>
      <c r="J367">
        <v>20.24947528820253</v>
      </c>
      <c r="K367">
        <v>2.852844314864448</v>
      </c>
      <c r="L367">
        <v>924.8185469388598</v>
      </c>
      <c r="M367">
        <v>406.6263007854841</v>
      </c>
      <c r="N367">
        <v>370.1017280641864</v>
      </c>
    </row>
    <row r="368" spans="1:14">
      <c r="A368">
        <v>366</v>
      </c>
      <c r="B368">
        <v>15.95692335899036</v>
      </c>
      <c r="C368">
        <v>2362.663825702649</v>
      </c>
      <c r="D368">
        <v>0.4043991179161227</v>
      </c>
      <c r="E368">
        <v>234.6779863247817</v>
      </c>
      <c r="F368">
        <v>15.5210538388366</v>
      </c>
      <c r="G368">
        <v>42712.06808293795</v>
      </c>
      <c r="H368">
        <v>0.4165005478674217</v>
      </c>
      <c r="I368">
        <v>0.1749837183767202</v>
      </c>
      <c r="J368">
        <v>20.26416701087355</v>
      </c>
      <c r="K368">
        <v>2.852844314864448</v>
      </c>
      <c r="L368">
        <v>924.8185469388598</v>
      </c>
      <c r="M368">
        <v>406.388272876704</v>
      </c>
      <c r="N368">
        <v>369.1058310313448</v>
      </c>
    </row>
    <row r="369" spans="1:14">
      <c r="A369">
        <v>367</v>
      </c>
      <c r="B369">
        <v>15.82570214014063</v>
      </c>
      <c r="C369">
        <v>2343.914023007425</v>
      </c>
      <c r="D369">
        <v>0.4046267741602436</v>
      </c>
      <c r="E369">
        <v>233.0535566587928</v>
      </c>
      <c r="F369">
        <v>15.64032820538088</v>
      </c>
      <c r="G369">
        <v>42689.17240939459</v>
      </c>
      <c r="H369">
        <v>0.4162168645920862</v>
      </c>
      <c r="I369">
        <v>0.1748645349696067</v>
      </c>
      <c r="J369">
        <v>20.24385962218448</v>
      </c>
      <c r="K369">
        <v>2.852844314864448</v>
      </c>
      <c r="L369">
        <v>924.8185469388598</v>
      </c>
      <c r="M369">
        <v>406.6652572233638</v>
      </c>
      <c r="N369">
        <v>370.7085555866331</v>
      </c>
    </row>
    <row r="370" spans="1:14">
      <c r="A370">
        <v>368</v>
      </c>
      <c r="B370">
        <v>15.86529113139193</v>
      </c>
      <c r="C370">
        <v>2348.476238444803</v>
      </c>
      <c r="D370">
        <v>0.404554469813986</v>
      </c>
      <c r="E370">
        <v>233.4544656233218</v>
      </c>
      <c r="F370">
        <v>15.61400684773974</v>
      </c>
      <c r="G370">
        <v>42708.25133699541</v>
      </c>
      <c r="H370">
        <v>0.4161287604447065</v>
      </c>
      <c r="I370">
        <v>0.1748275199131035</v>
      </c>
      <c r="J370">
        <v>20.24814334848945</v>
      </c>
      <c r="K370">
        <v>2.852844314864448</v>
      </c>
      <c r="L370">
        <v>924.8185469388598</v>
      </c>
      <c r="M370">
        <v>406.7513577267714</v>
      </c>
      <c r="N370">
        <v>370.2106425438925</v>
      </c>
    </row>
    <row r="371" spans="1:14">
      <c r="A371">
        <v>369</v>
      </c>
      <c r="B371">
        <v>15.89706674911872</v>
      </c>
      <c r="C371">
        <v>2353.010466021322</v>
      </c>
      <c r="D371">
        <v>0.4046443513537425</v>
      </c>
      <c r="E371">
        <v>233.8257851300015</v>
      </c>
      <c r="F371">
        <v>15.58357467844393</v>
      </c>
      <c r="G371">
        <v>42706.63183213982</v>
      </c>
      <c r="H371">
        <v>0.4163319162821851</v>
      </c>
      <c r="I371">
        <v>0.1749128714547377</v>
      </c>
      <c r="J371">
        <v>20.25497248203179</v>
      </c>
      <c r="K371">
        <v>2.852844314864448</v>
      </c>
      <c r="L371">
        <v>924.8185469388598</v>
      </c>
      <c r="M371">
        <v>406.5528768765333</v>
      </c>
      <c r="N371">
        <v>369.7740888689106</v>
      </c>
    </row>
    <row r="372" spans="1:14">
      <c r="A372">
        <v>370</v>
      </c>
      <c r="B372">
        <v>15.86003855484764</v>
      </c>
      <c r="C372">
        <v>2347.485479331912</v>
      </c>
      <c r="D372">
        <v>0.4045754773420426</v>
      </c>
      <c r="E372">
        <v>233.3686790785074</v>
      </c>
      <c r="F372">
        <v>15.61977078253355</v>
      </c>
      <c r="G372">
        <v>42704.37340431372</v>
      </c>
      <c r="H372">
        <v>0.4161979276774702</v>
      </c>
      <c r="I372">
        <v>0.1748565790335316</v>
      </c>
      <c r="J372">
        <v>20.24696804395154</v>
      </c>
      <c r="K372">
        <v>2.852844314864448</v>
      </c>
      <c r="L372">
        <v>924.8185469388598</v>
      </c>
      <c r="M372">
        <v>406.6837604035593</v>
      </c>
      <c r="N372">
        <v>370.2865259086479</v>
      </c>
    </row>
    <row r="373" spans="1:14">
      <c r="A373">
        <v>371</v>
      </c>
      <c r="B373">
        <v>15.83847444685503</v>
      </c>
      <c r="C373">
        <v>2344.846165081799</v>
      </c>
      <c r="D373">
        <v>0.4045344855974363</v>
      </c>
      <c r="E373">
        <v>233.1231423659088</v>
      </c>
      <c r="F373">
        <v>15.63793779775349</v>
      </c>
      <c r="G373">
        <v>42707.12014903295</v>
      </c>
      <c r="H373">
        <v>0.4161327470742538</v>
      </c>
      <c r="I373">
        <v>0.1748291948094886</v>
      </c>
      <c r="J373">
        <v>20.24559376715533</v>
      </c>
      <c r="K373">
        <v>2.852844314864448</v>
      </c>
      <c r="L373">
        <v>924.8185469388598</v>
      </c>
      <c r="M373">
        <v>406.7474609726885</v>
      </c>
      <c r="N373">
        <v>370.5115628002735</v>
      </c>
    </row>
    <row r="374" spans="1:14">
      <c r="A374">
        <v>372</v>
      </c>
      <c r="B374">
        <v>15.8557726975567</v>
      </c>
      <c r="C374">
        <v>2347.407616436929</v>
      </c>
      <c r="D374">
        <v>0.4044536339869914</v>
      </c>
      <c r="E374">
        <v>233.3590907600682</v>
      </c>
      <c r="F374">
        <v>15.62119739630076</v>
      </c>
      <c r="G374">
        <v>42708.63869121524</v>
      </c>
      <c r="H374">
        <v>0.4161555932195907</v>
      </c>
      <c r="I374">
        <v>0.1748387931245018</v>
      </c>
      <c r="J374">
        <v>20.24714159093653</v>
      </c>
      <c r="K374">
        <v>2.852844314864448</v>
      </c>
      <c r="L374">
        <v>924.8185469388598</v>
      </c>
      <c r="M374">
        <v>406.7251313158</v>
      </c>
      <c r="N374">
        <v>370.3360655307424</v>
      </c>
    </row>
    <row r="375" spans="1:14">
      <c r="A375">
        <v>373</v>
      </c>
      <c r="B375">
        <v>15.89240833884761</v>
      </c>
      <c r="C375">
        <v>2352.370621330331</v>
      </c>
      <c r="D375">
        <v>0.4046173441217623</v>
      </c>
      <c r="E375">
        <v>233.7798751862059</v>
      </c>
      <c r="F375">
        <v>15.58779341001988</v>
      </c>
      <c r="G375">
        <v>42706.53773752759</v>
      </c>
      <c r="H375">
        <v>0.4162903575495505</v>
      </c>
      <c r="I375">
        <v>0.1748954114499318</v>
      </c>
      <c r="J375">
        <v>20.25345239571356</v>
      </c>
      <c r="K375">
        <v>2.852844314864448</v>
      </c>
      <c r="L375">
        <v>924.8185469388598</v>
      </c>
      <c r="M375">
        <v>406.5934635055668</v>
      </c>
      <c r="N375">
        <v>369.8481028136927</v>
      </c>
    </row>
    <row r="376" spans="1:14">
      <c r="A376">
        <v>374</v>
      </c>
      <c r="B376">
        <v>15.86333920438745</v>
      </c>
      <c r="C376">
        <v>2348.842511263282</v>
      </c>
      <c r="D376">
        <v>0.4044794587055962</v>
      </c>
      <c r="E376">
        <v>233.4695369376765</v>
      </c>
      <c r="F376">
        <v>15.61162057854722</v>
      </c>
      <c r="G376">
        <v>42708.47936854176</v>
      </c>
      <c r="H376">
        <v>0.4161905821541295</v>
      </c>
      <c r="I376">
        <v>0.174853492970394</v>
      </c>
      <c r="J376">
        <v>20.24987642990048</v>
      </c>
      <c r="K376">
        <v>2.852844314864448</v>
      </c>
      <c r="L376">
        <v>924.8185469388598</v>
      </c>
      <c r="M376">
        <v>406.6909381369886</v>
      </c>
      <c r="N376">
        <v>370.205101163206</v>
      </c>
    </row>
    <row r="377" spans="1:14">
      <c r="A377">
        <v>375</v>
      </c>
      <c r="B377">
        <v>15.86041058279367</v>
      </c>
      <c r="C377">
        <v>2348.614268494946</v>
      </c>
      <c r="D377">
        <v>0.4044151214568653</v>
      </c>
      <c r="E377">
        <v>233.4511141900265</v>
      </c>
      <c r="F377">
        <v>15.61232535512547</v>
      </c>
      <c r="G377">
        <v>42704.66338619919</v>
      </c>
      <c r="H377">
        <v>0.4162240003353724</v>
      </c>
      <c r="I377">
        <v>0.1748675328981809</v>
      </c>
      <c r="J377">
        <v>20.24943495206334</v>
      </c>
      <c r="K377">
        <v>2.852844314864448</v>
      </c>
      <c r="L377">
        <v>924.8185469388598</v>
      </c>
      <c r="M377">
        <v>406.6582853551458</v>
      </c>
      <c r="N377">
        <v>370.2914148562987</v>
      </c>
    </row>
    <row r="378" spans="1:14">
      <c r="A378">
        <v>376</v>
      </c>
      <c r="B378">
        <v>15.8594980757064</v>
      </c>
      <c r="C378">
        <v>2348.119895037127</v>
      </c>
      <c r="D378">
        <v>0.4043517951806899</v>
      </c>
      <c r="E378">
        <v>233.4102757142296</v>
      </c>
      <c r="F378">
        <v>15.6184120414061</v>
      </c>
      <c r="G378">
        <v>42717.81128595919</v>
      </c>
      <c r="H378">
        <v>0.4161648391695322</v>
      </c>
      <c r="I378">
        <v>0.1748426776108704</v>
      </c>
      <c r="J378">
        <v>20.24874259759781</v>
      </c>
      <c r="K378">
        <v>2.852844314864448</v>
      </c>
      <c r="L378">
        <v>924.8185469388598</v>
      </c>
      <c r="M378">
        <v>406.7160950882042</v>
      </c>
      <c r="N378">
        <v>370.2579414443422</v>
      </c>
    </row>
    <row r="379" spans="1:14">
      <c r="A379">
        <v>377</v>
      </c>
      <c r="B379">
        <v>15.82516097470407</v>
      </c>
      <c r="C379">
        <v>2342.795625959251</v>
      </c>
      <c r="D379">
        <v>0.4039453865895046</v>
      </c>
      <c r="E379">
        <v>232.9378588011738</v>
      </c>
      <c r="F379">
        <v>15.66006949984897</v>
      </c>
      <c r="G379">
        <v>42746.68785226109</v>
      </c>
      <c r="H379">
        <v>0.4160303623412014</v>
      </c>
      <c r="I379">
        <v>0.1747861800730465</v>
      </c>
      <c r="J379">
        <v>20.24398257849399</v>
      </c>
      <c r="K379">
        <v>2.852844314864448</v>
      </c>
      <c r="L379">
        <v>924.8185469388598</v>
      </c>
      <c r="M379">
        <v>406.8475611912821</v>
      </c>
      <c r="N379">
        <v>370.717656363643</v>
      </c>
    </row>
    <row r="380" spans="1:14">
      <c r="A380">
        <v>378</v>
      </c>
      <c r="B380">
        <v>15.86045400739362</v>
      </c>
      <c r="C380">
        <v>2348.359993963691</v>
      </c>
      <c r="D380">
        <v>0.4043642270900764</v>
      </c>
      <c r="E380">
        <v>233.4270698227624</v>
      </c>
      <c r="F380">
        <v>15.61643664362655</v>
      </c>
      <c r="G380">
        <v>42716.03332365541</v>
      </c>
      <c r="H380">
        <v>0.4161944121690761</v>
      </c>
      <c r="I380">
        <v>0.1748551020685337</v>
      </c>
      <c r="J380">
        <v>20.24940164065634</v>
      </c>
      <c r="K380">
        <v>2.852844314864448</v>
      </c>
      <c r="L380">
        <v>924.8185469388598</v>
      </c>
      <c r="M380">
        <v>406.6871955774383</v>
      </c>
      <c r="N380">
        <v>370.2489096847161</v>
      </c>
    </row>
    <row r="381" spans="1:14">
      <c r="A381">
        <v>379</v>
      </c>
      <c r="B381">
        <v>15.85120270807309</v>
      </c>
      <c r="C381">
        <v>2346.417744088716</v>
      </c>
      <c r="D381">
        <v>0.4045561633701277</v>
      </c>
      <c r="E381">
        <v>233.2531271694447</v>
      </c>
      <c r="F381">
        <v>15.63003678591638</v>
      </c>
      <c r="G381">
        <v>42719.19450980011</v>
      </c>
      <c r="H381">
        <v>0.4160953355102606</v>
      </c>
      <c r="I381">
        <v>0.1748134771481041</v>
      </c>
      <c r="J381">
        <v>20.24781274396487</v>
      </c>
      <c r="K381">
        <v>2.852844314864448</v>
      </c>
      <c r="L381">
        <v>924.8185469388598</v>
      </c>
      <c r="M381">
        <v>406.7840320595695</v>
      </c>
      <c r="N381">
        <v>370.2861493844044</v>
      </c>
    </row>
    <row r="382" spans="1:14">
      <c r="A382">
        <v>380</v>
      </c>
      <c r="B382">
        <v>15.84993464209111</v>
      </c>
      <c r="C382">
        <v>2346.042044526582</v>
      </c>
      <c r="D382">
        <v>0.4045459058450999</v>
      </c>
      <c r="E382">
        <v>233.2244831232693</v>
      </c>
      <c r="F382">
        <v>15.63271505911167</v>
      </c>
      <c r="G382">
        <v>42720.01679689263</v>
      </c>
      <c r="H382">
        <v>0.4160950664803241</v>
      </c>
      <c r="I382">
        <v>0.1748133641209811</v>
      </c>
      <c r="J382">
        <v>20.24706316199945</v>
      </c>
      <c r="K382">
        <v>2.852844314864448</v>
      </c>
      <c r="L382">
        <v>924.8185469388598</v>
      </c>
      <c r="M382">
        <v>406.7842950693735</v>
      </c>
      <c r="N382">
        <v>370.314476583681</v>
      </c>
    </row>
    <row r="383" spans="1:14">
      <c r="A383">
        <v>381</v>
      </c>
      <c r="B383">
        <v>15.86259785484859</v>
      </c>
      <c r="C383">
        <v>2347.574541032205</v>
      </c>
      <c r="D383">
        <v>0.4044632544971096</v>
      </c>
      <c r="E383">
        <v>233.3701766160196</v>
      </c>
      <c r="F383">
        <v>15.62352459181604</v>
      </c>
      <c r="G383">
        <v>42724.78034520881</v>
      </c>
      <c r="H383">
        <v>0.4160903013618756</v>
      </c>
      <c r="I383">
        <v>0.1748113621592817</v>
      </c>
      <c r="J383">
        <v>20.2475383177255</v>
      </c>
      <c r="K383">
        <v>2.852844314864448</v>
      </c>
      <c r="L383">
        <v>924.8185469388598</v>
      </c>
      <c r="M383">
        <v>406.7889536142665</v>
      </c>
      <c r="N383">
        <v>370.2062556628265</v>
      </c>
    </row>
    <row r="384" spans="1:14">
      <c r="A384">
        <v>382</v>
      </c>
      <c r="B384">
        <v>15.85427953881233</v>
      </c>
      <c r="C384">
        <v>2346.567302452009</v>
      </c>
      <c r="D384">
        <v>0.4045793810774732</v>
      </c>
      <c r="E384">
        <v>233.2730776231888</v>
      </c>
      <c r="F384">
        <v>15.62921969824615</v>
      </c>
      <c r="G384">
        <v>42720.03501281956</v>
      </c>
      <c r="H384">
        <v>0.4160593932572089</v>
      </c>
      <c r="I384">
        <v>0.1747983767860085</v>
      </c>
      <c r="J384">
        <v>20.24731623750944</v>
      </c>
      <c r="K384">
        <v>2.852844314864448</v>
      </c>
      <c r="L384">
        <v>924.8185469388598</v>
      </c>
      <c r="M384">
        <v>406.8191730390893</v>
      </c>
      <c r="N384">
        <v>370.256527576534</v>
      </c>
    </row>
    <row r="385" spans="1:14">
      <c r="A385">
        <v>383</v>
      </c>
      <c r="B385">
        <v>15.85033696121992</v>
      </c>
      <c r="C385">
        <v>2345.573169105107</v>
      </c>
      <c r="D385">
        <v>0.4046780668436164</v>
      </c>
      <c r="E385">
        <v>233.1865305797192</v>
      </c>
      <c r="F385">
        <v>15.63703672664814</v>
      </c>
      <c r="G385">
        <v>42725.63078000702</v>
      </c>
      <c r="H385">
        <v>0.4159735303402917</v>
      </c>
      <c r="I385">
        <v>0.1747623033341252</v>
      </c>
      <c r="J385">
        <v>20.24630462596386</v>
      </c>
      <c r="K385">
        <v>2.852844314864448</v>
      </c>
      <c r="L385">
        <v>924.8185469388598</v>
      </c>
      <c r="M385">
        <v>406.9031463650513</v>
      </c>
      <c r="N385">
        <v>370.2494785247326</v>
      </c>
    </row>
    <row r="386" spans="1:14">
      <c r="A386">
        <v>384</v>
      </c>
      <c r="B386">
        <v>15.84734381424102</v>
      </c>
      <c r="C386">
        <v>2345.698172112967</v>
      </c>
      <c r="D386">
        <v>0.4047090706390581</v>
      </c>
      <c r="E386">
        <v>233.1899853004075</v>
      </c>
      <c r="F386">
        <v>15.6360333751515</v>
      </c>
      <c r="G386">
        <v>42724.83301371343</v>
      </c>
      <c r="H386">
        <v>0.4159462767770875</v>
      </c>
      <c r="I386">
        <v>0.1747508533375936</v>
      </c>
      <c r="J386">
        <v>20.2472946954962</v>
      </c>
      <c r="K386">
        <v>2.852844314864448</v>
      </c>
      <c r="L386">
        <v>924.8185469388598</v>
      </c>
      <c r="M386">
        <v>406.9298074057587</v>
      </c>
      <c r="N386">
        <v>370.2708037853071</v>
      </c>
    </row>
    <row r="387" spans="1:14">
      <c r="A387">
        <v>385</v>
      </c>
      <c r="B387">
        <v>15.82940431841923</v>
      </c>
      <c r="C387">
        <v>2344.447697379475</v>
      </c>
      <c r="D387">
        <v>0.4050337068113902</v>
      </c>
      <c r="E387">
        <v>233.0637470354757</v>
      </c>
      <c r="F387">
        <v>15.63937410655187</v>
      </c>
      <c r="G387">
        <v>42701.39242445643</v>
      </c>
      <c r="H387">
        <v>0.4159189997113752</v>
      </c>
      <c r="I387">
        <v>0.1747393934669904</v>
      </c>
      <c r="J387">
        <v>20.2474267712215</v>
      </c>
      <c r="K387">
        <v>2.852844314864448</v>
      </c>
      <c r="L387">
        <v>924.8185469388598</v>
      </c>
      <c r="M387">
        <v>406.956494936514</v>
      </c>
      <c r="N387">
        <v>370.4231034796187</v>
      </c>
    </row>
    <row r="388" spans="1:14">
      <c r="A388">
        <v>386</v>
      </c>
      <c r="B388">
        <v>15.84901308112799</v>
      </c>
      <c r="C388">
        <v>2346.314470369101</v>
      </c>
      <c r="D388">
        <v>0.4047165478882177</v>
      </c>
      <c r="E388">
        <v>233.23610993022</v>
      </c>
      <c r="F388">
        <v>15.63208550608431</v>
      </c>
      <c r="G388">
        <v>42725.58004927843</v>
      </c>
      <c r="H388">
        <v>0.4159961532780742</v>
      </c>
      <c r="I388">
        <v>0.1747718078733007</v>
      </c>
      <c r="J388">
        <v>20.24877290426147</v>
      </c>
      <c r="K388">
        <v>2.852844314864448</v>
      </c>
      <c r="L388">
        <v>924.8185469388598</v>
      </c>
      <c r="M388">
        <v>406.8810179283064</v>
      </c>
      <c r="N388">
        <v>370.2373618366182</v>
      </c>
    </row>
    <row r="389" spans="1:14">
      <c r="A389">
        <v>387</v>
      </c>
      <c r="B389">
        <v>15.84492479718037</v>
      </c>
      <c r="C389">
        <v>2343.094351619087</v>
      </c>
      <c r="D389">
        <v>0.4048632573522588</v>
      </c>
      <c r="E389">
        <v>232.9864749081398</v>
      </c>
      <c r="F389">
        <v>15.65005863481002</v>
      </c>
      <c r="G389">
        <v>42709.13117879478</v>
      </c>
      <c r="H389">
        <v>0.415928831349256</v>
      </c>
      <c r="I389">
        <v>0.1747435240175093</v>
      </c>
      <c r="J389">
        <v>20.24173344675162</v>
      </c>
      <c r="K389">
        <v>2.852844314864448</v>
      </c>
      <c r="L389">
        <v>924.8185469388598</v>
      </c>
      <c r="M389">
        <v>406.9468753848287</v>
      </c>
      <c r="N389">
        <v>370.3497394985099</v>
      </c>
    </row>
    <row r="390" spans="1:14">
      <c r="A390">
        <v>388</v>
      </c>
      <c r="B390">
        <v>15.82263209504477</v>
      </c>
      <c r="C390">
        <v>2340.283772644303</v>
      </c>
      <c r="D390">
        <v>0.4048158826446465</v>
      </c>
      <c r="E390">
        <v>232.7412828202961</v>
      </c>
      <c r="F390">
        <v>15.66857294049926</v>
      </c>
      <c r="G390">
        <v>42707.81718562108</v>
      </c>
      <c r="H390">
        <v>0.4158724230891336</v>
      </c>
      <c r="I390">
        <v>0.1747198253041368</v>
      </c>
      <c r="J390">
        <v>20.23879816070426</v>
      </c>
      <c r="K390">
        <v>2.852844314864448</v>
      </c>
      <c r="L390">
        <v>924.8185469388598</v>
      </c>
      <c r="M390">
        <v>407.0020729981546</v>
      </c>
      <c r="N390">
        <v>370.6254460699099</v>
      </c>
    </row>
    <row r="391" spans="1:14">
      <c r="A391">
        <v>389</v>
      </c>
      <c r="B391">
        <v>15.86306785096168</v>
      </c>
      <c r="C391">
        <v>2346.778302140012</v>
      </c>
      <c r="D391">
        <v>0.404589103814926</v>
      </c>
      <c r="E391">
        <v>233.3034814334923</v>
      </c>
      <c r="F391">
        <v>15.62654024307817</v>
      </c>
      <c r="G391">
        <v>42714.05435928011</v>
      </c>
      <c r="H391">
        <v>0.416050054929219</v>
      </c>
      <c r="I391">
        <v>0.1747944534889961</v>
      </c>
      <c r="J391">
        <v>20.24589584977564</v>
      </c>
      <c r="K391">
        <v>2.852844314864448</v>
      </c>
      <c r="L391">
        <v>924.8185469388598</v>
      </c>
      <c r="M391">
        <v>406.8283041780605</v>
      </c>
      <c r="N391">
        <v>370.1443930339116</v>
      </c>
    </row>
    <row r="392" spans="1:14">
      <c r="A392">
        <v>390</v>
      </c>
      <c r="B392">
        <v>15.86576657249246</v>
      </c>
      <c r="C392">
        <v>2347.210520594889</v>
      </c>
      <c r="D392">
        <v>0.4045961412878028</v>
      </c>
      <c r="E392">
        <v>233.3420780610246</v>
      </c>
      <c r="F392">
        <v>15.62390178651575</v>
      </c>
      <c r="G392">
        <v>42715.1764914351</v>
      </c>
      <c r="H392">
        <v>0.4160212264705377</v>
      </c>
      <c r="I392">
        <v>0.1747823418341113</v>
      </c>
      <c r="J392">
        <v>20.24632464380062</v>
      </c>
      <c r="K392">
        <v>2.852844314864448</v>
      </c>
      <c r="L392">
        <v>924.8185469388598</v>
      </c>
      <c r="M392">
        <v>406.8564956072723</v>
      </c>
      <c r="N392">
        <v>370.1093291395164</v>
      </c>
    </row>
    <row r="393" spans="1:14">
      <c r="A393">
        <v>391</v>
      </c>
      <c r="B393">
        <v>15.87069737772445</v>
      </c>
      <c r="C393">
        <v>2347.115056351939</v>
      </c>
      <c r="D393">
        <v>0.4045812300205039</v>
      </c>
      <c r="E393">
        <v>233.338477757151</v>
      </c>
      <c r="F393">
        <v>15.6259221241307</v>
      </c>
      <c r="G393">
        <v>42721.67737319308</v>
      </c>
      <c r="H393">
        <v>0.4160317616108555</v>
      </c>
      <c r="I393">
        <v>0.1747867679459996</v>
      </c>
      <c r="J393">
        <v>20.24564774800036</v>
      </c>
      <c r="K393">
        <v>2.852844314864448</v>
      </c>
      <c r="L393">
        <v>924.8185469388598</v>
      </c>
      <c r="M393">
        <v>406.8461928115099</v>
      </c>
      <c r="N393">
        <v>370.037124705725</v>
      </c>
    </row>
    <row r="394" spans="1:14">
      <c r="A394">
        <v>392</v>
      </c>
      <c r="B394">
        <v>15.86713716114342</v>
      </c>
      <c r="C394">
        <v>2345.549372014318</v>
      </c>
      <c r="D394">
        <v>0.4045739720145245</v>
      </c>
      <c r="E394">
        <v>233.2209774760313</v>
      </c>
      <c r="F394">
        <v>15.63646813490572</v>
      </c>
      <c r="G394">
        <v>42722.21922803299</v>
      </c>
      <c r="H394">
        <v>0.41600236333656</v>
      </c>
      <c r="I394">
        <v>0.1747744168953793</v>
      </c>
      <c r="J394">
        <v>20.24195864356889</v>
      </c>
      <c r="K394">
        <v>2.852844314864448</v>
      </c>
      <c r="L394">
        <v>924.8185469388598</v>
      </c>
      <c r="M394">
        <v>406.8749440327217</v>
      </c>
      <c r="N394">
        <v>370.112303598864</v>
      </c>
    </row>
    <row r="395" spans="1:14">
      <c r="A395">
        <v>393</v>
      </c>
      <c r="B395">
        <v>15.85914152738574</v>
      </c>
      <c r="C395">
        <v>2343.904228143982</v>
      </c>
      <c r="D395">
        <v>0.4044620553818588</v>
      </c>
      <c r="E395">
        <v>233.0792664685624</v>
      </c>
      <c r="F395">
        <v>15.64817075999501</v>
      </c>
      <c r="G395">
        <v>42725.63041347564</v>
      </c>
      <c r="H395">
        <v>0.4160603960311424</v>
      </c>
      <c r="I395">
        <v>0.1747987980798399</v>
      </c>
      <c r="J395">
        <v>20.23985980129312</v>
      </c>
      <c r="K395">
        <v>2.852844314864448</v>
      </c>
      <c r="L395">
        <v>924.8185469388598</v>
      </c>
      <c r="M395">
        <v>406.8181925380194</v>
      </c>
      <c r="N395">
        <v>370.2348272072956</v>
      </c>
    </row>
    <row r="396" spans="1:14">
      <c r="A396">
        <v>394</v>
      </c>
      <c r="B396">
        <v>15.85493267230411</v>
      </c>
      <c r="C396">
        <v>2343.238421726713</v>
      </c>
      <c r="D396">
        <v>0.4044875067988719</v>
      </c>
      <c r="E396">
        <v>233.0203729772167</v>
      </c>
      <c r="F396">
        <v>15.65281192613319</v>
      </c>
      <c r="G396">
        <v>42726.5438260878</v>
      </c>
      <c r="H396">
        <v>0.4160108813150968</v>
      </c>
      <c r="I396">
        <v>0.1747779955402697</v>
      </c>
      <c r="J396">
        <v>20.23927030659616</v>
      </c>
      <c r="K396">
        <v>2.852844314864448</v>
      </c>
      <c r="L396">
        <v>924.8185469388598</v>
      </c>
      <c r="M396">
        <v>406.8666131159189</v>
      </c>
      <c r="N396">
        <v>370.2759793444499</v>
      </c>
    </row>
    <row r="397" spans="1:14">
      <c r="A397">
        <v>395</v>
      </c>
      <c r="B397">
        <v>15.85494041452934</v>
      </c>
      <c r="C397">
        <v>2342.601603285071</v>
      </c>
      <c r="D397">
        <v>0.404399837857522</v>
      </c>
      <c r="E397">
        <v>232.9695598687388</v>
      </c>
      <c r="F397">
        <v>15.65771070713165</v>
      </c>
      <c r="G397">
        <v>42729.55961193384</v>
      </c>
      <c r="H397">
        <v>0.4160132859130376</v>
      </c>
      <c r="I397">
        <v>0.1747790057802106</v>
      </c>
      <c r="J397">
        <v>20.23790258488526</v>
      </c>
      <c r="K397">
        <v>2.852844314864448</v>
      </c>
      <c r="L397">
        <v>924.8185469388598</v>
      </c>
      <c r="M397">
        <v>406.8642613866533</v>
      </c>
      <c r="N397">
        <v>370.3005250159479</v>
      </c>
    </row>
    <row r="398" spans="1:14">
      <c r="A398">
        <v>396</v>
      </c>
      <c r="B398">
        <v>15.86444228124933</v>
      </c>
      <c r="C398">
        <v>2344.366043670841</v>
      </c>
      <c r="D398">
        <v>0.4044656696906738</v>
      </c>
      <c r="E398">
        <v>233.1246312804664</v>
      </c>
      <c r="F398">
        <v>15.64499690513096</v>
      </c>
      <c r="G398">
        <v>42725.20219478186</v>
      </c>
      <c r="H398">
        <v>0.4160710800018809</v>
      </c>
      <c r="I398">
        <v>0.1748032867196181</v>
      </c>
      <c r="J398">
        <v>20.23977904200077</v>
      </c>
      <c r="K398">
        <v>2.852844314864448</v>
      </c>
      <c r="L398">
        <v>924.8185469388598</v>
      </c>
      <c r="M398">
        <v>406.8077461650963</v>
      </c>
      <c r="N398">
        <v>370.1812258657058</v>
      </c>
    </row>
    <row r="399" spans="1:14">
      <c r="A399">
        <v>397</v>
      </c>
      <c r="B399">
        <v>15.84862881612442</v>
      </c>
      <c r="C399">
        <v>2342.278910722477</v>
      </c>
      <c r="D399">
        <v>0.4043314111764435</v>
      </c>
      <c r="E399">
        <v>232.9299122004547</v>
      </c>
      <c r="F399">
        <v>15.65960114911072</v>
      </c>
      <c r="G399">
        <v>42728.31024310801</v>
      </c>
      <c r="H399">
        <v>0.4161322434658179</v>
      </c>
      <c r="I399">
        <v>0.1748289832292706</v>
      </c>
      <c r="J399">
        <v>20.23866818662689</v>
      </c>
      <c r="K399">
        <v>2.852844314864448</v>
      </c>
      <c r="L399">
        <v>924.8185469388598</v>
      </c>
      <c r="M399">
        <v>406.747953223543</v>
      </c>
      <c r="N399">
        <v>370.3814007100375</v>
      </c>
    </row>
    <row r="400" spans="1:14">
      <c r="A400">
        <v>398</v>
      </c>
      <c r="B400">
        <v>15.87164775652744</v>
      </c>
      <c r="C400">
        <v>2345.2758077809</v>
      </c>
      <c r="D400">
        <v>0.4045114248519064</v>
      </c>
      <c r="E400">
        <v>233.2056974414091</v>
      </c>
      <c r="F400">
        <v>15.63903621604476</v>
      </c>
      <c r="G400">
        <v>42725.70978833127</v>
      </c>
      <c r="H400">
        <v>0.4160552842342649</v>
      </c>
      <c r="I400">
        <v>0.1747966504686788</v>
      </c>
      <c r="J400">
        <v>20.24066894308763</v>
      </c>
      <c r="K400">
        <v>2.852844314864448</v>
      </c>
      <c r="L400">
        <v>924.8185469388598</v>
      </c>
      <c r="M400">
        <v>406.8231908448444</v>
      </c>
      <c r="N400">
        <v>370.088383939531</v>
      </c>
    </row>
    <row r="401" spans="1:14">
      <c r="A401">
        <v>399</v>
      </c>
      <c r="B401">
        <v>15.87588875566675</v>
      </c>
      <c r="C401">
        <v>2345.196200297403</v>
      </c>
      <c r="D401">
        <v>0.404402786060725</v>
      </c>
      <c r="E401">
        <v>233.2016930830351</v>
      </c>
      <c r="F401">
        <v>15.63919811663558</v>
      </c>
      <c r="G401">
        <v>42723.97919699712</v>
      </c>
      <c r="H401">
        <v>0.4162393843353542</v>
      </c>
      <c r="I401">
        <v>0.1748739961538335</v>
      </c>
      <c r="J401">
        <v>20.24000666452525</v>
      </c>
      <c r="K401">
        <v>2.852844314864448</v>
      </c>
      <c r="L401">
        <v>924.8185469388598</v>
      </c>
      <c r="M401">
        <v>406.6432554678036</v>
      </c>
      <c r="N401">
        <v>370.0908333209077</v>
      </c>
    </row>
    <row r="402" spans="1:14">
      <c r="A402">
        <v>400</v>
      </c>
      <c r="B402">
        <v>15.87886656534152</v>
      </c>
      <c r="C402">
        <v>2345.689473470011</v>
      </c>
      <c r="D402">
        <v>0.4044657634631922</v>
      </c>
      <c r="E402">
        <v>233.2421492497752</v>
      </c>
      <c r="F402">
        <v>15.63771037126847</v>
      </c>
      <c r="G402">
        <v>42732.42841344754</v>
      </c>
      <c r="H402">
        <v>0.4160443958221088</v>
      </c>
      <c r="I402">
        <v>0.17479207593725</v>
      </c>
      <c r="J402">
        <v>20.24085597779205</v>
      </c>
      <c r="K402">
        <v>2.852844314864448</v>
      </c>
      <c r="L402">
        <v>924.8185469388598</v>
      </c>
      <c r="M402">
        <v>406.8338379263122</v>
      </c>
      <c r="N402">
        <v>370.0048065463119</v>
      </c>
    </row>
    <row r="403" spans="1:14">
      <c r="A403">
        <v>401</v>
      </c>
      <c r="B403">
        <v>15.85260014064992</v>
      </c>
      <c r="C403">
        <v>2342.27022419484</v>
      </c>
      <c r="D403">
        <v>0.4045902799445043</v>
      </c>
      <c r="E403">
        <v>232.9539195797115</v>
      </c>
      <c r="F403">
        <v>15.65734285877311</v>
      </c>
      <c r="G403">
        <v>42717.45913556094</v>
      </c>
      <c r="H403">
        <v>0.4160799314413022</v>
      </c>
      <c r="I403">
        <v>0.174807005460904</v>
      </c>
      <c r="J403">
        <v>20.23653046868291</v>
      </c>
      <c r="K403">
        <v>2.852844314864448</v>
      </c>
      <c r="L403">
        <v>924.8185469388598</v>
      </c>
      <c r="M403">
        <v>406.7990919766833</v>
      </c>
      <c r="N403">
        <v>370.3341219595401</v>
      </c>
    </row>
    <row r="404" spans="1:14">
      <c r="A404">
        <v>402</v>
      </c>
      <c r="B404">
        <v>15.87203062945648</v>
      </c>
      <c r="C404">
        <v>2345.016660406753</v>
      </c>
      <c r="D404">
        <v>0.4046427720858462</v>
      </c>
      <c r="E404">
        <v>233.1833784718154</v>
      </c>
      <c r="F404">
        <v>15.6389774318896</v>
      </c>
      <c r="G404">
        <v>42717.32845834566</v>
      </c>
      <c r="H404">
        <v>0.4161674780789522</v>
      </c>
      <c r="I404">
        <v>0.1748437862917236</v>
      </c>
      <c r="J404">
        <v>20.24030769239455</v>
      </c>
      <c r="K404">
        <v>2.852844314864448</v>
      </c>
      <c r="L404">
        <v>924.8185469388598</v>
      </c>
      <c r="M404">
        <v>406.7135161098089</v>
      </c>
      <c r="N404">
        <v>370.0718019186377</v>
      </c>
    </row>
    <row r="405" spans="1:14">
      <c r="A405">
        <v>403</v>
      </c>
      <c r="B405">
        <v>15.89610761175617</v>
      </c>
      <c r="C405">
        <v>2347.617663246629</v>
      </c>
      <c r="D405">
        <v>0.4046180533159777</v>
      </c>
      <c r="E405">
        <v>233.4205251599562</v>
      </c>
      <c r="F405">
        <v>15.62321259517485</v>
      </c>
      <c r="G405">
        <v>42724.66288951238</v>
      </c>
      <c r="H405">
        <v>0.4161483701929799</v>
      </c>
      <c r="I405">
        <v>0.1748357585257222</v>
      </c>
      <c r="J405">
        <v>20.24197131699943</v>
      </c>
      <c r="K405">
        <v>2.852844314864448</v>
      </c>
      <c r="L405">
        <v>924.8185469388598</v>
      </c>
      <c r="M405">
        <v>406.7321907846273</v>
      </c>
      <c r="N405">
        <v>369.7922170765904</v>
      </c>
    </row>
    <row r="406" spans="1:14">
      <c r="A406">
        <v>404</v>
      </c>
      <c r="B406">
        <v>15.88035462576775</v>
      </c>
      <c r="C406">
        <v>2346.12864646774</v>
      </c>
      <c r="D406">
        <v>0.404643888156587</v>
      </c>
      <c r="E406">
        <v>233.2851300167197</v>
      </c>
      <c r="F406">
        <v>15.63145547688158</v>
      </c>
      <c r="G406">
        <v>42716.81415992684</v>
      </c>
      <c r="H406">
        <v>0.4161872501393694</v>
      </c>
      <c r="I406">
        <v>0.1748520930962872</v>
      </c>
      <c r="J406">
        <v>20.24105738709569</v>
      </c>
      <c r="K406">
        <v>2.852844314864448</v>
      </c>
      <c r="L406">
        <v>924.8185469388598</v>
      </c>
      <c r="M406">
        <v>406.6941941238269</v>
      </c>
      <c r="N406">
        <v>369.9845491234812</v>
      </c>
    </row>
    <row r="407" spans="1:14">
      <c r="A407">
        <v>405</v>
      </c>
      <c r="B407">
        <v>15.87851837731316</v>
      </c>
      <c r="C407">
        <v>2344.874826862847</v>
      </c>
      <c r="D407">
        <v>0.4046758833890222</v>
      </c>
      <c r="E407">
        <v>233.1835065495399</v>
      </c>
      <c r="F407">
        <v>15.63952859556168</v>
      </c>
      <c r="G407">
        <v>42715.47701480147</v>
      </c>
      <c r="H407">
        <v>0.4162493062307015</v>
      </c>
      <c r="I407">
        <v>0.1748781646240795</v>
      </c>
      <c r="J407">
        <v>20.23881613180335</v>
      </c>
      <c r="K407">
        <v>2.852844314864448</v>
      </c>
      <c r="L407">
        <v>924.8185469388598</v>
      </c>
      <c r="M407">
        <v>406.633562546364</v>
      </c>
      <c r="N407">
        <v>370.0278105493386</v>
      </c>
    </row>
    <row r="408" spans="1:14">
      <c r="A408">
        <v>406</v>
      </c>
      <c r="B408">
        <v>15.85472079241567</v>
      </c>
      <c r="C408">
        <v>2342.695988738755</v>
      </c>
      <c r="D408">
        <v>0.4045560558847084</v>
      </c>
      <c r="E408">
        <v>232.9863169940052</v>
      </c>
      <c r="F408">
        <v>15.6545156609946</v>
      </c>
      <c r="G408">
        <v>42717.54528865315</v>
      </c>
      <c r="H408">
        <v>0.4161156905128415</v>
      </c>
      <c r="I408">
        <v>0.1748220288632397</v>
      </c>
      <c r="J408">
        <v>20.23735368882081</v>
      </c>
      <c r="K408">
        <v>2.852844314864448</v>
      </c>
      <c r="L408">
        <v>924.8185469388598</v>
      </c>
      <c r="M408">
        <v>406.7641335308389</v>
      </c>
      <c r="N408">
        <v>370.3120531475976</v>
      </c>
    </row>
    <row r="409" spans="1:14">
      <c r="A409">
        <v>407</v>
      </c>
      <c r="B409">
        <v>15.88077663091951</v>
      </c>
      <c r="C409">
        <v>2346.162540298716</v>
      </c>
      <c r="D409">
        <v>0.4046162314553497</v>
      </c>
      <c r="E409">
        <v>233.280249687396</v>
      </c>
      <c r="F409">
        <v>15.63078942926392</v>
      </c>
      <c r="G409">
        <v>42714.74846780529</v>
      </c>
      <c r="H409">
        <v>0.4162775194171426</v>
      </c>
      <c r="I409">
        <v>0.1748900177856083</v>
      </c>
      <c r="J409">
        <v>20.24160625307556</v>
      </c>
      <c r="K409">
        <v>2.852844314864448</v>
      </c>
      <c r="L409">
        <v>924.8185469388598</v>
      </c>
      <c r="M409">
        <v>406.6060029785795</v>
      </c>
      <c r="N409">
        <v>369.9777090279403</v>
      </c>
    </row>
    <row r="410" spans="1:14">
      <c r="A410">
        <v>408</v>
      </c>
      <c r="B410">
        <v>15.88122380509806</v>
      </c>
      <c r="C410">
        <v>2346.283885099731</v>
      </c>
      <c r="D410">
        <v>0.4048166644139927</v>
      </c>
      <c r="E410">
        <v>233.2934798635183</v>
      </c>
      <c r="F410">
        <v>15.62850349724888</v>
      </c>
      <c r="G410">
        <v>42707.81500697265</v>
      </c>
      <c r="H410">
        <v>0.4162155250971209</v>
      </c>
      <c r="I410">
        <v>0.1748639722096993</v>
      </c>
      <c r="J410">
        <v>20.24166742598237</v>
      </c>
      <c r="K410">
        <v>2.852844314864448</v>
      </c>
      <c r="L410">
        <v>924.8185469388598</v>
      </c>
      <c r="M410">
        <v>406.6665659829652</v>
      </c>
      <c r="N410">
        <v>369.9430373739015</v>
      </c>
    </row>
    <row r="411" spans="1:14">
      <c r="A411">
        <v>409</v>
      </c>
      <c r="B411">
        <v>15.84007374544436</v>
      </c>
      <c r="C411">
        <v>2339.62949762142</v>
      </c>
      <c r="D411">
        <v>0.4043825597879925</v>
      </c>
      <c r="E411">
        <v>232.7065566473264</v>
      </c>
      <c r="F411">
        <v>15.6792883269626</v>
      </c>
      <c r="G411">
        <v>42737.4541422788</v>
      </c>
      <c r="H411">
        <v>0.4160984482770499</v>
      </c>
      <c r="I411">
        <v>0.1748147849099067</v>
      </c>
      <c r="J411">
        <v>20.23520647583941</v>
      </c>
      <c r="K411">
        <v>2.852844314864448</v>
      </c>
      <c r="L411">
        <v>924.8185469388598</v>
      </c>
      <c r="M411">
        <v>406.780988972455</v>
      </c>
      <c r="N411">
        <v>370.4695935572863</v>
      </c>
    </row>
    <row r="412" spans="1:14">
      <c r="A412">
        <v>410</v>
      </c>
      <c r="B412">
        <v>15.83145203079944</v>
      </c>
      <c r="C412">
        <v>2338.023832717653</v>
      </c>
      <c r="D412">
        <v>0.40430859216352</v>
      </c>
      <c r="E412">
        <v>232.5809379920767</v>
      </c>
      <c r="F412">
        <v>15.69093062565083</v>
      </c>
      <c r="G412">
        <v>42741.5427199149</v>
      </c>
      <c r="H412">
        <v>0.416058916594347</v>
      </c>
      <c r="I412">
        <v>0.174798176526392</v>
      </c>
      <c r="J412">
        <v>20.23227239601236</v>
      </c>
      <c r="K412">
        <v>2.852844314864448</v>
      </c>
      <c r="L412">
        <v>924.8185469388598</v>
      </c>
      <c r="M412">
        <v>406.8196391163281</v>
      </c>
      <c r="N412">
        <v>370.6097744814103</v>
      </c>
    </row>
    <row r="413" spans="1:14">
      <c r="A413">
        <v>411</v>
      </c>
      <c r="B413">
        <v>15.83850105346796</v>
      </c>
      <c r="C413">
        <v>2339.11438128833</v>
      </c>
      <c r="D413">
        <v>0.4045508780967244</v>
      </c>
      <c r="E413">
        <v>232.666265169027</v>
      </c>
      <c r="F413">
        <v>15.67949643144145</v>
      </c>
      <c r="G413">
        <v>42722.27438762048</v>
      </c>
      <c r="H413">
        <v>0.4161476914727377</v>
      </c>
      <c r="I413">
        <v>0.1748354733760571</v>
      </c>
      <c r="J413">
        <v>20.23422211750199</v>
      </c>
      <c r="K413">
        <v>2.852844314864448</v>
      </c>
      <c r="L413">
        <v>924.8185469388598</v>
      </c>
      <c r="M413">
        <v>406.732854148564</v>
      </c>
      <c r="N413">
        <v>370.5057512057377</v>
      </c>
    </row>
    <row r="414" spans="1:14">
      <c r="A414">
        <v>412</v>
      </c>
      <c r="B414">
        <v>15.84278226546644</v>
      </c>
      <c r="C414">
        <v>2339.770697536353</v>
      </c>
      <c r="D414">
        <v>0.404344130446738</v>
      </c>
      <c r="E414">
        <v>232.7262105194257</v>
      </c>
      <c r="F414">
        <v>15.67895877433385</v>
      </c>
      <c r="G414">
        <v>42740.33981546668</v>
      </c>
      <c r="H414">
        <v>0.4160777908443404</v>
      </c>
      <c r="I414">
        <v>0.1748061061352781</v>
      </c>
      <c r="J414">
        <v>20.23465426309027</v>
      </c>
      <c r="K414">
        <v>2.852844314864448</v>
      </c>
      <c r="L414">
        <v>924.8185469388598</v>
      </c>
      <c r="M414">
        <v>406.8011848374893</v>
      </c>
      <c r="N414">
        <v>370.4567920931851</v>
      </c>
    </row>
    <row r="415" spans="1:14">
      <c r="A415">
        <v>413</v>
      </c>
      <c r="B415">
        <v>15.84902011131107</v>
      </c>
      <c r="C415">
        <v>2340.296233231795</v>
      </c>
      <c r="D415">
        <v>0.4042602900079991</v>
      </c>
      <c r="E415">
        <v>232.7717319739133</v>
      </c>
      <c r="F415">
        <v>15.67567587279907</v>
      </c>
      <c r="G415">
        <v>42741.45359628139</v>
      </c>
      <c r="H415">
        <v>0.4161721679580924</v>
      </c>
      <c r="I415">
        <v>0.1748457566432511</v>
      </c>
      <c r="J415">
        <v>20.23510419798315</v>
      </c>
      <c r="K415">
        <v>2.852844314864448</v>
      </c>
      <c r="L415">
        <v>924.8185469388598</v>
      </c>
      <c r="M415">
        <v>406.7089328210121</v>
      </c>
      <c r="N415">
        <v>370.4191282896415</v>
      </c>
    </row>
    <row r="416" spans="1:14">
      <c r="A416">
        <v>414</v>
      </c>
      <c r="B416">
        <v>15.84254613811724</v>
      </c>
      <c r="C416">
        <v>2340.345995615246</v>
      </c>
      <c r="D416">
        <v>0.4042807032205625</v>
      </c>
      <c r="E416">
        <v>232.7700194148848</v>
      </c>
      <c r="F416">
        <v>15.67428613764367</v>
      </c>
      <c r="G416">
        <v>42736.50879205688</v>
      </c>
      <c r="H416">
        <v>0.4161461478480384</v>
      </c>
      <c r="I416">
        <v>0.1748348248554464</v>
      </c>
      <c r="J416">
        <v>20.23585431324188</v>
      </c>
      <c r="K416">
        <v>2.852844314864448</v>
      </c>
      <c r="L416">
        <v>924.8185469388598</v>
      </c>
      <c r="M416">
        <v>406.7343628562208</v>
      </c>
      <c r="N416">
        <v>370.4679944531401</v>
      </c>
    </row>
    <row r="417" spans="1:14">
      <c r="A417">
        <v>415</v>
      </c>
      <c r="B417">
        <v>15.84715300344688</v>
      </c>
      <c r="C417">
        <v>2340.156040889422</v>
      </c>
      <c r="D417">
        <v>0.4043002374048477</v>
      </c>
      <c r="E417">
        <v>232.7672935072587</v>
      </c>
      <c r="F417">
        <v>15.67613616954409</v>
      </c>
      <c r="G417">
        <v>42739.21270926053</v>
      </c>
      <c r="H417">
        <v>0.4160915994946219</v>
      </c>
      <c r="I417">
        <v>0.1748119075417453</v>
      </c>
      <c r="J417">
        <v>20.23420018763856</v>
      </c>
      <c r="K417">
        <v>2.852844314864448</v>
      </c>
      <c r="L417">
        <v>924.8185469388598</v>
      </c>
      <c r="M417">
        <v>406.7876845041429</v>
      </c>
      <c r="N417">
        <v>370.4208969207593</v>
      </c>
    </row>
    <row r="418" spans="1:14">
      <c r="A418">
        <v>416</v>
      </c>
      <c r="B418">
        <v>15.83927521772783</v>
      </c>
      <c r="C418">
        <v>2339.899682102617</v>
      </c>
      <c r="D418">
        <v>0.4044260852872792</v>
      </c>
      <c r="E418">
        <v>232.7233190789103</v>
      </c>
      <c r="F418">
        <v>15.67680137096356</v>
      </c>
      <c r="G418">
        <v>42734.28828794003</v>
      </c>
      <c r="H418">
        <v>0.4160955476015133</v>
      </c>
      <c r="I418">
        <v>0.1748135662536677</v>
      </c>
      <c r="J418">
        <v>20.23610180728193</v>
      </c>
      <c r="K418">
        <v>2.852844314864448</v>
      </c>
      <c r="L418">
        <v>924.8185469388598</v>
      </c>
      <c r="M418">
        <v>406.7838247145598</v>
      </c>
      <c r="N418">
        <v>370.4584814495093</v>
      </c>
    </row>
    <row r="419" spans="1:14">
      <c r="A419">
        <v>417</v>
      </c>
      <c r="B419">
        <v>15.81710311935851</v>
      </c>
      <c r="C419">
        <v>2338.05715647894</v>
      </c>
      <c r="D419">
        <v>0.4046752165995409</v>
      </c>
      <c r="E419">
        <v>232.5443417212082</v>
      </c>
      <c r="F419">
        <v>15.68497706804622</v>
      </c>
      <c r="G419">
        <v>42714.74896564003</v>
      </c>
      <c r="H419">
        <v>0.4160820670485283</v>
      </c>
      <c r="I419">
        <v>0.1748079026902002</v>
      </c>
      <c r="J419">
        <v>20.23579401731333</v>
      </c>
      <c r="K419">
        <v>2.852844314864448</v>
      </c>
      <c r="L419">
        <v>924.8185469388598</v>
      </c>
      <c r="M419">
        <v>406.7970040157981</v>
      </c>
      <c r="N419">
        <v>370.671120793616</v>
      </c>
    </row>
    <row r="420" spans="1:14">
      <c r="A420">
        <v>418</v>
      </c>
      <c r="B420">
        <v>15.84116636588496</v>
      </c>
      <c r="C420">
        <v>2340.003939413101</v>
      </c>
      <c r="D420">
        <v>0.4043155520270484</v>
      </c>
      <c r="E420">
        <v>232.7377771954261</v>
      </c>
      <c r="F420">
        <v>15.6761643780661</v>
      </c>
      <c r="G420">
        <v>42734.57599845697</v>
      </c>
      <c r="H420">
        <v>0.4161644821469022</v>
      </c>
      <c r="I420">
        <v>0.1748425276155159</v>
      </c>
      <c r="J420">
        <v>20.23567417643739</v>
      </c>
      <c r="K420">
        <v>2.852844314864448</v>
      </c>
      <c r="L420">
        <v>924.8185469388598</v>
      </c>
      <c r="M420">
        <v>406.7164440051731</v>
      </c>
      <c r="N420">
        <v>370.4813598543079</v>
      </c>
    </row>
    <row r="421" spans="1:14">
      <c r="A421">
        <v>419</v>
      </c>
      <c r="B421">
        <v>15.83310544418151</v>
      </c>
      <c r="C421">
        <v>2339.807401923375</v>
      </c>
      <c r="D421">
        <v>0.4042298281346104</v>
      </c>
      <c r="E421">
        <v>232.701255849971</v>
      </c>
      <c r="F421">
        <v>15.67717118900097</v>
      </c>
      <c r="G421">
        <v>42733.12557782172</v>
      </c>
      <c r="H421">
        <v>0.4162199932115437</v>
      </c>
      <c r="I421">
        <v>0.1748658493915657</v>
      </c>
      <c r="J421">
        <v>20.23733296120063</v>
      </c>
      <c r="K421">
        <v>2.852844314864448</v>
      </c>
      <c r="L421">
        <v>924.8185469388598</v>
      </c>
      <c r="M421">
        <v>406.6622004244181</v>
      </c>
      <c r="N421">
        <v>370.5720761263882</v>
      </c>
    </row>
    <row r="422" spans="1:14">
      <c r="A422">
        <v>420</v>
      </c>
      <c r="B422">
        <v>15.83838796845185</v>
      </c>
      <c r="C422">
        <v>2339.250364383708</v>
      </c>
      <c r="D422">
        <v>0.4044178491779372</v>
      </c>
      <c r="E422">
        <v>232.6715529356679</v>
      </c>
      <c r="F422">
        <v>15.67961882919832</v>
      </c>
      <c r="G422">
        <v>42727.11131853262</v>
      </c>
      <c r="H422">
        <v>0.4161581408489948</v>
      </c>
      <c r="I422">
        <v>0.1748398634560259</v>
      </c>
      <c r="J422">
        <v>20.23485566208455</v>
      </c>
      <c r="K422">
        <v>2.852844314864448</v>
      </c>
      <c r="L422">
        <v>924.8185469388598</v>
      </c>
      <c r="M422">
        <v>406.7226414332246</v>
      </c>
      <c r="N422">
        <v>370.5212813836477</v>
      </c>
    </row>
    <row r="423" spans="1:14">
      <c r="A423">
        <v>421</v>
      </c>
      <c r="B423">
        <v>15.84077942948749</v>
      </c>
      <c r="C423">
        <v>2342.373414057807</v>
      </c>
      <c r="D423">
        <v>0.4042284970434457</v>
      </c>
      <c r="E423">
        <v>232.908628041531</v>
      </c>
      <c r="F423">
        <v>15.66245146058433</v>
      </c>
      <c r="G423">
        <v>42744.62299982017</v>
      </c>
      <c r="H423">
        <v>0.4162591787641821</v>
      </c>
      <c r="I423">
        <v>0.1748823123560022</v>
      </c>
      <c r="J423">
        <v>20.24215613546742</v>
      </c>
      <c r="K423">
        <v>2.852844314864448</v>
      </c>
      <c r="L423">
        <v>924.8185469388598</v>
      </c>
      <c r="M423">
        <v>406.6239183062724</v>
      </c>
      <c r="N423">
        <v>370.4223491047981</v>
      </c>
    </row>
    <row r="424" spans="1:14">
      <c r="A424">
        <v>422</v>
      </c>
      <c r="B424">
        <v>15.86329389107326</v>
      </c>
      <c r="C424">
        <v>2342.753368533045</v>
      </c>
      <c r="D424">
        <v>0.4043688509163223</v>
      </c>
      <c r="E424">
        <v>232.9774970704989</v>
      </c>
      <c r="F424">
        <v>15.65801395072865</v>
      </c>
      <c r="G424">
        <v>42735.73305454693</v>
      </c>
      <c r="H424">
        <v>0.4162199530591634</v>
      </c>
      <c r="I424">
        <v>0.1748658325224095</v>
      </c>
      <c r="J424">
        <v>20.23856412958848</v>
      </c>
      <c r="K424">
        <v>2.852844314864448</v>
      </c>
      <c r="L424">
        <v>924.8185469388598</v>
      </c>
      <c r="M424">
        <v>406.6622396547691</v>
      </c>
      <c r="N424">
        <v>370.2097360070121</v>
      </c>
    </row>
    <row r="425" spans="1:14">
      <c r="A425">
        <v>423</v>
      </c>
      <c r="B425">
        <v>15.81845001762005</v>
      </c>
      <c r="C425">
        <v>2335.663318470775</v>
      </c>
      <c r="D425">
        <v>0.4045461331836351</v>
      </c>
      <c r="E425">
        <v>232.3603525039087</v>
      </c>
      <c r="F425">
        <v>15.70466685602372</v>
      </c>
      <c r="G425">
        <v>42731.63180816972</v>
      </c>
      <c r="H425">
        <v>0.4160648610060556</v>
      </c>
      <c r="I425">
        <v>0.1748006739427091</v>
      </c>
      <c r="J425">
        <v>20.23104206218886</v>
      </c>
      <c r="K425">
        <v>2.852844314864448</v>
      </c>
      <c r="L425">
        <v>924.8185469388598</v>
      </c>
      <c r="M425">
        <v>406.813826793171</v>
      </c>
      <c r="N425">
        <v>370.7434258382204</v>
      </c>
    </row>
    <row r="426" spans="1:14">
      <c r="A426">
        <v>424</v>
      </c>
      <c r="B426">
        <v>15.84620875930726</v>
      </c>
      <c r="C426">
        <v>2340.434976484148</v>
      </c>
      <c r="D426">
        <v>0.4043181952622009</v>
      </c>
      <c r="E426">
        <v>232.7778177957114</v>
      </c>
      <c r="F426">
        <v>15.67405021289734</v>
      </c>
      <c r="G426">
        <v>42738.19388220046</v>
      </c>
      <c r="H426">
        <v>0.4161390201269021</v>
      </c>
      <c r="I426">
        <v>0.1748318302972054</v>
      </c>
      <c r="J426">
        <v>20.23591409300892</v>
      </c>
      <c r="K426">
        <v>2.852844314864448</v>
      </c>
      <c r="L426">
        <v>924.8185469388598</v>
      </c>
      <c r="M426">
        <v>406.7413294923089</v>
      </c>
      <c r="N426">
        <v>370.4176504854968</v>
      </c>
    </row>
    <row r="427" spans="1:14">
      <c r="A427">
        <v>425</v>
      </c>
      <c r="B427">
        <v>15.83441833940158</v>
      </c>
      <c r="C427">
        <v>2339.749470156234</v>
      </c>
      <c r="D427">
        <v>0.4042524236400841</v>
      </c>
      <c r="E427">
        <v>232.7079478563845</v>
      </c>
      <c r="F427">
        <v>15.67762808576897</v>
      </c>
      <c r="G427">
        <v>42733.44721330184</v>
      </c>
      <c r="H427">
        <v>0.4161787585234903</v>
      </c>
      <c r="I427">
        <v>0.1748485255270988</v>
      </c>
      <c r="J427">
        <v>20.23619596640769</v>
      </c>
      <c r="K427">
        <v>2.852844314864448</v>
      </c>
      <c r="L427">
        <v>924.8185469388598</v>
      </c>
      <c r="M427">
        <v>406.7024922188316</v>
      </c>
      <c r="N427">
        <v>370.5679088293862</v>
      </c>
    </row>
    <row r="428" spans="1:14">
      <c r="A428">
        <v>426</v>
      </c>
      <c r="B428">
        <v>15.84689672675177</v>
      </c>
      <c r="C428">
        <v>2341.866788323563</v>
      </c>
      <c r="D428">
        <v>0.4043227020169095</v>
      </c>
      <c r="E428">
        <v>232.8791615900144</v>
      </c>
      <c r="F428">
        <v>15.66369332372405</v>
      </c>
      <c r="G428">
        <v>42734.56955396278</v>
      </c>
      <c r="H428">
        <v>0.4162058257537782</v>
      </c>
      <c r="I428">
        <v>0.174859897239876</v>
      </c>
      <c r="J428">
        <v>20.23986529212329</v>
      </c>
      <c r="K428">
        <v>2.852844314864448</v>
      </c>
      <c r="L428">
        <v>924.8185469388598</v>
      </c>
      <c r="M428">
        <v>406.6760430215004</v>
      </c>
      <c r="N428">
        <v>370.3753084769029</v>
      </c>
    </row>
    <row r="429" spans="1:14">
      <c r="A429">
        <v>427</v>
      </c>
      <c r="B429">
        <v>15.81601955253666</v>
      </c>
      <c r="C429">
        <v>2336.977213842837</v>
      </c>
      <c r="D429">
        <v>0.4041789572636822</v>
      </c>
      <c r="E429">
        <v>232.4740466764325</v>
      </c>
      <c r="F429">
        <v>15.69647810530783</v>
      </c>
      <c r="G429">
        <v>42734.62653870779</v>
      </c>
      <c r="H429">
        <v>0.4161634363236993</v>
      </c>
      <c r="I429">
        <v>0.1748420882354628</v>
      </c>
      <c r="J429">
        <v>20.2325238950775</v>
      </c>
      <c r="K429">
        <v>2.852844314864448</v>
      </c>
      <c r="L429">
        <v>924.8185469388598</v>
      </c>
      <c r="M429">
        <v>406.7174660879818</v>
      </c>
      <c r="N429">
        <v>370.8174673510393</v>
      </c>
    </row>
    <row r="430" spans="1:14">
      <c r="A430">
        <v>428</v>
      </c>
      <c r="B430">
        <v>15.83903298890119</v>
      </c>
      <c r="C430">
        <v>2339.215633027152</v>
      </c>
      <c r="D430">
        <v>0.4042975620113294</v>
      </c>
      <c r="E430">
        <v>232.6677353356719</v>
      </c>
      <c r="F430">
        <v>15.68239206382906</v>
      </c>
      <c r="G430">
        <v>42738.99655727275</v>
      </c>
      <c r="H430">
        <v>0.4161333183395312</v>
      </c>
      <c r="I430">
        <v>0.1748294348142687</v>
      </c>
      <c r="J430">
        <v>20.23486182331217</v>
      </c>
      <c r="K430">
        <v>2.852844314864448</v>
      </c>
      <c r="L430">
        <v>924.8185469388598</v>
      </c>
      <c r="M430">
        <v>406.746902592258</v>
      </c>
      <c r="N430">
        <v>370.4992912931933</v>
      </c>
    </row>
    <row r="431" spans="1:14">
      <c r="A431">
        <v>429</v>
      </c>
      <c r="B431">
        <v>15.82766186092386</v>
      </c>
      <c r="C431">
        <v>2338.506216641457</v>
      </c>
      <c r="D431">
        <v>0.4041034067693132</v>
      </c>
      <c r="E431">
        <v>232.6165764768513</v>
      </c>
      <c r="F431">
        <v>15.68525717711027</v>
      </c>
      <c r="G431">
        <v>42730.14603591779</v>
      </c>
      <c r="H431">
        <v>0.4162035133496546</v>
      </c>
      <c r="I431">
        <v>0.1748589257331781</v>
      </c>
      <c r="J431">
        <v>20.23297123073905</v>
      </c>
      <c r="K431">
        <v>2.852844314864448</v>
      </c>
      <c r="L431">
        <v>924.8185469388598</v>
      </c>
      <c r="M431">
        <v>406.6783024915153</v>
      </c>
      <c r="N431">
        <v>370.713435790519</v>
      </c>
    </row>
    <row r="432" spans="1:14">
      <c r="A432">
        <v>430</v>
      </c>
      <c r="B432">
        <v>15.83280745620353</v>
      </c>
      <c r="C432">
        <v>2338.195221447115</v>
      </c>
      <c r="D432">
        <v>0.4042760721689351</v>
      </c>
      <c r="E432">
        <v>232.5819004570912</v>
      </c>
      <c r="F432">
        <v>15.68938124222639</v>
      </c>
      <c r="G432">
        <v>42739.67569540451</v>
      </c>
      <c r="H432">
        <v>0.4161055401282947</v>
      </c>
      <c r="I432">
        <v>0.1748177643981867</v>
      </c>
      <c r="J432">
        <v>20.23343508680194</v>
      </c>
      <c r="K432">
        <v>2.852844314864448</v>
      </c>
      <c r="L432">
        <v>924.8185469388598</v>
      </c>
      <c r="M432">
        <v>406.7740560432221</v>
      </c>
      <c r="N432">
        <v>370.5808902772676</v>
      </c>
    </row>
    <row r="433" spans="1:14">
      <c r="A433">
        <v>431</v>
      </c>
      <c r="B433">
        <v>15.83258283101722</v>
      </c>
      <c r="C433">
        <v>2339.182328200446</v>
      </c>
      <c r="D433">
        <v>0.4043391108414044</v>
      </c>
      <c r="E433">
        <v>232.6375186134136</v>
      </c>
      <c r="F433">
        <v>15.68328086172327</v>
      </c>
      <c r="G433">
        <v>42742.11007922764</v>
      </c>
      <c r="H433">
        <v>0.4161091923011618</v>
      </c>
      <c r="I433">
        <v>0.1748192987798141</v>
      </c>
      <c r="J433">
        <v>20.23770936259013</v>
      </c>
      <c r="K433">
        <v>2.852844314864448</v>
      </c>
      <c r="L433">
        <v>924.8185469388598</v>
      </c>
      <c r="M433">
        <v>406.7704858044553</v>
      </c>
      <c r="N433">
        <v>370.5192260388728</v>
      </c>
    </row>
    <row r="434" spans="1:14">
      <c r="A434">
        <v>432</v>
      </c>
      <c r="B434">
        <v>15.86295163841078</v>
      </c>
      <c r="C434">
        <v>2341.544198956783</v>
      </c>
      <c r="D434">
        <v>0.404222587125091</v>
      </c>
      <c r="E434">
        <v>232.8661345612383</v>
      </c>
      <c r="F434">
        <v>15.67044350341715</v>
      </c>
      <c r="G434">
        <v>42756.07536034587</v>
      </c>
      <c r="H434">
        <v>0.4161075078350878</v>
      </c>
      <c r="I434">
        <v>0.1748185910877387</v>
      </c>
      <c r="J434">
        <v>20.23753204603569</v>
      </c>
      <c r="K434">
        <v>2.852844314864448</v>
      </c>
      <c r="L434">
        <v>924.8185469388598</v>
      </c>
      <c r="M434">
        <v>406.772132472852</v>
      </c>
      <c r="N434">
        <v>370.2025144701514</v>
      </c>
    </row>
    <row r="435" spans="1:14">
      <c r="A435">
        <v>433</v>
      </c>
      <c r="B435">
        <v>15.84189841105243</v>
      </c>
      <c r="C435">
        <v>2339.966595755662</v>
      </c>
      <c r="D435">
        <v>0.4043399261158392</v>
      </c>
      <c r="E435">
        <v>232.7311166193613</v>
      </c>
      <c r="F435">
        <v>15.67705513594144</v>
      </c>
      <c r="G435">
        <v>42737.57387517837</v>
      </c>
      <c r="H435">
        <v>0.4161098665714987</v>
      </c>
      <c r="I435">
        <v>0.1748195820599474</v>
      </c>
      <c r="J435">
        <v>20.23595673008353</v>
      </c>
      <c r="K435">
        <v>2.852844314864448</v>
      </c>
      <c r="L435">
        <v>924.8185469388598</v>
      </c>
      <c r="M435">
        <v>406.7698266677821</v>
      </c>
      <c r="N435">
        <v>370.4492040597757</v>
      </c>
    </row>
    <row r="436" spans="1:14">
      <c r="A436">
        <v>434</v>
      </c>
      <c r="B436">
        <v>15.83704340454251</v>
      </c>
      <c r="C436">
        <v>2339.449794359257</v>
      </c>
      <c r="D436">
        <v>0.4043285411632984</v>
      </c>
      <c r="E436">
        <v>232.6830191673725</v>
      </c>
      <c r="F436">
        <v>15.68067432253506</v>
      </c>
      <c r="G436">
        <v>42738.30383787122</v>
      </c>
      <c r="H436">
        <v>0.41608905432709</v>
      </c>
      <c r="I436">
        <v>0.1748108382445238</v>
      </c>
      <c r="J436">
        <v>20.23571508905471</v>
      </c>
      <c r="K436">
        <v>2.852844314864448</v>
      </c>
      <c r="L436">
        <v>924.8185469388598</v>
      </c>
      <c r="M436">
        <v>406.7901727762959</v>
      </c>
      <c r="N436">
        <v>370.5011621408978</v>
      </c>
    </row>
    <row r="437" spans="1:14">
      <c r="A437">
        <v>435</v>
      </c>
      <c r="B437">
        <v>15.83912584599859</v>
      </c>
      <c r="C437">
        <v>2339.452446096155</v>
      </c>
      <c r="D437">
        <v>0.4042602750468673</v>
      </c>
      <c r="E437">
        <v>232.6821574333337</v>
      </c>
      <c r="F437">
        <v>15.68071599567724</v>
      </c>
      <c r="G437">
        <v>42738.58198458543</v>
      </c>
      <c r="H437">
        <v>0.4161910002618803</v>
      </c>
      <c r="I437">
        <v>0.174853668629344</v>
      </c>
      <c r="J437">
        <v>20.23570111413823</v>
      </c>
      <c r="K437">
        <v>2.852844314864448</v>
      </c>
      <c r="L437">
        <v>924.8185469388598</v>
      </c>
      <c r="M437">
        <v>406.6905295730534</v>
      </c>
      <c r="N437">
        <v>370.4993713886707</v>
      </c>
    </row>
    <row r="438" spans="1:14">
      <c r="A438">
        <v>436</v>
      </c>
      <c r="B438">
        <v>15.8421888169884</v>
      </c>
      <c r="C438">
        <v>2339.729737768028</v>
      </c>
      <c r="D438">
        <v>0.4042645081334854</v>
      </c>
      <c r="E438">
        <v>232.7088742688454</v>
      </c>
      <c r="F438">
        <v>15.67881686597839</v>
      </c>
      <c r="G438">
        <v>42738.39134803011</v>
      </c>
      <c r="H438">
        <v>0.4161960393074953</v>
      </c>
      <c r="I438">
        <v>0.1748557856756319</v>
      </c>
      <c r="J438">
        <v>20.23571599640171</v>
      </c>
      <c r="K438">
        <v>2.852844314864448</v>
      </c>
      <c r="L438">
        <v>924.8185469388598</v>
      </c>
      <c r="M438">
        <v>406.6856056143038</v>
      </c>
      <c r="N438">
        <v>370.4676816338578</v>
      </c>
    </row>
    <row r="439" spans="1:14">
      <c r="A439">
        <v>437</v>
      </c>
      <c r="B439">
        <v>15.84367952658683</v>
      </c>
      <c r="C439">
        <v>2340.211379366369</v>
      </c>
      <c r="D439">
        <v>0.4042771886216275</v>
      </c>
      <c r="E439">
        <v>232.7458516074541</v>
      </c>
      <c r="F439">
        <v>15.67589342619832</v>
      </c>
      <c r="G439">
        <v>42739.81155478052</v>
      </c>
      <c r="H439">
        <v>0.4161885648279264</v>
      </c>
      <c r="I439">
        <v>0.1748526454343175</v>
      </c>
      <c r="J439">
        <v>20.23685733639979</v>
      </c>
      <c r="K439">
        <v>2.852844314864448</v>
      </c>
      <c r="L439">
        <v>924.8185469388598</v>
      </c>
      <c r="M439">
        <v>406.6929094268218</v>
      </c>
      <c r="N439">
        <v>370.4351566511043</v>
      </c>
    </row>
    <row r="440" spans="1:14">
      <c r="A440">
        <v>438</v>
      </c>
      <c r="B440">
        <v>15.83931782485261</v>
      </c>
      <c r="C440">
        <v>2339.647666469868</v>
      </c>
      <c r="D440">
        <v>0.4042336152744758</v>
      </c>
      <c r="E440">
        <v>232.6958926346004</v>
      </c>
      <c r="F440">
        <v>15.67962022305851</v>
      </c>
      <c r="G440">
        <v>42739.57693135813</v>
      </c>
      <c r="H440">
        <v>0.4161900782288717</v>
      </c>
      <c r="I440">
        <v>0.1748532812570701</v>
      </c>
      <c r="J440">
        <v>20.23620386225284</v>
      </c>
      <c r="K440">
        <v>2.852844314864448</v>
      </c>
      <c r="L440">
        <v>924.8185469388598</v>
      </c>
      <c r="M440">
        <v>406.6914305606349</v>
      </c>
      <c r="N440">
        <v>370.4942702500675</v>
      </c>
    </row>
    <row r="441" spans="1:14">
      <c r="A441">
        <v>439</v>
      </c>
      <c r="B441">
        <v>15.85177550921352</v>
      </c>
      <c r="C441">
        <v>2341.426708980715</v>
      </c>
      <c r="D441">
        <v>0.4041637435245544</v>
      </c>
      <c r="E441">
        <v>232.8473516498771</v>
      </c>
      <c r="F441">
        <v>15.66906710823788</v>
      </c>
      <c r="G441">
        <v>42745.94766341179</v>
      </c>
      <c r="H441">
        <v>0.4161942715709098</v>
      </c>
      <c r="I441">
        <v>0.1748550429992478</v>
      </c>
      <c r="J441">
        <v>20.23838459773478</v>
      </c>
      <c r="K441">
        <v>2.852844314864448</v>
      </c>
      <c r="L441">
        <v>924.8185469388598</v>
      </c>
      <c r="M441">
        <v>406.6873329639384</v>
      </c>
      <c r="N441">
        <v>370.3354601884618</v>
      </c>
    </row>
    <row r="442" spans="1:14">
      <c r="A442">
        <v>440</v>
      </c>
      <c r="B442">
        <v>15.85554280945461</v>
      </c>
      <c r="C442">
        <v>2341.926598321361</v>
      </c>
      <c r="D442">
        <v>0.4041582359934198</v>
      </c>
      <c r="E442">
        <v>232.8897199393583</v>
      </c>
      <c r="F442">
        <v>15.66566760588263</v>
      </c>
      <c r="G442">
        <v>42745.6904926887</v>
      </c>
      <c r="H442">
        <v>0.4162275855642227</v>
      </c>
      <c r="I442">
        <v>0.174869039154724</v>
      </c>
      <c r="J442">
        <v>20.23897201561224</v>
      </c>
      <c r="K442">
        <v>2.852844314864448</v>
      </c>
      <c r="L442">
        <v>924.8185469388598</v>
      </c>
      <c r="M442">
        <v>406.6547825526712</v>
      </c>
      <c r="N442">
        <v>370.2888508161423</v>
      </c>
    </row>
    <row r="443" spans="1:14">
      <c r="A443">
        <v>441</v>
      </c>
      <c r="B443">
        <v>15.85994086806671</v>
      </c>
      <c r="C443">
        <v>2342.161622924484</v>
      </c>
      <c r="D443">
        <v>0.4041638903502923</v>
      </c>
      <c r="E443">
        <v>232.9131707063408</v>
      </c>
      <c r="F443">
        <v>15.66418189986774</v>
      </c>
      <c r="G443">
        <v>42746.09460009012</v>
      </c>
      <c r="H443">
        <v>0.4162686533769711</v>
      </c>
      <c r="I443">
        <v>0.1748862929101323</v>
      </c>
      <c r="J443">
        <v>20.2388834930961</v>
      </c>
      <c r="K443">
        <v>2.852844314864448</v>
      </c>
      <c r="L443">
        <v>924.8185469388598</v>
      </c>
      <c r="M443">
        <v>406.6146632154902</v>
      </c>
      <c r="N443">
        <v>370.2441924422551</v>
      </c>
    </row>
    <row r="444" spans="1:14">
      <c r="A444">
        <v>442</v>
      </c>
      <c r="B444">
        <v>15.86401689141696</v>
      </c>
      <c r="C444">
        <v>2343.049006680343</v>
      </c>
      <c r="D444">
        <v>0.4042342355431829</v>
      </c>
      <c r="E444">
        <v>232.9861134327882</v>
      </c>
      <c r="F444">
        <v>15.65763060770399</v>
      </c>
      <c r="G444">
        <v>42743.19488403012</v>
      </c>
      <c r="H444">
        <v>0.4162572115778843</v>
      </c>
      <c r="I444">
        <v>0.1748814858851251</v>
      </c>
      <c r="J444">
        <v>20.24029944012301</v>
      </c>
      <c r="K444">
        <v>2.852844314864448</v>
      </c>
      <c r="L444">
        <v>924.8185469388598</v>
      </c>
      <c r="M444">
        <v>406.6258399666717</v>
      </c>
      <c r="N444">
        <v>370.171519417072</v>
      </c>
    </row>
    <row r="445" spans="1:14">
      <c r="A445">
        <v>443</v>
      </c>
      <c r="B445">
        <v>15.87259485047014</v>
      </c>
      <c r="C445">
        <v>2344.567032306238</v>
      </c>
      <c r="D445">
        <v>0.4043566974446637</v>
      </c>
      <c r="E445">
        <v>233.1105555618513</v>
      </c>
      <c r="F445">
        <v>15.64586009723684</v>
      </c>
      <c r="G445">
        <v>42735.53875144733</v>
      </c>
      <c r="H445">
        <v>0.4163218640990654</v>
      </c>
      <c r="I445">
        <v>0.1749086482468954</v>
      </c>
      <c r="J445">
        <v>20.24260775059512</v>
      </c>
      <c r="K445">
        <v>2.852844314864448</v>
      </c>
      <c r="L445">
        <v>924.8185469388598</v>
      </c>
      <c r="M445">
        <v>406.5626931853046</v>
      </c>
      <c r="N445">
        <v>370.0389280619754</v>
      </c>
    </row>
    <row r="446" spans="1:14">
      <c r="A446">
        <v>444</v>
      </c>
      <c r="B446">
        <v>15.86983080425525</v>
      </c>
      <c r="C446">
        <v>2343.754679662019</v>
      </c>
      <c r="D446">
        <v>0.4042229021135366</v>
      </c>
      <c r="E446">
        <v>233.0445707332822</v>
      </c>
      <c r="F446">
        <v>15.65331912634624</v>
      </c>
      <c r="G446">
        <v>42745.08310856699</v>
      </c>
      <c r="H446">
        <v>0.4162886482280931</v>
      </c>
      <c r="I446">
        <v>0.1748946933154034</v>
      </c>
      <c r="J446">
        <v>20.24130748549317</v>
      </c>
      <c r="K446">
        <v>2.852844314864448</v>
      </c>
      <c r="L446">
        <v>924.8185469388598</v>
      </c>
      <c r="M446">
        <v>406.5951330176597</v>
      </c>
      <c r="N446">
        <v>370.0986771358985</v>
      </c>
    </row>
    <row r="447" spans="1:14">
      <c r="A447">
        <v>445</v>
      </c>
      <c r="B447">
        <v>15.8839801313381</v>
      </c>
      <c r="C447">
        <v>2346.30468189403</v>
      </c>
      <c r="D447">
        <v>0.4043497108647006</v>
      </c>
      <c r="E447">
        <v>233.2713585095408</v>
      </c>
      <c r="F447">
        <v>15.63417779464004</v>
      </c>
      <c r="G447">
        <v>42735.09231358821</v>
      </c>
      <c r="H447">
        <v>0.416310216998488</v>
      </c>
      <c r="I447">
        <v>0.1749037549688966</v>
      </c>
      <c r="J447">
        <v>20.24364881883201</v>
      </c>
      <c r="K447">
        <v>2.852844314864448</v>
      </c>
      <c r="L447">
        <v>924.8185469388598</v>
      </c>
      <c r="M447">
        <v>406.5740675796503</v>
      </c>
      <c r="N447">
        <v>369.9190090322986</v>
      </c>
    </row>
    <row r="448" spans="1:14">
      <c r="A448">
        <v>446</v>
      </c>
      <c r="B448">
        <v>15.86564511674618</v>
      </c>
      <c r="C448">
        <v>2343.255843051057</v>
      </c>
      <c r="D448">
        <v>0.404182713928625</v>
      </c>
      <c r="E448">
        <v>233.0040894560566</v>
      </c>
      <c r="F448">
        <v>15.65702895779478</v>
      </c>
      <c r="G448">
        <v>42746.85237967742</v>
      </c>
      <c r="H448">
        <v>0.416257482625509</v>
      </c>
      <c r="I448">
        <v>0.1748815997599362</v>
      </c>
      <c r="J448">
        <v>20.24050361101319</v>
      </c>
      <c r="K448">
        <v>2.852844314864448</v>
      </c>
      <c r="L448">
        <v>924.8185469388598</v>
      </c>
      <c r="M448">
        <v>406.6255751907295</v>
      </c>
      <c r="N448">
        <v>370.1578139468388</v>
      </c>
    </row>
    <row r="449" spans="1:14">
      <c r="A449">
        <v>447</v>
      </c>
      <c r="B449">
        <v>15.8681368113077</v>
      </c>
      <c r="C449">
        <v>2343.520511063267</v>
      </c>
      <c r="D449">
        <v>0.4042375578422651</v>
      </c>
      <c r="E449">
        <v>233.0273972231382</v>
      </c>
      <c r="F449">
        <v>15.65401793330083</v>
      </c>
      <c r="G449">
        <v>42741.02741381845</v>
      </c>
      <c r="H449">
        <v>0.4163084472006696</v>
      </c>
      <c r="I449">
        <v>0.1749030114265301</v>
      </c>
      <c r="J449">
        <v>20.24075438767412</v>
      </c>
      <c r="K449">
        <v>2.852844314864448</v>
      </c>
      <c r="L449">
        <v>924.8185469388598</v>
      </c>
      <c r="M449">
        <v>406.5757959949711</v>
      </c>
      <c r="N449">
        <v>370.1338484785492</v>
      </c>
    </row>
    <row r="450" spans="1:14">
      <c r="A450">
        <v>448</v>
      </c>
      <c r="B450">
        <v>15.86898220135563</v>
      </c>
      <c r="C450">
        <v>2343.305360032499</v>
      </c>
      <c r="D450">
        <v>0.4041620226031769</v>
      </c>
      <c r="E450">
        <v>233.0149794139193</v>
      </c>
      <c r="F450">
        <v>15.657022450315</v>
      </c>
      <c r="G450">
        <v>42748.37245927759</v>
      </c>
      <c r="H450">
        <v>0.4162621923465592</v>
      </c>
      <c r="I450">
        <v>0.1748835784476141</v>
      </c>
      <c r="J450">
        <v>20.23998240592923</v>
      </c>
      <c r="K450">
        <v>2.852844314864448</v>
      </c>
      <c r="L450">
        <v>924.8185469388598</v>
      </c>
      <c r="M450">
        <v>406.6209745013881</v>
      </c>
      <c r="N450">
        <v>370.1363090728186</v>
      </c>
    </row>
    <row r="451" spans="1:14">
      <c r="A451">
        <v>449</v>
      </c>
      <c r="B451">
        <v>15.85040635005696</v>
      </c>
      <c r="C451">
        <v>2340.873064405679</v>
      </c>
      <c r="D451">
        <v>0.4043798205470922</v>
      </c>
      <c r="E451">
        <v>232.7942651768612</v>
      </c>
      <c r="F451">
        <v>15.67100675583328</v>
      </c>
      <c r="G451">
        <v>42737.6784130321</v>
      </c>
      <c r="H451">
        <v>0.4162190375381238</v>
      </c>
      <c r="I451">
        <v>0.1748654478859989</v>
      </c>
      <c r="J451">
        <v>20.2382048140752</v>
      </c>
      <c r="K451">
        <v>2.852844314864448</v>
      </c>
      <c r="L451">
        <v>924.8185469388598</v>
      </c>
      <c r="M451">
        <v>406.6631341545475</v>
      </c>
      <c r="N451">
        <v>370.3189713041385</v>
      </c>
    </row>
    <row r="452" spans="1:14">
      <c r="A452">
        <v>450</v>
      </c>
      <c r="B452">
        <v>15.86555848854476</v>
      </c>
      <c r="C452">
        <v>2343.12388042914</v>
      </c>
      <c r="D452">
        <v>0.4042238168494958</v>
      </c>
      <c r="E452">
        <v>232.9962488554678</v>
      </c>
      <c r="F452">
        <v>15.65725094773195</v>
      </c>
      <c r="G452">
        <v>42743.76039433805</v>
      </c>
      <c r="H452">
        <v>0.4162503209567809</v>
      </c>
      <c r="I452">
        <v>0.1748785909393471</v>
      </c>
      <c r="J452">
        <v>20.23999906971718</v>
      </c>
      <c r="K452">
        <v>2.852844314864448</v>
      </c>
      <c r="L452">
        <v>924.8185469388598</v>
      </c>
      <c r="M452">
        <v>406.6325712638122</v>
      </c>
      <c r="N452">
        <v>370.1582796010723</v>
      </c>
    </row>
    <row r="453" spans="1:14">
      <c r="A453">
        <v>451</v>
      </c>
      <c r="B453">
        <v>15.85907905218998</v>
      </c>
      <c r="C453">
        <v>2342.908618092026</v>
      </c>
      <c r="D453">
        <v>0.404189896852632</v>
      </c>
      <c r="E453">
        <v>232.9670758355867</v>
      </c>
      <c r="F453">
        <v>15.65813995196973</v>
      </c>
      <c r="G453">
        <v>42741.18527285491</v>
      </c>
      <c r="H453">
        <v>0.416283070735092</v>
      </c>
      <c r="I453">
        <v>0.1748923500520642</v>
      </c>
      <c r="J453">
        <v>20.24077084973613</v>
      </c>
      <c r="K453">
        <v>2.852844314864448</v>
      </c>
      <c r="L453">
        <v>924.8185469388598</v>
      </c>
      <c r="M453">
        <v>406.600580708588</v>
      </c>
      <c r="N453">
        <v>370.2264718935136</v>
      </c>
    </row>
    <row r="454" spans="1:14">
      <c r="A454">
        <v>452</v>
      </c>
      <c r="B454">
        <v>15.857834843372</v>
      </c>
      <c r="C454">
        <v>2342.646694205625</v>
      </c>
      <c r="D454">
        <v>0.4041886254633918</v>
      </c>
      <c r="E454">
        <v>232.9452863956008</v>
      </c>
      <c r="F454">
        <v>15.65996211043362</v>
      </c>
      <c r="G454">
        <v>42741.52013811836</v>
      </c>
      <c r="H454">
        <v>0.4162810612238478</v>
      </c>
      <c r="I454">
        <v>0.1748915057992741</v>
      </c>
      <c r="J454">
        <v>20.24039478888312</v>
      </c>
      <c r="K454">
        <v>2.852844314864448</v>
      </c>
      <c r="L454">
        <v>924.8185469388598</v>
      </c>
      <c r="M454">
        <v>406.6025434893026</v>
      </c>
      <c r="N454">
        <v>370.2440310794619</v>
      </c>
    </row>
    <row r="455" spans="1:14">
      <c r="A455">
        <v>453</v>
      </c>
      <c r="B455">
        <v>15.8439400560478</v>
      </c>
      <c r="C455">
        <v>2341.323129912779</v>
      </c>
      <c r="D455">
        <v>0.4041364033415718</v>
      </c>
      <c r="E455">
        <v>232.8277846401035</v>
      </c>
      <c r="F455">
        <v>15.66790665122351</v>
      </c>
      <c r="G455">
        <v>42737.26767898074</v>
      </c>
      <c r="H455">
        <v>0.4162932238263322</v>
      </c>
      <c r="I455">
        <v>0.1748966156542761</v>
      </c>
      <c r="J455">
        <v>20.23920493052729</v>
      </c>
      <c r="K455">
        <v>2.852844314864448</v>
      </c>
      <c r="L455">
        <v>924.8185469388598</v>
      </c>
      <c r="M455">
        <v>406.5906640139157</v>
      </c>
      <c r="N455">
        <v>370.4227276377431</v>
      </c>
    </row>
    <row r="456" spans="1:14">
      <c r="A456">
        <v>454</v>
      </c>
      <c r="B456">
        <v>15.85791244241481</v>
      </c>
      <c r="C456">
        <v>2343.323583867479</v>
      </c>
      <c r="D456">
        <v>0.4041609625253632</v>
      </c>
      <c r="E456">
        <v>232.9959505453333</v>
      </c>
      <c r="F456">
        <v>15.65590029603489</v>
      </c>
      <c r="G456">
        <v>42743.68398008581</v>
      </c>
      <c r="H456">
        <v>0.416302510993606</v>
      </c>
      <c r="I456">
        <v>0.1749005174572175</v>
      </c>
      <c r="J456">
        <v>20.2420344116521</v>
      </c>
      <c r="K456">
        <v>2.852844314864448</v>
      </c>
      <c r="L456">
        <v>924.8185469388598</v>
      </c>
      <c r="M456">
        <v>406.5815935053105</v>
      </c>
      <c r="N456">
        <v>370.226876368799</v>
      </c>
    </row>
    <row r="457" spans="1:14">
      <c r="A457">
        <v>455</v>
      </c>
      <c r="B457">
        <v>15.86863069911478</v>
      </c>
      <c r="C457">
        <v>2344.787849584825</v>
      </c>
      <c r="D457">
        <v>0.4041579842966376</v>
      </c>
      <c r="E457">
        <v>233.115594412515</v>
      </c>
      <c r="F457">
        <v>15.64716271898096</v>
      </c>
      <c r="G457">
        <v>42748.55724721943</v>
      </c>
      <c r="H457">
        <v>0.4163109933191677</v>
      </c>
      <c r="I457">
        <v>0.1749040811232796</v>
      </c>
      <c r="J457">
        <v>20.2442348703824</v>
      </c>
      <c r="K457">
        <v>2.852844314864448</v>
      </c>
      <c r="L457">
        <v>924.8185469388598</v>
      </c>
      <c r="M457">
        <v>406.5733094160142</v>
      </c>
      <c r="N457">
        <v>370.0744408802825</v>
      </c>
    </row>
    <row r="458" spans="1:14">
      <c r="A458">
        <v>456</v>
      </c>
      <c r="B458">
        <v>15.85907510187324</v>
      </c>
      <c r="C458">
        <v>2343.418446035467</v>
      </c>
      <c r="D458">
        <v>0.4042040777557949</v>
      </c>
      <c r="E458">
        <v>232.9984273178921</v>
      </c>
      <c r="F458">
        <v>15.65572824902826</v>
      </c>
      <c r="G458">
        <v>42745.84792911575</v>
      </c>
      <c r="H458">
        <v>0.4162847886379977</v>
      </c>
      <c r="I458">
        <v>0.174893071791903</v>
      </c>
      <c r="J458">
        <v>20.24274644330956</v>
      </c>
      <c r="K458">
        <v>2.852844314864448</v>
      </c>
      <c r="L458">
        <v>924.8185469388598</v>
      </c>
      <c r="M458">
        <v>406.5989027699778</v>
      </c>
      <c r="N458">
        <v>370.191312550991</v>
      </c>
    </row>
    <row r="459" spans="1:14">
      <c r="A459">
        <v>457</v>
      </c>
      <c r="B459">
        <v>15.85054978095634</v>
      </c>
      <c r="C459">
        <v>2343.390792311854</v>
      </c>
      <c r="D459">
        <v>0.4041426119715605</v>
      </c>
      <c r="E459">
        <v>232.9897445317693</v>
      </c>
      <c r="F459">
        <v>15.6544998905958</v>
      </c>
      <c r="G459">
        <v>42739.22500307126</v>
      </c>
      <c r="H459">
        <v>0.4163318303141777</v>
      </c>
      <c r="I459">
        <v>0.1749128353371343</v>
      </c>
      <c r="J459">
        <v>20.24334890137946</v>
      </c>
      <c r="K459">
        <v>2.852844314864448</v>
      </c>
      <c r="L459">
        <v>924.8185469388598</v>
      </c>
      <c r="M459">
        <v>406.5529608252949</v>
      </c>
      <c r="N459">
        <v>370.2997270712049</v>
      </c>
    </row>
    <row r="460" spans="1:14">
      <c r="A460">
        <v>458</v>
      </c>
      <c r="B460">
        <v>15.85267715533068</v>
      </c>
      <c r="C460">
        <v>2343.902988742714</v>
      </c>
      <c r="D460">
        <v>0.4041524135726408</v>
      </c>
      <c r="E460">
        <v>233.0324488234718</v>
      </c>
      <c r="F460">
        <v>15.65125115625652</v>
      </c>
      <c r="G460">
        <v>42740.031924758</v>
      </c>
      <c r="H460">
        <v>0.4163258651163056</v>
      </c>
      <c r="I460">
        <v>0.1749103291879591</v>
      </c>
      <c r="J460">
        <v>20.2440841510618</v>
      </c>
      <c r="K460">
        <v>2.852844314864448</v>
      </c>
      <c r="L460">
        <v>924.8185469388598</v>
      </c>
      <c r="M460">
        <v>406.5587859950934</v>
      </c>
      <c r="N460">
        <v>370.2655694616899</v>
      </c>
    </row>
    <row r="461" spans="1:14">
      <c r="A461">
        <v>459</v>
      </c>
      <c r="B461">
        <v>15.85248273357805</v>
      </c>
      <c r="C461">
        <v>2343.599776913151</v>
      </c>
      <c r="D461">
        <v>0.4040951003880385</v>
      </c>
      <c r="E461">
        <v>233.0101762153008</v>
      </c>
      <c r="F461">
        <v>15.65325435770318</v>
      </c>
      <c r="G461">
        <v>42739.93004068896</v>
      </c>
      <c r="H461">
        <v>0.4163556203605426</v>
      </c>
      <c r="I461">
        <v>0.174922830211798</v>
      </c>
      <c r="J461">
        <v>20.2433634220653</v>
      </c>
      <c r="K461">
        <v>2.852844314864448</v>
      </c>
      <c r="L461">
        <v>924.8185469388598</v>
      </c>
      <c r="M461">
        <v>406.5297308907973</v>
      </c>
      <c r="N461">
        <v>370.2946699064204</v>
      </c>
    </row>
    <row r="462" spans="1:14">
      <c r="A462">
        <v>460</v>
      </c>
      <c r="B462">
        <v>15.84016521108422</v>
      </c>
      <c r="C462">
        <v>2341.65062523041</v>
      </c>
      <c r="D462">
        <v>0.4041143507556111</v>
      </c>
      <c r="E462">
        <v>232.8486699600753</v>
      </c>
      <c r="F462">
        <v>15.66697570011721</v>
      </c>
      <c r="G462">
        <v>42743.17008663122</v>
      </c>
      <c r="H462">
        <v>0.416281167143192</v>
      </c>
      <c r="I462">
        <v>0.1748915502990012</v>
      </c>
      <c r="J462">
        <v>20.24066236122313</v>
      </c>
      <c r="K462">
        <v>2.852844314864448</v>
      </c>
      <c r="L462">
        <v>924.8185469388598</v>
      </c>
      <c r="M462">
        <v>406.6024400326045</v>
      </c>
      <c r="N462">
        <v>370.4418664792803</v>
      </c>
    </row>
    <row r="463" spans="1:14">
      <c r="A463">
        <v>461</v>
      </c>
      <c r="B463">
        <v>15.85298378833525</v>
      </c>
      <c r="C463">
        <v>2343.672354674604</v>
      </c>
      <c r="D463">
        <v>0.4041560360338179</v>
      </c>
      <c r="E463">
        <v>233.0115716287096</v>
      </c>
      <c r="F463">
        <v>15.6526942030854</v>
      </c>
      <c r="G463">
        <v>42739.57655922636</v>
      </c>
      <c r="H463">
        <v>0.4163427058730151</v>
      </c>
      <c r="I463">
        <v>0.1749174044685185</v>
      </c>
      <c r="J463">
        <v>20.24389992133328</v>
      </c>
      <c r="K463">
        <v>2.852844314864448</v>
      </c>
      <c r="L463">
        <v>924.8185469388598</v>
      </c>
      <c r="M463">
        <v>406.5423409907598</v>
      </c>
      <c r="N463">
        <v>370.2658874399506</v>
      </c>
    </row>
    <row r="464" spans="1:14">
      <c r="A464">
        <v>462</v>
      </c>
      <c r="B464">
        <v>15.84081355100907</v>
      </c>
      <c r="C464">
        <v>2342.168210934948</v>
      </c>
      <c r="D464">
        <v>0.4042376033966752</v>
      </c>
      <c r="E464">
        <v>232.8797666411853</v>
      </c>
      <c r="F464">
        <v>15.66025565982895</v>
      </c>
      <c r="G464">
        <v>42727.90916246391</v>
      </c>
      <c r="H464">
        <v>0.4163440144293071</v>
      </c>
      <c r="I464">
        <v>0.17491795423021</v>
      </c>
      <c r="J464">
        <v>20.24229999785857</v>
      </c>
      <c r="K464">
        <v>2.852844314864448</v>
      </c>
      <c r="L464">
        <v>924.8185469388598</v>
      </c>
      <c r="M464">
        <v>406.5410632408217</v>
      </c>
      <c r="N464">
        <v>370.4216582791217</v>
      </c>
    </row>
    <row r="465" spans="1:14">
      <c r="A465">
        <v>463</v>
      </c>
      <c r="B465">
        <v>15.84330601971087</v>
      </c>
      <c r="C465">
        <v>2342.467992529803</v>
      </c>
      <c r="D465">
        <v>0.4041212553840979</v>
      </c>
      <c r="E465">
        <v>232.9085833087992</v>
      </c>
      <c r="F465">
        <v>15.66084361621402</v>
      </c>
      <c r="G465">
        <v>42740.05301332503</v>
      </c>
      <c r="H465">
        <v>0.4163032029642936</v>
      </c>
      <c r="I465">
        <v>0.1749008081737713</v>
      </c>
      <c r="J465">
        <v>20.24246161598561</v>
      </c>
      <c r="K465">
        <v>2.852844314864448</v>
      </c>
      <c r="L465">
        <v>924.8185469388598</v>
      </c>
      <c r="M465">
        <v>406.580917693684</v>
      </c>
      <c r="N465">
        <v>370.386195299324</v>
      </c>
    </row>
    <row r="466" spans="1:14">
      <c r="A466">
        <v>464</v>
      </c>
      <c r="B466">
        <v>15.85872736869666</v>
      </c>
      <c r="C466">
        <v>2344.395378730764</v>
      </c>
      <c r="D466">
        <v>0.4041718225973536</v>
      </c>
      <c r="E466">
        <v>233.0845134862253</v>
      </c>
      <c r="F466">
        <v>15.64749217512225</v>
      </c>
      <c r="G466">
        <v>42737.81988749778</v>
      </c>
      <c r="H466">
        <v>0.4163485347431715</v>
      </c>
      <c r="I466">
        <v>0.1749198533425455</v>
      </c>
      <c r="J466">
        <v>20.24368477762363</v>
      </c>
      <c r="K466">
        <v>2.852844314864448</v>
      </c>
      <c r="L466">
        <v>924.8185469388598</v>
      </c>
      <c r="M466">
        <v>406.5366494070945</v>
      </c>
      <c r="N466">
        <v>370.208074360594</v>
      </c>
    </row>
    <row r="467" spans="1:14">
      <c r="A467">
        <v>465</v>
      </c>
      <c r="B467">
        <v>15.85422932368967</v>
      </c>
      <c r="C467">
        <v>2344.449058285598</v>
      </c>
      <c r="D467">
        <v>0.4041547617838583</v>
      </c>
      <c r="E467">
        <v>233.0750083065902</v>
      </c>
      <c r="F467">
        <v>15.64709539750413</v>
      </c>
      <c r="G467">
        <v>42737.63933849995</v>
      </c>
      <c r="H467">
        <v>0.4163602432678737</v>
      </c>
      <c r="I467">
        <v>0.1749247724265649</v>
      </c>
      <c r="J467">
        <v>20.24524481601241</v>
      </c>
      <c r="K467">
        <v>2.852844314864448</v>
      </c>
      <c r="L467">
        <v>924.8185469388598</v>
      </c>
      <c r="M467">
        <v>406.5252171330517</v>
      </c>
      <c r="N467">
        <v>370.2442461050341</v>
      </c>
    </row>
    <row r="468" spans="1:14">
      <c r="A468">
        <v>466</v>
      </c>
      <c r="B468">
        <v>15.85018998346797</v>
      </c>
      <c r="C468">
        <v>2344.637670680333</v>
      </c>
      <c r="D468">
        <v>0.4041464311873352</v>
      </c>
      <c r="E468">
        <v>233.0832862148177</v>
      </c>
      <c r="F468">
        <v>15.64523600600294</v>
      </c>
      <c r="G468">
        <v>42734.8226120506</v>
      </c>
      <c r="H468">
        <v>0.4163765783298781</v>
      </c>
      <c r="I468">
        <v>0.1749316352504053</v>
      </c>
      <c r="J468">
        <v>20.24627589345264</v>
      </c>
      <c r="K468">
        <v>2.852844314864448</v>
      </c>
      <c r="L468">
        <v>924.8185469388598</v>
      </c>
      <c r="M468">
        <v>406.5092685543522</v>
      </c>
      <c r="N468">
        <v>370.2803410935931</v>
      </c>
    </row>
    <row r="469" spans="1:14">
      <c r="A469">
        <v>467</v>
      </c>
      <c r="B469">
        <v>15.85255890937487</v>
      </c>
      <c r="C469">
        <v>2344.736134465376</v>
      </c>
      <c r="D469">
        <v>0.4041391554195874</v>
      </c>
      <c r="E469">
        <v>233.0948230700249</v>
      </c>
      <c r="F469">
        <v>15.64457682355569</v>
      </c>
      <c r="G469">
        <v>42734.81237255416</v>
      </c>
      <c r="H469">
        <v>0.4163991052062065</v>
      </c>
      <c r="I469">
        <v>0.1749410994314335</v>
      </c>
      <c r="J469">
        <v>20.24605253566379</v>
      </c>
      <c r="K469">
        <v>2.852844314864448</v>
      </c>
      <c r="L469">
        <v>924.8185469388598</v>
      </c>
      <c r="M469">
        <v>406.487276710699</v>
      </c>
      <c r="N469">
        <v>370.2612621954038</v>
      </c>
    </row>
    <row r="470" spans="1:14">
      <c r="A470">
        <v>468</v>
      </c>
      <c r="B470">
        <v>15.84340093214959</v>
      </c>
      <c r="C470">
        <v>2343.712474476576</v>
      </c>
      <c r="D470">
        <v>0.4040948706370588</v>
      </c>
      <c r="E470">
        <v>232.9994909539359</v>
      </c>
      <c r="F470">
        <v>15.65157485403545</v>
      </c>
      <c r="G470">
        <v>42735.58566054656</v>
      </c>
      <c r="H470">
        <v>0.4164003837056078</v>
      </c>
      <c r="I470">
        <v>0.1749416365653708</v>
      </c>
      <c r="J470">
        <v>20.24551199302431</v>
      </c>
      <c r="K470">
        <v>2.852844314864448</v>
      </c>
      <c r="L470">
        <v>924.8185469388598</v>
      </c>
      <c r="M470">
        <v>406.4860286481132</v>
      </c>
      <c r="N470">
        <v>370.3661119721539</v>
      </c>
    </row>
    <row r="471" spans="1:14">
      <c r="A471">
        <v>469</v>
      </c>
      <c r="B471">
        <v>15.84319607294367</v>
      </c>
      <c r="C471">
        <v>2343.649516023432</v>
      </c>
      <c r="D471">
        <v>0.4040630067034612</v>
      </c>
      <c r="E471">
        <v>232.9916665593939</v>
      </c>
      <c r="F471">
        <v>15.65214719831447</v>
      </c>
      <c r="G471">
        <v>42736.29761144747</v>
      </c>
      <c r="H471">
        <v>0.4164361135522771</v>
      </c>
      <c r="I471">
        <v>0.174956647689508</v>
      </c>
      <c r="J471">
        <v>20.24564598951903</v>
      </c>
      <c r="K471">
        <v>2.852844314864448</v>
      </c>
      <c r="L471">
        <v>924.8185469388598</v>
      </c>
      <c r="M471">
        <v>406.451152509842</v>
      </c>
      <c r="N471">
        <v>370.3742363449248</v>
      </c>
    </row>
    <row r="472" spans="1:14">
      <c r="A472">
        <v>470</v>
      </c>
      <c r="B472">
        <v>15.84813762011722</v>
      </c>
      <c r="C472">
        <v>2345.022993800504</v>
      </c>
      <c r="D472">
        <v>0.4041507939217668</v>
      </c>
      <c r="E472">
        <v>233.1074447488986</v>
      </c>
      <c r="F472">
        <v>15.64246141995051</v>
      </c>
      <c r="G472">
        <v>42733.86661817547</v>
      </c>
      <c r="H472">
        <v>0.416385652504315</v>
      </c>
      <c r="I472">
        <v>0.174935447569002</v>
      </c>
      <c r="J472">
        <v>20.24764964413722</v>
      </c>
      <c r="K472">
        <v>2.852844314864448</v>
      </c>
      <c r="L472">
        <v>924.8185469388598</v>
      </c>
      <c r="M472">
        <v>406.5004096131496</v>
      </c>
      <c r="N472">
        <v>370.2821436422403</v>
      </c>
    </row>
    <row r="473" spans="1:14">
      <c r="A473">
        <v>471</v>
      </c>
      <c r="B473">
        <v>15.84557399023022</v>
      </c>
      <c r="C473">
        <v>2344.04099242149</v>
      </c>
      <c r="D473">
        <v>0.4040775370934707</v>
      </c>
      <c r="E473">
        <v>233.0272187213293</v>
      </c>
      <c r="F473">
        <v>15.64951679939982</v>
      </c>
      <c r="G473">
        <v>42736.22097809685</v>
      </c>
      <c r="H473">
        <v>0.4164033474281513</v>
      </c>
      <c r="I473">
        <v>0.1749428817094494</v>
      </c>
      <c r="J473">
        <v>20.24590805992478</v>
      </c>
      <c r="K473">
        <v>2.852844314864448</v>
      </c>
      <c r="L473">
        <v>924.8185469388598</v>
      </c>
      <c r="M473">
        <v>406.4831355114118</v>
      </c>
      <c r="N473">
        <v>370.3417229516262</v>
      </c>
    </row>
    <row r="474" spans="1:14">
      <c r="A474">
        <v>472</v>
      </c>
      <c r="B474">
        <v>15.84713720110852</v>
      </c>
      <c r="C474">
        <v>2344.086331089134</v>
      </c>
      <c r="D474">
        <v>0.4041391781310517</v>
      </c>
      <c r="E474">
        <v>233.0364829073569</v>
      </c>
      <c r="F474">
        <v>15.64840652258469</v>
      </c>
      <c r="G474">
        <v>42732.43486516666</v>
      </c>
      <c r="H474">
        <v>0.4164248560547844</v>
      </c>
      <c r="I474">
        <v>0.1749519180948388</v>
      </c>
      <c r="J474">
        <v>20.24545889043944</v>
      </c>
      <c r="K474">
        <v>2.852844314864448</v>
      </c>
      <c r="L474">
        <v>924.8185469388598</v>
      </c>
      <c r="M474">
        <v>406.462140381397</v>
      </c>
      <c r="N474">
        <v>370.3260912602795</v>
      </c>
    </row>
    <row r="475" spans="1:14">
      <c r="A475">
        <v>473</v>
      </c>
      <c r="B475">
        <v>15.84995423847016</v>
      </c>
      <c r="C475">
        <v>2344.566300825463</v>
      </c>
      <c r="D475">
        <v>0.4040641750131086</v>
      </c>
      <c r="E475">
        <v>233.0728565098696</v>
      </c>
      <c r="F475">
        <v>15.64651517931254</v>
      </c>
      <c r="G475">
        <v>42738.58762887352</v>
      </c>
      <c r="H475">
        <v>0.4164105334535973</v>
      </c>
      <c r="I475">
        <v>0.1749459007629881</v>
      </c>
      <c r="J475">
        <v>20.24648033283059</v>
      </c>
      <c r="K475">
        <v>2.852844314864448</v>
      </c>
      <c r="L475">
        <v>924.8185469388598</v>
      </c>
      <c r="M475">
        <v>406.4761208037598</v>
      </c>
      <c r="N475">
        <v>370.2850024437455</v>
      </c>
    </row>
    <row r="476" spans="1:14">
      <c r="A476">
        <v>474</v>
      </c>
      <c r="B476">
        <v>15.84151460166321</v>
      </c>
      <c r="C476">
        <v>2343.200917932987</v>
      </c>
      <c r="D476">
        <v>0.4041315623659499</v>
      </c>
      <c r="E476">
        <v>232.9579903765495</v>
      </c>
      <c r="F476">
        <v>15.65436274177501</v>
      </c>
      <c r="G476">
        <v>42732.63749169932</v>
      </c>
      <c r="H476">
        <v>0.4164391203331682</v>
      </c>
      <c r="I476">
        <v>0.1749579109236222</v>
      </c>
      <c r="J476">
        <v>20.24465425018624</v>
      </c>
      <c r="K476">
        <v>2.852844314864448</v>
      </c>
      <c r="L476">
        <v>924.8185469388598</v>
      </c>
      <c r="M476">
        <v>406.4482178442482</v>
      </c>
      <c r="N476">
        <v>370.3974233109515</v>
      </c>
    </row>
    <row r="477" spans="1:14">
      <c r="A477">
        <v>475</v>
      </c>
      <c r="B477">
        <v>15.84353074592325</v>
      </c>
      <c r="C477">
        <v>2343.64314491114</v>
      </c>
      <c r="D477">
        <v>0.4041832410726753</v>
      </c>
      <c r="E477">
        <v>232.9934092582846</v>
      </c>
      <c r="F477">
        <v>15.6508295632399</v>
      </c>
      <c r="G477">
        <v>42729.92203545256</v>
      </c>
      <c r="H477">
        <v>0.4164492537559677</v>
      </c>
      <c r="I477">
        <v>0.1749621682625631</v>
      </c>
      <c r="J477">
        <v>20.24541008545719</v>
      </c>
      <c r="K477">
        <v>2.852844314864448</v>
      </c>
      <c r="L477">
        <v>924.8185469388598</v>
      </c>
      <c r="M477">
        <v>406.4383277757689</v>
      </c>
      <c r="N477">
        <v>370.3577505151081</v>
      </c>
    </row>
    <row r="478" spans="1:14">
      <c r="A478">
        <v>476</v>
      </c>
      <c r="B478">
        <v>15.84805874453354</v>
      </c>
      <c r="C478">
        <v>2344.470893028347</v>
      </c>
      <c r="D478">
        <v>0.4041998481485764</v>
      </c>
      <c r="E478">
        <v>233.0614478621006</v>
      </c>
      <c r="F478">
        <v>15.64440174479581</v>
      </c>
      <c r="G478">
        <v>42725.69225836432</v>
      </c>
      <c r="H478">
        <v>0.4165245854320948</v>
      </c>
      <c r="I478">
        <v>0.1749938172408604</v>
      </c>
      <c r="J478">
        <v>20.24664791093607</v>
      </c>
      <c r="K478">
        <v>2.852844314864448</v>
      </c>
      <c r="L478">
        <v>924.8185469388598</v>
      </c>
      <c r="M478">
        <v>406.3648202769443</v>
      </c>
      <c r="N478">
        <v>370.3064715918221</v>
      </c>
    </row>
    <row r="479" spans="1:14">
      <c r="A479">
        <v>477</v>
      </c>
      <c r="B479">
        <v>15.83711952961916</v>
      </c>
      <c r="C479">
        <v>2342.679177406126</v>
      </c>
      <c r="D479">
        <v>0.4041546557727097</v>
      </c>
      <c r="E479">
        <v>232.9044247488395</v>
      </c>
      <c r="F479">
        <v>15.65713502490052</v>
      </c>
      <c r="G479">
        <v>42729.29160067418</v>
      </c>
      <c r="H479">
        <v>0.4164958097110938</v>
      </c>
      <c r="I479">
        <v>0.174981727742574</v>
      </c>
      <c r="J479">
        <v>20.24481278116492</v>
      </c>
      <c r="K479">
        <v>2.852844314864448</v>
      </c>
      <c r="L479">
        <v>924.8185469388598</v>
      </c>
      <c r="M479">
        <v>406.392896047266</v>
      </c>
      <c r="N479">
        <v>370.4433582372401</v>
      </c>
    </row>
    <row r="480" spans="1:14">
      <c r="A480">
        <v>478</v>
      </c>
      <c r="B480">
        <v>15.83872392030362</v>
      </c>
      <c r="C480">
        <v>2343.073613360418</v>
      </c>
      <c r="D480">
        <v>0.4043422224330832</v>
      </c>
      <c r="E480">
        <v>232.9368495085513</v>
      </c>
      <c r="F480">
        <v>15.65242521662033</v>
      </c>
      <c r="G480">
        <v>42719.57221965364</v>
      </c>
      <c r="H480">
        <v>0.4165055481709793</v>
      </c>
      <c r="I480">
        <v>0.1749858191463687</v>
      </c>
      <c r="J480">
        <v>20.24546223433619</v>
      </c>
      <c r="K480">
        <v>2.852844314864448</v>
      </c>
      <c r="L480">
        <v>924.8185469388598</v>
      </c>
      <c r="M480">
        <v>406.3833940347889</v>
      </c>
      <c r="N480">
        <v>370.4024014920974</v>
      </c>
    </row>
    <row r="481" spans="1:14">
      <c r="A481">
        <v>479</v>
      </c>
      <c r="B481">
        <v>15.84245640631606</v>
      </c>
      <c r="C481">
        <v>2343.909429379622</v>
      </c>
      <c r="D481">
        <v>0.4042399256688787</v>
      </c>
      <c r="E481">
        <v>233.0103488732595</v>
      </c>
      <c r="F481">
        <v>15.64765661730025</v>
      </c>
      <c r="G481">
        <v>42723.38298530196</v>
      </c>
      <c r="H481">
        <v>0.4164933750146204</v>
      </c>
      <c r="I481">
        <v>0.174980704857384</v>
      </c>
      <c r="J481">
        <v>20.24629465692788</v>
      </c>
      <c r="K481">
        <v>2.852844314864448</v>
      </c>
      <c r="L481">
        <v>924.8185469388598</v>
      </c>
      <c r="M481">
        <v>406.3952716993417</v>
      </c>
      <c r="N481">
        <v>370.3647778985796</v>
      </c>
    </row>
    <row r="482" spans="1:14">
      <c r="A482">
        <v>480</v>
      </c>
      <c r="B482">
        <v>15.85112350129763</v>
      </c>
      <c r="C482">
        <v>2344.846186974221</v>
      </c>
      <c r="D482">
        <v>0.4040662562814171</v>
      </c>
      <c r="E482">
        <v>233.0996920541736</v>
      </c>
      <c r="F482">
        <v>15.64322788402957</v>
      </c>
      <c r="G482">
        <v>42731.92971100407</v>
      </c>
      <c r="H482">
        <v>0.4165400757508352</v>
      </c>
      <c r="I482">
        <v>0.1750003251640455</v>
      </c>
      <c r="J482">
        <v>20.24665589784031</v>
      </c>
      <c r="K482">
        <v>2.852844314864448</v>
      </c>
      <c r="L482">
        <v>924.8185469388598</v>
      </c>
      <c r="M482">
        <v>406.349708356252</v>
      </c>
      <c r="N482">
        <v>370.3049356133209</v>
      </c>
    </row>
    <row r="483" spans="1:14">
      <c r="A483">
        <v>481</v>
      </c>
      <c r="B483">
        <v>15.8439166813336</v>
      </c>
      <c r="C483">
        <v>2343.963346040859</v>
      </c>
      <c r="D483">
        <v>0.4041837679242623</v>
      </c>
      <c r="E483">
        <v>233.0197569506727</v>
      </c>
      <c r="F483">
        <v>15.64782850986881</v>
      </c>
      <c r="G483">
        <v>42725.87614386428</v>
      </c>
      <c r="H483">
        <v>0.4164979615539446</v>
      </c>
      <c r="I483">
        <v>0.1749826317929176</v>
      </c>
      <c r="J483">
        <v>20.24588475932749</v>
      </c>
      <c r="K483">
        <v>2.852844314864448</v>
      </c>
      <c r="L483">
        <v>924.8185469388598</v>
      </c>
      <c r="M483">
        <v>406.3907964123853</v>
      </c>
      <c r="N483">
        <v>370.363278307313</v>
      </c>
    </row>
    <row r="484" spans="1:14">
      <c r="A484">
        <v>482</v>
      </c>
      <c r="B484">
        <v>15.85567480862364</v>
      </c>
      <c r="C484">
        <v>2346.008740577891</v>
      </c>
      <c r="D484">
        <v>0.4040918739727757</v>
      </c>
      <c r="E484">
        <v>233.1852455508152</v>
      </c>
      <c r="F484">
        <v>15.63529817818087</v>
      </c>
      <c r="G484">
        <v>42731.0955744408</v>
      </c>
      <c r="H484">
        <v>0.4165951243794784</v>
      </c>
      <c r="I484">
        <v>0.1750234526575886</v>
      </c>
      <c r="J484">
        <v>20.24919353194647</v>
      </c>
      <c r="K484">
        <v>2.852844314864448</v>
      </c>
      <c r="L484">
        <v>924.8185469388598</v>
      </c>
      <c r="M484">
        <v>406.2960135507078</v>
      </c>
      <c r="N484">
        <v>370.2119188922842</v>
      </c>
    </row>
    <row r="485" spans="1:14">
      <c r="A485">
        <v>483</v>
      </c>
      <c r="B485">
        <v>15.85606847344454</v>
      </c>
      <c r="C485">
        <v>2345.554395322789</v>
      </c>
      <c r="D485">
        <v>0.4042761654332706</v>
      </c>
      <c r="E485">
        <v>233.1537307314026</v>
      </c>
      <c r="F485">
        <v>15.6366325832674</v>
      </c>
      <c r="G485">
        <v>42723.14776679378</v>
      </c>
      <c r="H485">
        <v>0.4165549558988955</v>
      </c>
      <c r="I485">
        <v>0.1750065767371848</v>
      </c>
      <c r="J485">
        <v>20.2480055193173</v>
      </c>
      <c r="K485">
        <v>2.852844314864448</v>
      </c>
      <c r="L485">
        <v>924.8185469388598</v>
      </c>
      <c r="M485">
        <v>406.3351927593558</v>
      </c>
      <c r="N485">
        <v>370.1941881269879</v>
      </c>
    </row>
    <row r="486" spans="1:14">
      <c r="A486">
        <v>484</v>
      </c>
      <c r="B486">
        <v>15.84070214269713</v>
      </c>
      <c r="C486">
        <v>2344.070953504629</v>
      </c>
      <c r="D486">
        <v>0.4041842736477607</v>
      </c>
      <c r="E486">
        <v>233.0161085677121</v>
      </c>
      <c r="F486">
        <v>15.64671664278483</v>
      </c>
      <c r="G486">
        <v>42724.03119947173</v>
      </c>
      <c r="H486">
        <v>0.4165468220845373</v>
      </c>
      <c r="I486">
        <v>0.1750031594905851</v>
      </c>
      <c r="J486">
        <v>20.24730057850349</v>
      </c>
      <c r="K486">
        <v>2.852844314864448</v>
      </c>
      <c r="L486">
        <v>924.8185469388598</v>
      </c>
      <c r="M486">
        <v>406.3431271735672</v>
      </c>
      <c r="N486">
        <v>370.3878139473028</v>
      </c>
    </row>
    <row r="487" spans="1:14">
      <c r="A487">
        <v>485</v>
      </c>
      <c r="B487">
        <v>15.85541142318415</v>
      </c>
      <c r="C487">
        <v>2345.22617094178</v>
      </c>
      <c r="D487">
        <v>0.4042261358452086</v>
      </c>
      <c r="E487">
        <v>233.1277799052718</v>
      </c>
      <c r="F487">
        <v>15.63978574021493</v>
      </c>
      <c r="G487">
        <v>42727.67285108121</v>
      </c>
      <c r="H487">
        <v>0.4165201457294481</v>
      </c>
      <c r="I487">
        <v>0.1749919519955886</v>
      </c>
      <c r="J487">
        <v>20.24739219058793</v>
      </c>
      <c r="K487">
        <v>2.852844314864448</v>
      </c>
      <c r="L487">
        <v>924.8185469388598</v>
      </c>
      <c r="M487">
        <v>406.3691517336268</v>
      </c>
      <c r="N487">
        <v>370.2111240886279</v>
      </c>
    </row>
    <row r="488" spans="1:14">
      <c r="A488">
        <v>486</v>
      </c>
      <c r="B488">
        <v>15.84286576519102</v>
      </c>
      <c r="C488">
        <v>2343.984989934055</v>
      </c>
      <c r="D488">
        <v>0.4041856053978186</v>
      </c>
      <c r="E488">
        <v>233.0173548880386</v>
      </c>
      <c r="F488">
        <v>15.64730480060822</v>
      </c>
      <c r="G488">
        <v>42724.09837043047</v>
      </c>
      <c r="H488">
        <v>0.4165439726224803</v>
      </c>
      <c r="I488">
        <v>0.1750019623505846</v>
      </c>
      <c r="J488">
        <v>20.2463079406272</v>
      </c>
      <c r="K488">
        <v>2.852844314864448</v>
      </c>
      <c r="L488">
        <v>924.8185469388598</v>
      </c>
      <c r="M488">
        <v>406.3459068544635</v>
      </c>
      <c r="N488">
        <v>370.3720998466368</v>
      </c>
    </row>
    <row r="489" spans="1:14">
      <c r="A489">
        <v>487</v>
      </c>
      <c r="B489">
        <v>15.84578429040677</v>
      </c>
      <c r="C489">
        <v>2344.461487441277</v>
      </c>
      <c r="D489">
        <v>0.4041836498737076</v>
      </c>
      <c r="E489">
        <v>233.0550234328823</v>
      </c>
      <c r="F489">
        <v>15.64425194522532</v>
      </c>
      <c r="G489">
        <v>42724.6955701511</v>
      </c>
      <c r="H489">
        <v>0.4165413613240828</v>
      </c>
      <c r="I489">
        <v>0.1750008652699067</v>
      </c>
      <c r="J489">
        <v>20.24716404769537</v>
      </c>
      <c r="K489">
        <v>2.852844314864448</v>
      </c>
      <c r="L489">
        <v>924.8185469388598</v>
      </c>
      <c r="M489">
        <v>406.3484542375414</v>
      </c>
      <c r="N489">
        <v>370.329473668754</v>
      </c>
    </row>
    <row r="490" spans="1:14">
      <c r="A490">
        <v>488</v>
      </c>
      <c r="B490">
        <v>15.85980774130518</v>
      </c>
      <c r="C490">
        <v>2345.896355382267</v>
      </c>
      <c r="D490">
        <v>0.4042127367693709</v>
      </c>
      <c r="E490">
        <v>233.1811877126434</v>
      </c>
      <c r="F490">
        <v>15.63565994385055</v>
      </c>
      <c r="G490">
        <v>42729.27855188402</v>
      </c>
      <c r="H490">
        <v>0.4165280326005197</v>
      </c>
      <c r="I490">
        <v>0.1749952654942948</v>
      </c>
      <c r="J490">
        <v>20.2484296376548</v>
      </c>
      <c r="K490">
        <v>2.852844314864448</v>
      </c>
      <c r="L490">
        <v>924.8185469388598</v>
      </c>
      <c r="M490">
        <v>406.3614572188371</v>
      </c>
      <c r="N490">
        <v>370.1444750770544</v>
      </c>
    </row>
    <row r="491" spans="1:14">
      <c r="A491">
        <v>489</v>
      </c>
      <c r="B491">
        <v>15.85924728453229</v>
      </c>
      <c r="C491">
        <v>2345.65144115654</v>
      </c>
      <c r="D491">
        <v>0.4041835954161596</v>
      </c>
      <c r="E491">
        <v>233.1679570662355</v>
      </c>
      <c r="F491">
        <v>15.63666044969193</v>
      </c>
      <c r="G491">
        <v>42726.3134367237</v>
      </c>
      <c r="H491">
        <v>0.4165371247788196</v>
      </c>
      <c r="I491">
        <v>0.1749990853768261</v>
      </c>
      <c r="J491">
        <v>20.24729468670327</v>
      </c>
      <c r="K491">
        <v>2.852844314864448</v>
      </c>
      <c r="L491">
        <v>924.8185469388598</v>
      </c>
      <c r="M491">
        <v>406.3525871551535</v>
      </c>
      <c r="N491">
        <v>370.1779509974424</v>
      </c>
    </row>
    <row r="492" spans="1:14">
      <c r="A492">
        <v>490</v>
      </c>
      <c r="B492">
        <v>15.8621169651598</v>
      </c>
      <c r="C492">
        <v>2345.549550964093</v>
      </c>
      <c r="D492">
        <v>0.4043080205501825</v>
      </c>
      <c r="E492">
        <v>233.1557292799656</v>
      </c>
      <c r="F492">
        <v>15.63668202745997</v>
      </c>
      <c r="G492">
        <v>42723.22821548706</v>
      </c>
      <c r="H492">
        <v>0.4165078839662166</v>
      </c>
      <c r="I492">
        <v>0.1749868004803384</v>
      </c>
      <c r="J492">
        <v>20.24744194653274</v>
      </c>
      <c r="K492">
        <v>2.852844314864448</v>
      </c>
      <c r="L492">
        <v>924.8185469388598</v>
      </c>
      <c r="M492">
        <v>406.3811150181531</v>
      </c>
      <c r="N492">
        <v>370.1188077205346</v>
      </c>
    </row>
    <row r="493" spans="1:14">
      <c r="A493">
        <v>491</v>
      </c>
      <c r="B493">
        <v>15.85784458405203</v>
      </c>
      <c r="C493">
        <v>2346.078507044957</v>
      </c>
      <c r="D493">
        <v>0.4042091762874864</v>
      </c>
      <c r="E493">
        <v>233.1920301962483</v>
      </c>
      <c r="F493">
        <v>15.63415136736888</v>
      </c>
      <c r="G493">
        <v>42727.89619707632</v>
      </c>
      <c r="H493">
        <v>0.4165371685119895</v>
      </c>
      <c r="I493">
        <v>0.1749991037503738</v>
      </c>
      <c r="J493">
        <v>20.24913788673109</v>
      </c>
      <c r="K493">
        <v>2.852844314864448</v>
      </c>
      <c r="L493">
        <v>924.8185469388598</v>
      </c>
      <c r="M493">
        <v>406.3525444912851</v>
      </c>
      <c r="N493">
        <v>370.160866617504</v>
      </c>
    </row>
    <row r="494" spans="1:14">
      <c r="A494">
        <v>492</v>
      </c>
      <c r="B494">
        <v>15.8681403207214</v>
      </c>
      <c r="C494">
        <v>2346.598039117071</v>
      </c>
      <c r="D494">
        <v>0.4042445235170085</v>
      </c>
      <c r="E494">
        <v>233.2489880039841</v>
      </c>
      <c r="F494">
        <v>15.63144189626594</v>
      </c>
      <c r="G494">
        <v>42731.42500403315</v>
      </c>
      <c r="H494">
        <v>0.4165254119823101</v>
      </c>
      <c r="I494">
        <v>0.1749941644980989</v>
      </c>
      <c r="J494">
        <v>20.24848238137561</v>
      </c>
      <c r="K494">
        <v>2.852844314864448</v>
      </c>
      <c r="L494">
        <v>924.8185469388598</v>
      </c>
      <c r="M494">
        <v>406.3640138893406</v>
      </c>
      <c r="N494">
        <v>370.0460014652712</v>
      </c>
    </row>
    <row r="495" spans="1:14">
      <c r="A495">
        <v>493</v>
      </c>
      <c r="B495">
        <v>15.86016083224675</v>
      </c>
      <c r="C495">
        <v>2345.797232659836</v>
      </c>
      <c r="D495">
        <v>0.4041687029557418</v>
      </c>
      <c r="E495">
        <v>233.1771632473949</v>
      </c>
      <c r="F495">
        <v>15.63746955379798</v>
      </c>
      <c r="G495">
        <v>42734.66880953648</v>
      </c>
      <c r="H495">
        <v>0.4165076625231944</v>
      </c>
      <c r="I495">
        <v>0.1749867074458306</v>
      </c>
      <c r="J495">
        <v>20.24796645139456</v>
      </c>
      <c r="K495">
        <v>2.852844314864448</v>
      </c>
      <c r="L495">
        <v>924.8185469388598</v>
      </c>
      <c r="M495">
        <v>406.3813310772327</v>
      </c>
      <c r="N495">
        <v>370.1454080779521</v>
      </c>
    </row>
    <row r="496" spans="1:14">
      <c r="A496">
        <v>494</v>
      </c>
      <c r="B496">
        <v>15.84753742997627</v>
      </c>
      <c r="C496">
        <v>2344.144830597706</v>
      </c>
      <c r="D496">
        <v>0.4042689931436204</v>
      </c>
      <c r="E496">
        <v>233.0335658172834</v>
      </c>
      <c r="F496">
        <v>15.64599800132556</v>
      </c>
      <c r="G496">
        <v>42722.97386803169</v>
      </c>
      <c r="H496">
        <v>0.4165210566789128</v>
      </c>
      <c r="I496">
        <v>0.1749923347113507</v>
      </c>
      <c r="J496">
        <v>20.24616064771374</v>
      </c>
      <c r="K496">
        <v>2.852844314864448</v>
      </c>
      <c r="L496">
        <v>924.8185469388598</v>
      </c>
      <c r="M496">
        <v>406.3682629868146</v>
      </c>
      <c r="N496">
        <v>370.3055644362761</v>
      </c>
    </row>
    <row r="497" spans="1:14">
      <c r="A497">
        <v>495</v>
      </c>
      <c r="B497">
        <v>15.86320257982864</v>
      </c>
      <c r="C497">
        <v>2346.319072478449</v>
      </c>
      <c r="D497">
        <v>0.4042231270385481</v>
      </c>
      <c r="E497">
        <v>233.2220735409535</v>
      </c>
      <c r="F497">
        <v>15.63269268598898</v>
      </c>
      <c r="G497">
        <v>42728.57320599362</v>
      </c>
      <c r="H497">
        <v>0.4165335836553287</v>
      </c>
      <c r="I497">
        <v>0.174997597650198</v>
      </c>
      <c r="J497">
        <v>20.24847325904917</v>
      </c>
      <c r="K497">
        <v>2.852844314864448</v>
      </c>
      <c r="L497">
        <v>924.8185469388598</v>
      </c>
      <c r="M497">
        <v>406.3560417258026</v>
      </c>
      <c r="N497">
        <v>370.1075871249514</v>
      </c>
    </row>
    <row r="498" spans="1:14">
      <c r="A498">
        <v>496</v>
      </c>
      <c r="B498">
        <v>15.8715609149656</v>
      </c>
      <c r="C498">
        <v>2347.42913694595</v>
      </c>
      <c r="D498">
        <v>0.4042811209682379</v>
      </c>
      <c r="E498">
        <v>233.3141084995377</v>
      </c>
      <c r="F498">
        <v>15.62485868688085</v>
      </c>
      <c r="G498">
        <v>42726.50028382726</v>
      </c>
      <c r="H498">
        <v>0.416584707441518</v>
      </c>
      <c r="I498">
        <v>0.1750190762058703</v>
      </c>
      <c r="J498">
        <v>20.25005943201311</v>
      </c>
      <c r="K498">
        <v>2.852844314864448</v>
      </c>
      <c r="L498">
        <v>924.8185469388598</v>
      </c>
      <c r="M498">
        <v>406.306173214013</v>
      </c>
      <c r="N498">
        <v>369.9976587744622</v>
      </c>
    </row>
    <row r="499" spans="1:14">
      <c r="A499">
        <v>497</v>
      </c>
      <c r="B499">
        <v>15.85743846553855</v>
      </c>
      <c r="C499">
        <v>2345.607763228269</v>
      </c>
      <c r="D499">
        <v>0.4042491202496716</v>
      </c>
      <c r="E499">
        <v>233.1577835802171</v>
      </c>
      <c r="F499">
        <v>15.63741495386346</v>
      </c>
      <c r="G499">
        <v>42728.48702454087</v>
      </c>
      <c r="H499">
        <v>0.4164980335922866</v>
      </c>
      <c r="I499">
        <v>0.1749826620582726</v>
      </c>
      <c r="J499">
        <v>20.24794853036635</v>
      </c>
      <c r="K499">
        <v>2.852844314864448</v>
      </c>
      <c r="L499">
        <v>924.8185469388598</v>
      </c>
      <c r="M499">
        <v>406.3907261222121</v>
      </c>
      <c r="N499">
        <v>370.1625647206048</v>
      </c>
    </row>
    <row r="500" spans="1:14">
      <c r="A500">
        <v>498</v>
      </c>
      <c r="B500">
        <v>15.85435261186402</v>
      </c>
      <c r="C500">
        <v>2345.177480655893</v>
      </c>
      <c r="D500">
        <v>0.4041383180507463</v>
      </c>
      <c r="E500">
        <v>233.1236701166735</v>
      </c>
      <c r="F500">
        <v>15.64059673559767</v>
      </c>
      <c r="G500">
        <v>42729.95369602046</v>
      </c>
      <c r="H500">
        <v>0.4165251819643879</v>
      </c>
      <c r="I500">
        <v>0.1749940678610321</v>
      </c>
      <c r="J500">
        <v>20.24719717512524</v>
      </c>
      <c r="K500">
        <v>2.852844314864448</v>
      </c>
      <c r="L500">
        <v>924.8185469388598</v>
      </c>
      <c r="M500">
        <v>406.3642382959562</v>
      </c>
      <c r="N500">
        <v>370.2350414040681</v>
      </c>
    </row>
    <row r="501" spans="1:14">
      <c r="A501">
        <v>499</v>
      </c>
      <c r="B501">
        <v>15.85981995388529</v>
      </c>
      <c r="C501">
        <v>2345.937420298825</v>
      </c>
      <c r="D501">
        <v>0.4042145369401394</v>
      </c>
      <c r="E501">
        <v>233.1880634874611</v>
      </c>
      <c r="F501">
        <v>15.63511262658747</v>
      </c>
      <c r="G501">
        <v>42727.99476192938</v>
      </c>
      <c r="H501">
        <v>0.4165292894128102</v>
      </c>
      <c r="I501">
        <v>0.1749957935168605</v>
      </c>
      <c r="J501">
        <v>20.24811600753645</v>
      </c>
      <c r="K501">
        <v>2.852844314864448</v>
      </c>
      <c r="L501">
        <v>924.8185469388598</v>
      </c>
      <c r="M501">
        <v>406.3602310863969</v>
      </c>
      <c r="N501">
        <v>370.1482634457395</v>
      </c>
    </row>
    <row r="502" spans="1:14">
      <c r="A502">
        <v>500</v>
      </c>
      <c r="B502">
        <v>15.85896117176568</v>
      </c>
      <c r="C502">
        <v>2344.416699348116</v>
      </c>
      <c r="D502">
        <v>0.4042095750168011</v>
      </c>
      <c r="E502">
        <v>233.0722860483456</v>
      </c>
      <c r="F502">
        <v>15.64616062123659</v>
      </c>
      <c r="G502">
        <v>42732.24368155292</v>
      </c>
      <c r="H502">
        <v>0.4164815694195774</v>
      </c>
      <c r="I502">
        <v>0.1749757449913554</v>
      </c>
      <c r="J502">
        <v>20.24470981349498</v>
      </c>
      <c r="K502">
        <v>2.852844314864448</v>
      </c>
      <c r="L502">
        <v>924.8185469388598</v>
      </c>
      <c r="M502">
        <v>406.4067913879849</v>
      </c>
      <c r="N502">
        <v>370.1847282191142</v>
      </c>
    </row>
    <row r="503" spans="1:14">
      <c r="A503">
        <v>501</v>
      </c>
      <c r="B503">
        <v>15.86197084859278</v>
      </c>
      <c r="C503">
        <v>2346.373982424386</v>
      </c>
      <c r="D503">
        <v>0.4042276064252298</v>
      </c>
      <c r="E503">
        <v>233.2248738605394</v>
      </c>
      <c r="F503">
        <v>15.63225385380196</v>
      </c>
      <c r="G503">
        <v>42728.23065776147</v>
      </c>
      <c r="H503">
        <v>0.4165182661767884</v>
      </c>
      <c r="I503">
        <v>0.1749911623420937</v>
      </c>
      <c r="J503">
        <v>20.24876372489723</v>
      </c>
      <c r="K503">
        <v>2.852844314864448</v>
      </c>
      <c r="L503">
        <v>924.8185469388598</v>
      </c>
      <c r="M503">
        <v>406.3709854880673</v>
      </c>
      <c r="N503">
        <v>370.1155322321273</v>
      </c>
    </row>
    <row r="504" spans="1:14">
      <c r="A504">
        <v>502</v>
      </c>
      <c r="B504">
        <v>15.85746466347029</v>
      </c>
      <c r="C504">
        <v>2345.607750430567</v>
      </c>
      <c r="D504">
        <v>0.4042851377126265</v>
      </c>
      <c r="E504">
        <v>233.1509447938188</v>
      </c>
      <c r="F504">
        <v>15.63744281557648</v>
      </c>
      <c r="G504">
        <v>42728.61732959496</v>
      </c>
      <c r="H504">
        <v>0.4165076874957541</v>
      </c>
      <c r="I504">
        <v>0.1749867179375127</v>
      </c>
      <c r="J504">
        <v>20.2486074509177</v>
      </c>
      <c r="K504">
        <v>2.852844314864448</v>
      </c>
      <c r="L504">
        <v>924.8185469388598</v>
      </c>
      <c r="M504">
        <v>406.3813067118198</v>
      </c>
      <c r="N504">
        <v>370.1520343764291</v>
      </c>
    </row>
    <row r="505" spans="1:14">
      <c r="A505">
        <v>503</v>
      </c>
      <c r="B505">
        <v>15.86631612486405</v>
      </c>
      <c r="C505">
        <v>2347.059949884452</v>
      </c>
      <c r="D505">
        <v>0.404253139403712</v>
      </c>
      <c r="E505">
        <v>233.2803919975657</v>
      </c>
      <c r="F505">
        <v>15.62772333289504</v>
      </c>
      <c r="G505">
        <v>42728.41028435842</v>
      </c>
      <c r="H505">
        <v>0.4165319855541855</v>
      </c>
      <c r="I505">
        <v>0.1749969262424848</v>
      </c>
      <c r="J505">
        <v>20.2499171255193</v>
      </c>
      <c r="K505">
        <v>2.852844314864448</v>
      </c>
      <c r="L505">
        <v>924.8185469388598</v>
      </c>
      <c r="M505">
        <v>406.3576007850751</v>
      </c>
      <c r="N505">
        <v>370.0512408150352</v>
      </c>
    </row>
    <row r="506" spans="1:14">
      <c r="A506">
        <v>504</v>
      </c>
      <c r="B506">
        <v>15.86359865207019</v>
      </c>
      <c r="C506">
        <v>2346.481458037353</v>
      </c>
      <c r="D506">
        <v>0.4042576573509426</v>
      </c>
      <c r="E506">
        <v>233.2485302490108</v>
      </c>
      <c r="F506">
        <v>15.63050387851353</v>
      </c>
      <c r="G506">
        <v>42723.37826075888</v>
      </c>
      <c r="H506">
        <v>0.4165307526774427</v>
      </c>
      <c r="I506">
        <v>0.174996408275923</v>
      </c>
      <c r="J506">
        <v>20.24753192356009</v>
      </c>
      <c r="K506">
        <v>2.852844314864448</v>
      </c>
      <c r="L506">
        <v>924.8185469388598</v>
      </c>
      <c r="M506">
        <v>406.3588035506135</v>
      </c>
      <c r="N506">
        <v>370.1227254385565</v>
      </c>
    </row>
    <row r="507" spans="1:14">
      <c r="A507">
        <v>505</v>
      </c>
      <c r="B507">
        <v>15.86476875242138</v>
      </c>
      <c r="C507">
        <v>2346.469645745524</v>
      </c>
      <c r="D507">
        <v>0.4042584876031852</v>
      </c>
      <c r="E507">
        <v>233.2384651040837</v>
      </c>
      <c r="F507">
        <v>15.63145607911385</v>
      </c>
      <c r="G507">
        <v>42727.47761622297</v>
      </c>
      <c r="H507">
        <v>0.4165159587495609</v>
      </c>
      <c r="I507">
        <v>0.1749901929263313</v>
      </c>
      <c r="J507">
        <v>20.24836719848795</v>
      </c>
      <c r="K507">
        <v>2.852844314864448</v>
      </c>
      <c r="L507">
        <v>924.8185469388598</v>
      </c>
      <c r="M507">
        <v>406.373236713877</v>
      </c>
      <c r="N507">
        <v>370.0890734472648</v>
      </c>
    </row>
    <row r="508" spans="1:14">
      <c r="A508">
        <v>506</v>
      </c>
      <c r="B508">
        <v>15.8773487477549</v>
      </c>
      <c r="C508">
        <v>2347.963499451138</v>
      </c>
      <c r="D508">
        <v>0.40420241395733</v>
      </c>
      <c r="E508">
        <v>233.3669190267112</v>
      </c>
      <c r="F508">
        <v>15.62200173239229</v>
      </c>
      <c r="G508">
        <v>42729.78291137207</v>
      </c>
      <c r="H508">
        <v>0.4166069058714339</v>
      </c>
      <c r="I508">
        <v>0.1750284023972251</v>
      </c>
      <c r="J508">
        <v>20.24996829641236</v>
      </c>
      <c r="K508">
        <v>2.852844314864448</v>
      </c>
      <c r="L508">
        <v>924.8185469388598</v>
      </c>
      <c r="M508">
        <v>406.2845236470405</v>
      </c>
      <c r="N508">
        <v>369.949516422092</v>
      </c>
    </row>
    <row r="509" spans="1:14">
      <c r="A509">
        <v>507</v>
      </c>
      <c r="B509">
        <v>15.86396195980242</v>
      </c>
      <c r="C509">
        <v>2346.368476954266</v>
      </c>
      <c r="D509">
        <v>0.4042564461479682</v>
      </c>
      <c r="E509">
        <v>233.2291021198469</v>
      </c>
      <c r="F509">
        <v>15.63189852078393</v>
      </c>
      <c r="G509">
        <v>42726.39104756384</v>
      </c>
      <c r="H509">
        <v>0.4165382740503459</v>
      </c>
      <c r="I509">
        <v>0.1749995682184601</v>
      </c>
      <c r="J509">
        <v>20.24826497409623</v>
      </c>
      <c r="K509">
        <v>2.852844314864448</v>
      </c>
      <c r="L509">
        <v>924.8185469388598</v>
      </c>
      <c r="M509">
        <v>406.3514659869747</v>
      </c>
      <c r="N509">
        <v>370.1001072554456</v>
      </c>
    </row>
    <row r="510" spans="1:14">
      <c r="A510">
        <v>508</v>
      </c>
      <c r="B510">
        <v>15.8609509264235</v>
      </c>
      <c r="C510">
        <v>2346.018459176803</v>
      </c>
      <c r="D510">
        <v>0.404228544193849</v>
      </c>
      <c r="E510">
        <v>233.1958422926882</v>
      </c>
      <c r="F510">
        <v>15.63446364638869</v>
      </c>
      <c r="G510">
        <v>42727.48382684612</v>
      </c>
      <c r="H510">
        <v>0.4165366790860833</v>
      </c>
      <c r="I510">
        <v>0.1749988981286396</v>
      </c>
      <c r="J510">
        <v>20.24816020503513</v>
      </c>
      <c r="K510">
        <v>2.852844314864448</v>
      </c>
      <c r="L510">
        <v>924.8185469388598</v>
      </c>
      <c r="M510">
        <v>406.3530219509486</v>
      </c>
      <c r="N510">
        <v>370.1375493481322</v>
      </c>
    </row>
    <row r="511" spans="1:14">
      <c r="A511">
        <v>509</v>
      </c>
      <c r="B511">
        <v>15.86658613109283</v>
      </c>
      <c r="C511">
        <v>2346.843668066434</v>
      </c>
      <c r="D511">
        <v>0.4042259526417413</v>
      </c>
      <c r="E511">
        <v>233.2682810129665</v>
      </c>
      <c r="F511">
        <v>15.62931594115387</v>
      </c>
      <c r="G511">
        <v>42729.12550474647</v>
      </c>
      <c r="H511">
        <v>0.4165121941842641</v>
      </c>
      <c r="I511">
        <v>0.1749886113254496</v>
      </c>
      <c r="J511">
        <v>20.24896248798778</v>
      </c>
      <c r="K511">
        <v>2.852844314864448</v>
      </c>
      <c r="L511">
        <v>924.8185469388598</v>
      </c>
      <c r="M511">
        <v>406.376909640159</v>
      </c>
      <c r="N511">
        <v>370.0634567686104</v>
      </c>
    </row>
    <row r="512" spans="1:14">
      <c r="A512">
        <v>510</v>
      </c>
      <c r="B512">
        <v>15.86272706817091</v>
      </c>
      <c r="C512">
        <v>2346.226169279794</v>
      </c>
      <c r="D512">
        <v>0.4041939650753305</v>
      </c>
      <c r="E512">
        <v>233.21426858817</v>
      </c>
      <c r="F512">
        <v>15.63364115479431</v>
      </c>
      <c r="G512">
        <v>42730.11919634897</v>
      </c>
      <c r="H512">
        <v>0.416529561563199</v>
      </c>
      <c r="I512">
        <v>0.1749959078549741</v>
      </c>
      <c r="J512">
        <v>20.24835085480388</v>
      </c>
      <c r="K512">
        <v>2.852844314864448</v>
      </c>
      <c r="L512">
        <v>924.8185469388598</v>
      </c>
      <c r="M512">
        <v>406.3599655804059</v>
      </c>
      <c r="N512">
        <v>370.118465272121</v>
      </c>
    </row>
    <row r="513" spans="1:14">
      <c r="A513">
        <v>511</v>
      </c>
      <c r="B513">
        <v>15.86570165015586</v>
      </c>
      <c r="C513">
        <v>2346.839870072671</v>
      </c>
      <c r="D513">
        <v>0.4042395601195347</v>
      </c>
      <c r="E513">
        <v>233.2637536570849</v>
      </c>
      <c r="F513">
        <v>15.6290295113907</v>
      </c>
      <c r="G513">
        <v>42727.66237508114</v>
      </c>
      <c r="H513">
        <v>0.4165430993252703</v>
      </c>
      <c r="I513">
        <v>0.1750015954536049</v>
      </c>
      <c r="J513">
        <v>20.24936451484832</v>
      </c>
      <c r="K513">
        <v>2.852844314864448</v>
      </c>
      <c r="L513">
        <v>924.8185469388598</v>
      </c>
      <c r="M513">
        <v>406.346758772902</v>
      </c>
      <c r="N513">
        <v>370.0658599130983</v>
      </c>
    </row>
    <row r="514" spans="1:14">
      <c r="A514">
        <v>512</v>
      </c>
      <c r="B514">
        <v>15.8675013087046</v>
      </c>
      <c r="C514">
        <v>2346.956597085541</v>
      </c>
      <c r="D514">
        <v>0.4042253767748653</v>
      </c>
      <c r="E514">
        <v>233.2765310885316</v>
      </c>
      <c r="F514">
        <v>15.62851253985808</v>
      </c>
      <c r="G514">
        <v>42728.88441544105</v>
      </c>
      <c r="H514">
        <v>0.4165404705179645</v>
      </c>
      <c r="I514">
        <v>0.175000491016937</v>
      </c>
      <c r="J514">
        <v>20.2492403718558</v>
      </c>
      <c r="K514">
        <v>2.852844314864448</v>
      </c>
      <c r="L514">
        <v>924.8185469388598</v>
      </c>
      <c r="M514">
        <v>406.3493232471938</v>
      </c>
      <c r="N514">
        <v>370.0499000209284</v>
      </c>
    </row>
    <row r="515" spans="1:14">
      <c r="A515">
        <v>513</v>
      </c>
      <c r="B515">
        <v>15.86624864584901</v>
      </c>
      <c r="C515">
        <v>2347.033169733135</v>
      </c>
      <c r="D515">
        <v>0.4041852693536669</v>
      </c>
      <c r="E515">
        <v>233.2812182178887</v>
      </c>
      <c r="F515">
        <v>15.62803196032176</v>
      </c>
      <c r="G515">
        <v>42729.02197638241</v>
      </c>
      <c r="H515">
        <v>0.4165642887025069</v>
      </c>
      <c r="I515">
        <v>0.1750104977132488</v>
      </c>
      <c r="J515">
        <v>20.24957384621975</v>
      </c>
      <c r="K515">
        <v>2.852844314864448</v>
      </c>
      <c r="L515">
        <v>924.8185469388598</v>
      </c>
      <c r="M515">
        <v>406.3260891307987</v>
      </c>
      <c r="N515">
        <v>370.0735670979469</v>
      </c>
    </row>
    <row r="516" spans="1:14">
      <c r="A516">
        <v>514</v>
      </c>
      <c r="B516">
        <v>15.8638198778921</v>
      </c>
      <c r="C516">
        <v>2346.522986357614</v>
      </c>
      <c r="D516">
        <v>0.4042585216445146</v>
      </c>
      <c r="E516">
        <v>233.2376552084393</v>
      </c>
      <c r="F516">
        <v>15.63087452495971</v>
      </c>
      <c r="G516">
        <v>42726.41593871223</v>
      </c>
      <c r="H516">
        <v>0.4165343369162225</v>
      </c>
      <c r="I516">
        <v>0.1749979141165095</v>
      </c>
      <c r="J516">
        <v>20.24889595400483</v>
      </c>
      <c r="K516">
        <v>2.852844314864448</v>
      </c>
      <c r="L516">
        <v>924.8185469388598</v>
      </c>
      <c r="M516">
        <v>406.3553068713422</v>
      </c>
      <c r="N516">
        <v>370.0892809295155</v>
      </c>
    </row>
    <row r="517" spans="1:14">
      <c r="A517">
        <v>515</v>
      </c>
      <c r="B517">
        <v>15.86705968648782</v>
      </c>
      <c r="C517">
        <v>2347.264684257637</v>
      </c>
      <c r="D517">
        <v>0.4041942700447428</v>
      </c>
      <c r="E517">
        <v>233.2980573413674</v>
      </c>
      <c r="F517">
        <v>15.62638992483627</v>
      </c>
      <c r="G517">
        <v>42728.54962534802</v>
      </c>
      <c r="H517">
        <v>0.4165788250037441</v>
      </c>
      <c r="I517">
        <v>0.1750166048265646</v>
      </c>
      <c r="J517">
        <v>20.25005490247971</v>
      </c>
      <c r="K517">
        <v>2.852844314864448</v>
      </c>
      <c r="L517">
        <v>924.8185469388598</v>
      </c>
      <c r="M517">
        <v>406.3119105934427</v>
      </c>
      <c r="N517">
        <v>370.0529113441082</v>
      </c>
    </row>
    <row r="518" spans="1:14">
      <c r="A518">
        <v>516</v>
      </c>
      <c r="B518">
        <v>15.86815290558324</v>
      </c>
      <c r="C518">
        <v>2347.551850975355</v>
      </c>
      <c r="D518">
        <v>0.4042079340572842</v>
      </c>
      <c r="E518">
        <v>233.3203184032261</v>
      </c>
      <c r="F518">
        <v>15.62410035703682</v>
      </c>
      <c r="G518">
        <v>42726.77462530596</v>
      </c>
      <c r="H518">
        <v>0.4166014057583607</v>
      </c>
      <c r="I518">
        <v>0.1750260916433931</v>
      </c>
      <c r="J518">
        <v>20.25061051089075</v>
      </c>
      <c r="K518">
        <v>2.852844314864448</v>
      </c>
      <c r="L518">
        <v>924.8185469388598</v>
      </c>
      <c r="M518">
        <v>406.2898875531348</v>
      </c>
      <c r="N518">
        <v>370.0360613860303</v>
      </c>
    </row>
    <row r="519" spans="1:14">
      <c r="A519">
        <v>517</v>
      </c>
      <c r="B519">
        <v>15.86542515549396</v>
      </c>
      <c r="C519">
        <v>2347.299546849932</v>
      </c>
      <c r="D519">
        <v>0.4041497928704525</v>
      </c>
      <c r="E519">
        <v>233.2981755720914</v>
      </c>
      <c r="F519">
        <v>15.62618218131741</v>
      </c>
      <c r="G519">
        <v>42728.66390573464</v>
      </c>
      <c r="H519">
        <v>0.4165935643740191</v>
      </c>
      <c r="I519">
        <v>0.1750227972549551</v>
      </c>
      <c r="J519">
        <v>20.25036590976291</v>
      </c>
      <c r="K519">
        <v>2.852844314864448</v>
      </c>
      <c r="L519">
        <v>924.8185469388598</v>
      </c>
      <c r="M519">
        <v>406.2975349952341</v>
      </c>
      <c r="N519">
        <v>370.0758899667853</v>
      </c>
    </row>
    <row r="520" spans="1:14">
      <c r="A520">
        <v>518</v>
      </c>
      <c r="B520">
        <v>15.86556642388575</v>
      </c>
      <c r="C520">
        <v>2347.029693321299</v>
      </c>
      <c r="D520">
        <v>0.4042250864517901</v>
      </c>
      <c r="E520">
        <v>233.277127645386</v>
      </c>
      <c r="F520">
        <v>15.62766156688227</v>
      </c>
      <c r="G520">
        <v>42727.17466863048</v>
      </c>
      <c r="H520">
        <v>0.4165773213249642</v>
      </c>
      <c r="I520">
        <v>0.17501597308837</v>
      </c>
      <c r="J520">
        <v>20.24985541672703</v>
      </c>
      <c r="K520">
        <v>2.852844314864448</v>
      </c>
      <c r="L520">
        <v>924.8185469388598</v>
      </c>
      <c r="M520">
        <v>406.3133772181639</v>
      </c>
      <c r="N520">
        <v>370.0676911688217</v>
      </c>
    </row>
    <row r="521" spans="1:14">
      <c r="A521">
        <v>519</v>
      </c>
      <c r="B521">
        <v>15.87525268173087</v>
      </c>
      <c r="C521">
        <v>2348.146607069773</v>
      </c>
      <c r="D521">
        <v>0.4042289617208533</v>
      </c>
      <c r="E521">
        <v>233.3757254375346</v>
      </c>
      <c r="F521">
        <v>15.62069779266108</v>
      </c>
      <c r="G521">
        <v>42729.38024313183</v>
      </c>
      <c r="H521">
        <v>0.4165878035052191</v>
      </c>
      <c r="I521">
        <v>0.1750203769502307</v>
      </c>
      <c r="J521">
        <v>20.2509044638993</v>
      </c>
      <c r="K521">
        <v>2.852844314864448</v>
      </c>
      <c r="L521">
        <v>924.8185469388598</v>
      </c>
      <c r="M521">
        <v>406.3031535629747</v>
      </c>
      <c r="N521">
        <v>369.9500559604336</v>
      </c>
    </row>
    <row r="522" spans="1:14">
      <c r="A522">
        <v>520</v>
      </c>
      <c r="B522">
        <v>15.86684092075732</v>
      </c>
      <c r="C522">
        <v>2347.105666939455</v>
      </c>
      <c r="D522">
        <v>0.4042066066857475</v>
      </c>
      <c r="E522">
        <v>233.2850722102464</v>
      </c>
      <c r="F522">
        <v>15.62739743643503</v>
      </c>
      <c r="G522">
        <v>42728.30936447652</v>
      </c>
      <c r="H522">
        <v>0.4165835859272353</v>
      </c>
      <c r="I522">
        <v>0.1750186050258432</v>
      </c>
      <c r="J522">
        <v>20.2497959064963</v>
      </c>
      <c r="K522">
        <v>2.852844314864448</v>
      </c>
      <c r="L522">
        <v>924.8185469388598</v>
      </c>
      <c r="M522">
        <v>406.3072670597444</v>
      </c>
      <c r="N522">
        <v>370.0572104274713</v>
      </c>
    </row>
    <row r="523" spans="1:14">
      <c r="A523">
        <v>521</v>
      </c>
      <c r="B523">
        <v>15.86131868703488</v>
      </c>
      <c r="C523">
        <v>2346.700414790067</v>
      </c>
      <c r="D523">
        <v>0.4042122968480271</v>
      </c>
      <c r="E523">
        <v>233.2510738984818</v>
      </c>
      <c r="F523">
        <v>15.62955000501964</v>
      </c>
      <c r="G523">
        <v>42725.74615885638</v>
      </c>
      <c r="H523">
        <v>0.4165508351710467</v>
      </c>
      <c r="I523">
        <v>0.1750048455022919</v>
      </c>
      <c r="J523">
        <v>20.24929704947414</v>
      </c>
      <c r="K523">
        <v>2.852844314864448</v>
      </c>
      <c r="L523">
        <v>924.8185469388598</v>
      </c>
      <c r="M523">
        <v>406.3392124289941</v>
      </c>
      <c r="N523">
        <v>370.1273453066032</v>
      </c>
    </row>
    <row r="524" spans="1:14">
      <c r="A524">
        <v>522</v>
      </c>
      <c r="B524">
        <v>15.8634710827055</v>
      </c>
      <c r="C524">
        <v>2346.662058872148</v>
      </c>
      <c r="D524">
        <v>0.4041952755319516</v>
      </c>
      <c r="E524">
        <v>233.2454072152014</v>
      </c>
      <c r="F524">
        <v>15.63051134781824</v>
      </c>
      <c r="G524">
        <v>42729.05908072427</v>
      </c>
      <c r="H524">
        <v>0.4165640745912886</v>
      </c>
      <c r="I524">
        <v>0.1750104077590403</v>
      </c>
      <c r="J524">
        <v>20.24940368584642</v>
      </c>
      <c r="K524">
        <v>2.852844314864448</v>
      </c>
      <c r="L524">
        <v>924.8185469388598</v>
      </c>
      <c r="M524">
        <v>406.3262979797577</v>
      </c>
      <c r="N524">
        <v>370.0968794696303</v>
      </c>
    </row>
    <row r="525" spans="1:14">
      <c r="A525">
        <v>523</v>
      </c>
      <c r="B525">
        <v>15.85160936853709</v>
      </c>
      <c r="C525">
        <v>2344.985505684704</v>
      </c>
      <c r="D525">
        <v>0.4041655793736154</v>
      </c>
      <c r="E525">
        <v>233.0995493172657</v>
      </c>
      <c r="F525">
        <v>15.64177704213935</v>
      </c>
      <c r="G525">
        <v>42729.48409327007</v>
      </c>
      <c r="H525">
        <v>0.416546910168991</v>
      </c>
      <c r="I525">
        <v>0.1750031964973678</v>
      </c>
      <c r="J525">
        <v>20.24767072951904</v>
      </c>
      <c r="K525">
        <v>2.852844314864448</v>
      </c>
      <c r="L525">
        <v>924.8185469388598</v>
      </c>
      <c r="M525">
        <v>406.3430412468412</v>
      </c>
      <c r="N525">
        <v>370.2491788083765</v>
      </c>
    </row>
    <row r="526" spans="1:14">
      <c r="A526">
        <v>524</v>
      </c>
      <c r="B526">
        <v>15.86398359604229</v>
      </c>
      <c r="C526">
        <v>2346.835327018992</v>
      </c>
      <c r="D526">
        <v>0.4042253514560056</v>
      </c>
      <c r="E526">
        <v>233.2597365008887</v>
      </c>
      <c r="F526">
        <v>15.62874596645688</v>
      </c>
      <c r="G526">
        <v>42726.18950150613</v>
      </c>
      <c r="H526">
        <v>0.4165758098303655</v>
      </c>
      <c r="I526">
        <v>0.1750153380665278</v>
      </c>
      <c r="J526">
        <v>20.24969060855894</v>
      </c>
      <c r="K526">
        <v>2.852844314864448</v>
      </c>
      <c r="L526">
        <v>924.8185469388598</v>
      </c>
      <c r="M526">
        <v>406.3148514767754</v>
      </c>
      <c r="N526">
        <v>370.0879202838412</v>
      </c>
    </row>
    <row r="527" spans="1:14">
      <c r="A527">
        <v>525</v>
      </c>
      <c r="B527">
        <v>15.86848219968815</v>
      </c>
      <c r="C527">
        <v>2347.057703986644</v>
      </c>
      <c r="D527">
        <v>0.4042890909257417</v>
      </c>
      <c r="E527">
        <v>233.281098854884</v>
      </c>
      <c r="F527">
        <v>15.62683169072491</v>
      </c>
      <c r="G527">
        <v>42724.15461657009</v>
      </c>
      <c r="H527">
        <v>0.4165760052488894</v>
      </c>
      <c r="I527">
        <v>0.1750154201674041</v>
      </c>
      <c r="J527">
        <v>20.24964948586302</v>
      </c>
      <c r="K527">
        <v>2.852844314864448</v>
      </c>
      <c r="L527">
        <v>924.8185469388598</v>
      </c>
      <c r="M527">
        <v>406.3146608718261</v>
      </c>
      <c r="N527">
        <v>370.029456330826</v>
      </c>
    </row>
    <row r="528" spans="1:14">
      <c r="A528">
        <v>526</v>
      </c>
      <c r="B528">
        <v>15.86256427960928</v>
      </c>
      <c r="C528">
        <v>2346.598195996728</v>
      </c>
      <c r="D528">
        <v>0.4042415026125169</v>
      </c>
      <c r="E528">
        <v>233.239947458174</v>
      </c>
      <c r="F528">
        <v>15.63024806370621</v>
      </c>
      <c r="G528">
        <v>42725.82701788164</v>
      </c>
      <c r="H528">
        <v>0.4165750965627488</v>
      </c>
      <c r="I528">
        <v>0.1750150384025288</v>
      </c>
      <c r="J528">
        <v>20.2493775207249</v>
      </c>
      <c r="K528">
        <v>2.852844314864448</v>
      </c>
      <c r="L528">
        <v>924.8185469388598</v>
      </c>
      <c r="M528">
        <v>406.3155471766102</v>
      </c>
      <c r="N528">
        <v>370.1046901515482</v>
      </c>
    </row>
    <row r="529" spans="1:14">
      <c r="A529">
        <v>527</v>
      </c>
      <c r="B529">
        <v>15.86701491661364</v>
      </c>
      <c r="C529">
        <v>2347.190668601149</v>
      </c>
      <c r="D529">
        <v>0.4042779308290589</v>
      </c>
      <c r="E529">
        <v>233.2890773702845</v>
      </c>
      <c r="F529">
        <v>15.62598396758996</v>
      </c>
      <c r="G529">
        <v>42724.33071220962</v>
      </c>
      <c r="H529">
        <v>0.4166077718935511</v>
      </c>
      <c r="I529">
        <v>0.1750287662377315</v>
      </c>
      <c r="J529">
        <v>20.25022695585536</v>
      </c>
      <c r="K529">
        <v>2.852844314864448</v>
      </c>
      <c r="L529">
        <v>924.8185469388598</v>
      </c>
      <c r="M529">
        <v>406.2836790843421</v>
      </c>
      <c r="N529">
        <v>370.0456442510273</v>
      </c>
    </row>
    <row r="530" spans="1:14">
      <c r="A530">
        <v>528</v>
      </c>
      <c r="B530">
        <v>15.86141755403867</v>
      </c>
      <c r="C530">
        <v>2346.424469767892</v>
      </c>
      <c r="D530">
        <v>0.4042441828863421</v>
      </c>
      <c r="E530">
        <v>233.2213016929971</v>
      </c>
      <c r="F530">
        <v>15.63161052777633</v>
      </c>
      <c r="G530">
        <v>42726.79008784457</v>
      </c>
      <c r="H530">
        <v>0.4165712369176389</v>
      </c>
      <c r="I530">
        <v>0.1750134168559152</v>
      </c>
      <c r="J530">
        <v>20.24951842250417</v>
      </c>
      <c r="K530">
        <v>2.852844314864448</v>
      </c>
      <c r="L530">
        <v>924.8185469388598</v>
      </c>
      <c r="M530">
        <v>406.3193117999824</v>
      </c>
      <c r="N530">
        <v>370.1116166820578</v>
      </c>
    </row>
    <row r="531" spans="1:14">
      <c r="A531">
        <v>529</v>
      </c>
      <c r="B531">
        <v>15.85907364145944</v>
      </c>
      <c r="C531">
        <v>2346.200375733408</v>
      </c>
      <c r="D531">
        <v>0.4042841554262496</v>
      </c>
      <c r="E531">
        <v>233.2058824124809</v>
      </c>
      <c r="F531">
        <v>15.63240386830776</v>
      </c>
      <c r="G531">
        <v>42723.50685821308</v>
      </c>
      <c r="H531">
        <v>0.4165673571908194</v>
      </c>
      <c r="I531">
        <v>0.1750117868724047</v>
      </c>
      <c r="J531">
        <v>20.24893086668369</v>
      </c>
      <c r="K531">
        <v>2.852844314864448</v>
      </c>
      <c r="L531">
        <v>924.8185469388598</v>
      </c>
      <c r="M531">
        <v>406.323096080973</v>
      </c>
      <c r="N531">
        <v>370.1423612610997</v>
      </c>
    </row>
    <row r="532" spans="1:14">
      <c r="A532">
        <v>530</v>
      </c>
      <c r="B532">
        <v>15.86219029393778</v>
      </c>
      <c r="C532">
        <v>2346.82110221271</v>
      </c>
      <c r="D532">
        <v>0.4042321862900697</v>
      </c>
      <c r="E532">
        <v>233.2562566683772</v>
      </c>
      <c r="F532">
        <v>15.62864973046685</v>
      </c>
      <c r="G532">
        <v>42725.29317243415</v>
      </c>
      <c r="H532">
        <v>0.4165846125490915</v>
      </c>
      <c r="I532">
        <v>0.1750190363388647</v>
      </c>
      <c r="J532">
        <v>20.24996076304849</v>
      </c>
      <c r="K532">
        <v>2.852844314864448</v>
      </c>
      <c r="L532">
        <v>924.8185469388598</v>
      </c>
      <c r="M532">
        <v>406.3062657651475</v>
      </c>
      <c r="N532">
        <v>370.1072019232259</v>
      </c>
    </row>
    <row r="533" spans="1:14">
      <c r="A533">
        <v>531</v>
      </c>
      <c r="B533">
        <v>15.85777539477747</v>
      </c>
      <c r="C533">
        <v>2345.548484468789</v>
      </c>
      <c r="D533">
        <v>0.4042122833172405</v>
      </c>
      <c r="E533">
        <v>233.1542619988041</v>
      </c>
      <c r="F533">
        <v>15.63748321288414</v>
      </c>
      <c r="G533">
        <v>42726.95330110601</v>
      </c>
      <c r="H533">
        <v>0.4165594869974653</v>
      </c>
      <c r="I533">
        <v>0.1750084803804817</v>
      </c>
      <c r="J533">
        <v>20.24765699182422</v>
      </c>
      <c r="K533">
        <v>2.852844314864448</v>
      </c>
      <c r="L533">
        <v>924.8185469388598</v>
      </c>
      <c r="M533">
        <v>406.3307728748779</v>
      </c>
      <c r="N533">
        <v>370.1779621023499</v>
      </c>
    </row>
    <row r="534" spans="1:14">
      <c r="A534">
        <v>532</v>
      </c>
      <c r="B534">
        <v>15.86035030691848</v>
      </c>
      <c r="C534">
        <v>2345.912433993175</v>
      </c>
      <c r="D534">
        <v>0.4042172988745905</v>
      </c>
      <c r="E534">
        <v>233.1855455359833</v>
      </c>
      <c r="F534">
        <v>15.63474143565496</v>
      </c>
      <c r="G534">
        <v>42725.47187167559</v>
      </c>
      <c r="H534">
        <v>0.4165798632091666</v>
      </c>
      <c r="I534">
        <v>0.1750170410061715</v>
      </c>
      <c r="J534">
        <v>20.24803936478684</v>
      </c>
      <c r="K534">
        <v>2.852844314864448</v>
      </c>
      <c r="L534">
        <v>924.8185469388598</v>
      </c>
      <c r="M534">
        <v>406.3108979779372</v>
      </c>
      <c r="N534">
        <v>370.1493094245492</v>
      </c>
    </row>
    <row r="535" spans="1:14">
      <c r="A535">
        <v>533</v>
      </c>
      <c r="B535">
        <v>15.86433623339452</v>
      </c>
      <c r="C535">
        <v>2346.114730573753</v>
      </c>
      <c r="D535">
        <v>0.4041952516917429</v>
      </c>
      <c r="E535">
        <v>233.2066347300091</v>
      </c>
      <c r="F535">
        <v>15.63442044488992</v>
      </c>
      <c r="G535">
        <v>42730.29141881233</v>
      </c>
      <c r="H535">
        <v>0.4165844177918029</v>
      </c>
      <c r="I535">
        <v>0.1750189545157922</v>
      </c>
      <c r="J535">
        <v>20.24795816962846</v>
      </c>
      <c r="K535">
        <v>2.852844314864448</v>
      </c>
      <c r="L535">
        <v>924.8185469388598</v>
      </c>
      <c r="M535">
        <v>406.3064557172985</v>
      </c>
      <c r="N535">
        <v>370.1044216504601</v>
      </c>
    </row>
    <row r="536" spans="1:14">
      <c r="A536">
        <v>534</v>
      </c>
      <c r="B536">
        <v>15.86019386984384</v>
      </c>
      <c r="C536">
        <v>2346.092840360493</v>
      </c>
      <c r="D536">
        <v>0.4042282594602429</v>
      </c>
      <c r="E536">
        <v>233.1968403426304</v>
      </c>
      <c r="F536">
        <v>15.63367852397667</v>
      </c>
      <c r="G536">
        <v>42726.12570653151</v>
      </c>
      <c r="H536">
        <v>0.4165797731045486</v>
      </c>
      <c r="I536">
        <v>0.1750170031506605</v>
      </c>
      <c r="J536">
        <v>20.24870138780588</v>
      </c>
      <c r="K536">
        <v>2.852844314864448</v>
      </c>
      <c r="L536">
        <v>924.8185469388598</v>
      </c>
      <c r="M536">
        <v>406.3109858614363</v>
      </c>
      <c r="N536">
        <v>370.1390147830384</v>
      </c>
    </row>
    <row r="537" spans="1:14">
      <c r="A537">
        <v>535</v>
      </c>
      <c r="B537">
        <v>15.85648634918324</v>
      </c>
      <c r="C537">
        <v>2345.4832937248</v>
      </c>
      <c r="D537">
        <v>0.404204623736821</v>
      </c>
      <c r="E537">
        <v>233.1464263986386</v>
      </c>
      <c r="F537">
        <v>15.63729740792614</v>
      </c>
      <c r="G537">
        <v>42724.04285792678</v>
      </c>
      <c r="H537">
        <v>0.4165871851909363</v>
      </c>
      <c r="I537">
        <v>0.1750201171788261</v>
      </c>
      <c r="J537">
        <v>20.24773495211863</v>
      </c>
      <c r="K537">
        <v>2.852844314864448</v>
      </c>
      <c r="L537">
        <v>924.8185469388598</v>
      </c>
      <c r="M537">
        <v>406.3037566133115</v>
      </c>
      <c r="N537">
        <v>370.1999724268532</v>
      </c>
    </row>
    <row r="538" spans="1:14">
      <c r="A538">
        <v>536</v>
      </c>
      <c r="B538">
        <v>15.86211971016704</v>
      </c>
      <c r="C538">
        <v>2346.137465558562</v>
      </c>
      <c r="D538">
        <v>0.4042038166927402</v>
      </c>
      <c r="E538">
        <v>233.2059824395164</v>
      </c>
      <c r="F538">
        <v>15.63322107689926</v>
      </c>
      <c r="G538">
        <v>42725.37455107927</v>
      </c>
      <c r="H538">
        <v>0.416594662137684</v>
      </c>
      <c r="I538">
        <v>0.1750232584566725</v>
      </c>
      <c r="J538">
        <v>20.24818907720245</v>
      </c>
      <c r="K538">
        <v>2.852844314864448</v>
      </c>
      <c r="L538">
        <v>924.8185469388598</v>
      </c>
      <c r="M538">
        <v>406.2964643654081</v>
      </c>
      <c r="N538">
        <v>370.1346032925176</v>
      </c>
    </row>
    <row r="539" spans="1:14">
      <c r="A539">
        <v>537</v>
      </c>
      <c r="B539">
        <v>15.85350661583279</v>
      </c>
      <c r="C539">
        <v>2344.908404843497</v>
      </c>
      <c r="D539">
        <v>0.4042332770788584</v>
      </c>
      <c r="E539">
        <v>233.0989133338022</v>
      </c>
      <c r="F539">
        <v>15.64114193751643</v>
      </c>
      <c r="G539">
        <v>42724.09358059775</v>
      </c>
      <c r="H539">
        <v>0.4165616582047469</v>
      </c>
      <c r="I539">
        <v>0.175009392566373</v>
      </c>
      <c r="J539">
        <v>20.2468440964636</v>
      </c>
      <c r="K539">
        <v>2.852844314864448</v>
      </c>
      <c r="L539">
        <v>924.8185469388598</v>
      </c>
      <c r="M539">
        <v>406.3286549931288</v>
      </c>
      <c r="N539">
        <v>370.22885301216</v>
      </c>
    </row>
    <row r="540" spans="1:14">
      <c r="A540">
        <v>538</v>
      </c>
      <c r="B540">
        <v>15.8602030125122</v>
      </c>
      <c r="C540">
        <v>2345.97407190594</v>
      </c>
      <c r="D540">
        <v>0.4042259512648526</v>
      </c>
      <c r="E540">
        <v>233.1886437056768</v>
      </c>
      <c r="F540">
        <v>15.63428261825001</v>
      </c>
      <c r="G540">
        <v>42725.24650986145</v>
      </c>
      <c r="H540">
        <v>0.4165872462673464</v>
      </c>
      <c r="I540">
        <v>0.175020142838762</v>
      </c>
      <c r="J540">
        <v>20.24834936879038</v>
      </c>
      <c r="K540">
        <v>2.852844314864448</v>
      </c>
      <c r="L540">
        <v>924.8185469388598</v>
      </c>
      <c r="M540">
        <v>406.3036970445764</v>
      </c>
      <c r="N540">
        <v>370.1459763577506</v>
      </c>
    </row>
    <row r="541" spans="1:14">
      <c r="A541">
        <v>539</v>
      </c>
      <c r="B541">
        <v>15.86409472962831</v>
      </c>
      <c r="C541">
        <v>2346.61009000536</v>
      </c>
      <c r="D541">
        <v>0.4042503926196707</v>
      </c>
      <c r="E541">
        <v>233.2433625781055</v>
      </c>
      <c r="F541">
        <v>15.63002430978183</v>
      </c>
      <c r="G541">
        <v>42725.14870405919</v>
      </c>
      <c r="H541">
        <v>0.4165642504975846</v>
      </c>
      <c r="I541">
        <v>0.175010481662275</v>
      </c>
      <c r="J541">
        <v>20.24908051138181</v>
      </c>
      <c r="K541">
        <v>2.852844314864448</v>
      </c>
      <c r="L541">
        <v>924.8185469388598</v>
      </c>
      <c r="M541">
        <v>406.3261263967356</v>
      </c>
      <c r="N541">
        <v>370.0894420593013</v>
      </c>
    </row>
    <row r="542" spans="1:14">
      <c r="A542">
        <v>540</v>
      </c>
      <c r="B542">
        <v>15.86127192892569</v>
      </c>
      <c r="C542">
        <v>2345.923246157705</v>
      </c>
      <c r="D542">
        <v>0.4042236365904274</v>
      </c>
      <c r="E542">
        <v>233.1881049436554</v>
      </c>
      <c r="F542">
        <v>15.6346473283339</v>
      </c>
      <c r="G542">
        <v>42725.3684253649</v>
      </c>
      <c r="H542">
        <v>0.4165826778988606</v>
      </c>
      <c r="I542">
        <v>0.1750182235373141</v>
      </c>
      <c r="J542">
        <v>20.24788819429677</v>
      </c>
      <c r="K542">
        <v>2.852844314864448</v>
      </c>
      <c r="L542">
        <v>924.8185469388598</v>
      </c>
      <c r="M542">
        <v>406.3081526907297</v>
      </c>
      <c r="N542">
        <v>370.1414762557221</v>
      </c>
    </row>
    <row r="543" spans="1:14">
      <c r="A543">
        <v>541</v>
      </c>
      <c r="B543">
        <v>15.86072318137441</v>
      </c>
      <c r="C543">
        <v>2345.968202699514</v>
      </c>
      <c r="D543">
        <v>0.4042561402504927</v>
      </c>
      <c r="E543">
        <v>233.1929948283122</v>
      </c>
      <c r="F543">
        <v>15.63406100035364</v>
      </c>
      <c r="G543">
        <v>42724.02317112137</v>
      </c>
      <c r="H543">
        <v>0.4165566637769365</v>
      </c>
      <c r="I543">
        <v>0.1750072942652929</v>
      </c>
      <c r="J543">
        <v>20.24790426083338</v>
      </c>
      <c r="K543">
        <v>2.852844314864448</v>
      </c>
      <c r="L543">
        <v>924.8185469388598</v>
      </c>
      <c r="M543">
        <v>406.3335267892419</v>
      </c>
      <c r="N543">
        <v>370.1423940703335</v>
      </c>
    </row>
    <row r="544" spans="1:14">
      <c r="A544">
        <v>542</v>
      </c>
      <c r="B544">
        <v>15.85961066368203</v>
      </c>
      <c r="C544">
        <v>2345.836695393007</v>
      </c>
      <c r="D544">
        <v>0.4042018042542738</v>
      </c>
      <c r="E544">
        <v>233.1775733508978</v>
      </c>
      <c r="F544">
        <v>15.63543580622543</v>
      </c>
      <c r="G544">
        <v>42726.3613247437</v>
      </c>
      <c r="H544">
        <v>0.4165782404219479</v>
      </c>
      <c r="I544">
        <v>0.1750163592271364</v>
      </c>
      <c r="J544">
        <v>20.24809071202671</v>
      </c>
      <c r="K544">
        <v>2.852844314864448</v>
      </c>
      <c r="L544">
        <v>924.8185469388598</v>
      </c>
      <c r="M544">
        <v>406.3124807685579</v>
      </c>
      <c r="N544">
        <v>370.1581443532426</v>
      </c>
    </row>
    <row r="545" spans="1:14">
      <c r="A545">
        <v>543</v>
      </c>
      <c r="B545">
        <v>15.85533290667648</v>
      </c>
      <c r="C545">
        <v>2345.162676155964</v>
      </c>
      <c r="D545">
        <v>0.4042440358645238</v>
      </c>
      <c r="E545">
        <v>233.1216811865912</v>
      </c>
      <c r="F545">
        <v>15.63906307050933</v>
      </c>
      <c r="G545">
        <v>42722.29720534813</v>
      </c>
      <c r="H545">
        <v>0.4165864860596349</v>
      </c>
      <c r="I545">
        <v>0.1750198234538949</v>
      </c>
      <c r="J545">
        <v>20.24709592567866</v>
      </c>
      <c r="K545">
        <v>2.852844314864448</v>
      </c>
      <c r="L545">
        <v>924.8185469388598</v>
      </c>
      <c r="M545">
        <v>406.3044384877452</v>
      </c>
      <c r="N545">
        <v>370.2167741739498</v>
      </c>
    </row>
    <row r="546" spans="1:14">
      <c r="A546">
        <v>544</v>
      </c>
      <c r="B546">
        <v>15.85980136351674</v>
      </c>
      <c r="C546">
        <v>2345.789426857248</v>
      </c>
      <c r="D546">
        <v>0.404190872948947</v>
      </c>
      <c r="E546">
        <v>233.1757488224203</v>
      </c>
      <c r="F546">
        <v>15.63584188602432</v>
      </c>
      <c r="G546">
        <v>42726.78835182804</v>
      </c>
      <c r="H546">
        <v>0.4165753679157957</v>
      </c>
      <c r="I546">
        <v>0.1750151524056565</v>
      </c>
      <c r="J546">
        <v>20.24782367747348</v>
      </c>
      <c r="K546">
        <v>2.852844314864448</v>
      </c>
      <c r="L546">
        <v>924.8185469388598</v>
      </c>
      <c r="M546">
        <v>406.3152825067096</v>
      </c>
      <c r="N546">
        <v>370.1618026196007</v>
      </c>
    </row>
    <row r="547" spans="1:14">
      <c r="A547">
        <v>545</v>
      </c>
      <c r="B547">
        <v>15.8597230258922</v>
      </c>
      <c r="C547">
        <v>2345.894137799758</v>
      </c>
      <c r="D547">
        <v>0.4042022668309484</v>
      </c>
      <c r="E547">
        <v>233.1798210549718</v>
      </c>
      <c r="F547">
        <v>15.63517335091748</v>
      </c>
      <c r="G547">
        <v>42726.92621413361</v>
      </c>
      <c r="H547">
        <v>0.4165829346747227</v>
      </c>
      <c r="I547">
        <v>0.1750183314161521</v>
      </c>
      <c r="J547">
        <v>20.24840214913354</v>
      </c>
      <c r="K547">
        <v>2.852844314864448</v>
      </c>
      <c r="L547">
        <v>924.8185469388598</v>
      </c>
      <c r="M547">
        <v>406.3079022480966</v>
      </c>
      <c r="N547">
        <v>370.1518887742412</v>
      </c>
    </row>
    <row r="548" spans="1:14">
      <c r="A548">
        <v>546</v>
      </c>
      <c r="B548">
        <v>15.86129317371599</v>
      </c>
      <c r="C548">
        <v>2346.119341874264</v>
      </c>
      <c r="D548">
        <v>0.4041991246910548</v>
      </c>
      <c r="E548">
        <v>233.2037604879301</v>
      </c>
      <c r="F548">
        <v>15.63344842267786</v>
      </c>
      <c r="G548">
        <v>42725.87464860946</v>
      </c>
      <c r="H548">
        <v>0.4165923050885282</v>
      </c>
      <c r="I548">
        <v>0.1750222681933276</v>
      </c>
      <c r="J548">
        <v>20.24827696445641</v>
      </c>
      <c r="K548">
        <v>2.852844314864448</v>
      </c>
      <c r="L548">
        <v>924.8185469388598</v>
      </c>
      <c r="M548">
        <v>406.2987631614405</v>
      </c>
      <c r="N548">
        <v>370.1430840666989</v>
      </c>
    </row>
    <row r="549" spans="1:14">
      <c r="A549">
        <v>547</v>
      </c>
      <c r="B549">
        <v>15.8559430600758</v>
      </c>
      <c r="C549">
        <v>2345.074999013931</v>
      </c>
      <c r="D549">
        <v>0.4041458247714355</v>
      </c>
      <c r="E549">
        <v>233.1169786921874</v>
      </c>
      <c r="F549">
        <v>15.64073052461788</v>
      </c>
      <c r="G549">
        <v>42727.37543852385</v>
      </c>
      <c r="H549">
        <v>0.416578150647857</v>
      </c>
      <c r="I549">
        <v>0.1750163215104892</v>
      </c>
      <c r="J549">
        <v>20.24672334182172</v>
      </c>
      <c r="K549">
        <v>2.852844314864448</v>
      </c>
      <c r="L549">
        <v>924.8185469388598</v>
      </c>
      <c r="M549">
        <v>406.3125683303605</v>
      </c>
      <c r="N549">
        <v>370.2270289141246</v>
      </c>
    </row>
    <row r="550" spans="1:14">
      <c r="A550">
        <v>548</v>
      </c>
      <c r="B550">
        <v>15.86018703724843</v>
      </c>
      <c r="C550">
        <v>2345.851892081027</v>
      </c>
      <c r="D550">
        <v>0.4041963666072265</v>
      </c>
      <c r="E550">
        <v>233.1828145940661</v>
      </c>
      <c r="F550">
        <v>15.63523410099828</v>
      </c>
      <c r="G550">
        <v>42725.89019724622</v>
      </c>
      <c r="H550">
        <v>0.4165874756544197</v>
      </c>
      <c r="I550">
        <v>0.1750202392107913</v>
      </c>
      <c r="J550">
        <v>20.24776051442555</v>
      </c>
      <c r="K550">
        <v>2.852844314864448</v>
      </c>
      <c r="L550">
        <v>924.8185469388598</v>
      </c>
      <c r="M550">
        <v>406.3034733200976</v>
      </c>
      <c r="N550">
        <v>370.1622738176841</v>
      </c>
    </row>
    <row r="551" spans="1:14">
      <c r="A551">
        <v>549</v>
      </c>
      <c r="B551">
        <v>15.85580232689156</v>
      </c>
      <c r="C551">
        <v>2345.275671676982</v>
      </c>
      <c r="D551">
        <v>0.4041606211377888</v>
      </c>
      <c r="E551">
        <v>233.131193180869</v>
      </c>
      <c r="F551">
        <v>15.63976181037514</v>
      </c>
      <c r="G551">
        <v>42729.10896872412</v>
      </c>
      <c r="H551">
        <v>0.4165801515697287</v>
      </c>
      <c r="I551">
        <v>0.1750171621546398</v>
      </c>
      <c r="J551">
        <v>20.24738431212917</v>
      </c>
      <c r="K551">
        <v>2.852844314864448</v>
      </c>
      <c r="L551">
        <v>924.8185469388598</v>
      </c>
      <c r="M551">
        <v>406.3106167258456</v>
      </c>
      <c r="N551">
        <v>370.2184378896159</v>
      </c>
    </row>
    <row r="552" spans="1:14">
      <c r="A552">
        <v>550</v>
      </c>
      <c r="B552">
        <v>15.86137849520566</v>
      </c>
      <c r="C552">
        <v>2345.842470213282</v>
      </c>
      <c r="D552">
        <v>0.4041834668882813</v>
      </c>
      <c r="E552">
        <v>233.1851664221934</v>
      </c>
      <c r="F552">
        <v>15.6355550946143</v>
      </c>
      <c r="G552">
        <v>42727.10157194478</v>
      </c>
      <c r="H552">
        <v>0.4165832269664668</v>
      </c>
      <c r="I552">
        <v>0.1750184542162216</v>
      </c>
      <c r="J552">
        <v>20.24744552401598</v>
      </c>
      <c r="K552">
        <v>2.852844314864448</v>
      </c>
      <c r="L552">
        <v>924.8185469388598</v>
      </c>
      <c r="M552">
        <v>406.30761716594</v>
      </c>
      <c r="N552">
        <v>370.1545006499874</v>
      </c>
    </row>
    <row r="553" spans="1:14">
      <c r="A553">
        <v>551</v>
      </c>
      <c r="B553">
        <v>15.86014675248209</v>
      </c>
      <c r="C553">
        <v>2345.773158367443</v>
      </c>
      <c r="D553">
        <v>0.404210191812888</v>
      </c>
      <c r="E553">
        <v>233.1769522053967</v>
      </c>
      <c r="F553">
        <v>15.63570206678291</v>
      </c>
      <c r="G553">
        <v>42725.62364031238</v>
      </c>
      <c r="H553">
        <v>0.4165821446917407</v>
      </c>
      <c r="I553">
        <v>0.1750179995218476</v>
      </c>
      <c r="J553">
        <v>20.24758528305415</v>
      </c>
      <c r="K553">
        <v>2.852844314864448</v>
      </c>
      <c r="L553">
        <v>924.8185469388598</v>
      </c>
      <c r="M553">
        <v>406.3086727475826</v>
      </c>
      <c r="N553">
        <v>370.1623302061467</v>
      </c>
    </row>
    <row r="554" spans="1:14">
      <c r="A554">
        <v>552</v>
      </c>
      <c r="B554">
        <v>15.85774039169335</v>
      </c>
      <c r="C554">
        <v>2345.498438817101</v>
      </c>
      <c r="D554">
        <v>0.4042036236778091</v>
      </c>
      <c r="E554">
        <v>233.1530628010063</v>
      </c>
      <c r="F554">
        <v>15.63735337320866</v>
      </c>
      <c r="G554">
        <v>42724.7790475175</v>
      </c>
      <c r="H554">
        <v>0.4165821974065633</v>
      </c>
      <c r="I554">
        <v>0.1750180216688429</v>
      </c>
      <c r="J554">
        <v>20.24729304333296</v>
      </c>
      <c r="K554">
        <v>2.852844314864448</v>
      </c>
      <c r="L554">
        <v>924.8185469388598</v>
      </c>
      <c r="M554">
        <v>406.3086213327837</v>
      </c>
      <c r="N554">
        <v>370.193702415646</v>
      </c>
    </row>
    <row r="555" spans="1:14">
      <c r="A555">
        <v>553</v>
      </c>
      <c r="B555">
        <v>15.85828803692955</v>
      </c>
      <c r="C555">
        <v>2345.629012814116</v>
      </c>
      <c r="D555">
        <v>0.404192624581896</v>
      </c>
      <c r="E555">
        <v>233.163771662423</v>
      </c>
      <c r="F555">
        <v>15.63653714224506</v>
      </c>
      <c r="G555">
        <v>42725.03356092409</v>
      </c>
      <c r="H555">
        <v>0.4165914442205767</v>
      </c>
      <c r="I555">
        <v>0.1750219065182326</v>
      </c>
      <c r="J555">
        <v>20.24749066603978</v>
      </c>
      <c r="K555">
        <v>2.852844314864448</v>
      </c>
      <c r="L555">
        <v>924.8185469388598</v>
      </c>
      <c r="M555">
        <v>406.2996027600173</v>
      </c>
      <c r="N555">
        <v>370.1879520489861</v>
      </c>
    </row>
    <row r="556" spans="1:14">
      <c r="A556">
        <v>554</v>
      </c>
      <c r="B556">
        <v>15.8622207056637</v>
      </c>
      <c r="C556">
        <v>2345.942816604115</v>
      </c>
      <c r="D556">
        <v>0.4042161540607603</v>
      </c>
      <c r="E556">
        <v>233.1933424805343</v>
      </c>
      <c r="F556">
        <v>15.63456360030909</v>
      </c>
      <c r="G556">
        <v>42725.58753710354</v>
      </c>
      <c r="H556">
        <v>0.4165846040622271</v>
      </c>
      <c r="I556">
        <v>0.1750190327732918</v>
      </c>
      <c r="J556">
        <v>20.24761022823867</v>
      </c>
      <c r="K556">
        <v>2.852844314864448</v>
      </c>
      <c r="L556">
        <v>924.8185469388598</v>
      </c>
      <c r="M556">
        <v>406.3062740426167</v>
      </c>
      <c r="N556">
        <v>370.1389844200176</v>
      </c>
    </row>
    <row r="557" spans="1:14">
      <c r="A557">
        <v>555</v>
      </c>
      <c r="B557">
        <v>15.8564655242544</v>
      </c>
      <c r="C557">
        <v>2345.410367651548</v>
      </c>
      <c r="D557">
        <v>0.4041846351254385</v>
      </c>
      <c r="E557">
        <v>233.1452520384609</v>
      </c>
      <c r="F557">
        <v>15.63811472593787</v>
      </c>
      <c r="G557">
        <v>42725.59601681105</v>
      </c>
      <c r="H557">
        <v>0.4165800817285716</v>
      </c>
      <c r="I557">
        <v>0.1750171328123846</v>
      </c>
      <c r="J557">
        <v>20.24723606882701</v>
      </c>
      <c r="K557">
        <v>2.852844314864448</v>
      </c>
      <c r="L557">
        <v>924.8185469388598</v>
      </c>
      <c r="M557">
        <v>406.3106848452891</v>
      </c>
      <c r="N557">
        <v>370.2110865808675</v>
      </c>
    </row>
    <row r="558" spans="1:14">
      <c r="A558">
        <v>556</v>
      </c>
      <c r="B558">
        <v>15.85659783696853</v>
      </c>
      <c r="C558">
        <v>2345.394931475528</v>
      </c>
      <c r="D558">
        <v>0.4042160250190035</v>
      </c>
      <c r="E558">
        <v>233.1459735179578</v>
      </c>
      <c r="F558">
        <v>15.63774451637476</v>
      </c>
      <c r="G558">
        <v>42723.3766561622</v>
      </c>
      <c r="H558">
        <v>0.4165697859284572</v>
      </c>
      <c r="I558">
        <v>0.1750128072541184</v>
      </c>
      <c r="J558">
        <v>20.24700966124445</v>
      </c>
      <c r="K558">
        <v>2.852844314864448</v>
      </c>
      <c r="L558">
        <v>924.8185469388598</v>
      </c>
      <c r="M558">
        <v>406.320727084878</v>
      </c>
      <c r="N558">
        <v>370.2101015860588</v>
      </c>
    </row>
    <row r="559" spans="1:14">
      <c r="A559">
        <v>557</v>
      </c>
      <c r="B559">
        <v>15.8596685283563</v>
      </c>
      <c r="C559">
        <v>2345.789528552235</v>
      </c>
      <c r="D559">
        <v>0.404207280079237</v>
      </c>
      <c r="E559">
        <v>233.1784900716302</v>
      </c>
      <c r="F559">
        <v>15.63539370100003</v>
      </c>
      <c r="G559">
        <v>42724.68883652789</v>
      </c>
      <c r="H559">
        <v>0.4165833669721946</v>
      </c>
      <c r="I559">
        <v>0.1750185130366073</v>
      </c>
      <c r="J559">
        <v>20.24759131721856</v>
      </c>
      <c r="K559">
        <v>2.852844314864448</v>
      </c>
      <c r="L559">
        <v>924.8185469388598</v>
      </c>
      <c r="M559">
        <v>406.3074806136948</v>
      </c>
      <c r="N559">
        <v>370.1689623724824</v>
      </c>
    </row>
    <row r="560" spans="1:14">
      <c r="A560">
        <v>558</v>
      </c>
      <c r="B560">
        <v>15.86319224337481</v>
      </c>
      <c r="C560">
        <v>2346.223973292453</v>
      </c>
      <c r="D560">
        <v>0.4042349338166174</v>
      </c>
      <c r="E560">
        <v>233.2160925686983</v>
      </c>
      <c r="F560">
        <v>15.6322271294386</v>
      </c>
      <c r="G560">
        <v>42723.41529341602</v>
      </c>
      <c r="H560">
        <v>0.4166027527353355</v>
      </c>
      <c r="I560">
        <v>0.1750266575467053</v>
      </c>
      <c r="J560">
        <v>20.24805658450258</v>
      </c>
      <c r="K560">
        <v>2.852844314864448</v>
      </c>
      <c r="L560">
        <v>924.8185469388598</v>
      </c>
      <c r="M560">
        <v>406.2885739201353</v>
      </c>
      <c r="N560">
        <v>370.1238745342375</v>
      </c>
    </row>
    <row r="561" spans="1:14">
      <c r="A561">
        <v>559</v>
      </c>
      <c r="B561">
        <v>15.86264122497851</v>
      </c>
      <c r="C561">
        <v>2346.164272084263</v>
      </c>
      <c r="D561">
        <v>0.4042481332953314</v>
      </c>
      <c r="E561">
        <v>233.2112360136445</v>
      </c>
      <c r="F561">
        <v>15.63245979219008</v>
      </c>
      <c r="G561">
        <v>42722.64049779328</v>
      </c>
      <c r="H561">
        <v>0.4166021685118772</v>
      </c>
      <c r="I561">
        <v>0.1750264120978251</v>
      </c>
      <c r="J561">
        <v>20.24796396595632</v>
      </c>
      <c r="K561">
        <v>2.852844314864448</v>
      </c>
      <c r="L561">
        <v>924.8185469388598</v>
      </c>
      <c r="M561">
        <v>406.2891436802906</v>
      </c>
      <c r="N561">
        <v>370.1293159349853</v>
      </c>
    </row>
    <row r="562" spans="1:14">
      <c r="A562">
        <v>560</v>
      </c>
      <c r="B562">
        <v>15.86289649253352</v>
      </c>
      <c r="C562">
        <v>2346.226844697284</v>
      </c>
      <c r="D562">
        <v>0.4042677963092159</v>
      </c>
      <c r="E562">
        <v>233.2150384177349</v>
      </c>
      <c r="F562">
        <v>15.63161712337725</v>
      </c>
      <c r="G562">
        <v>42720.64264112789</v>
      </c>
      <c r="H562">
        <v>0.4166220322356082</v>
      </c>
      <c r="I562">
        <v>0.1750347574127522</v>
      </c>
      <c r="J562">
        <v>20.24816672024017</v>
      </c>
      <c r="K562">
        <v>2.852844314864448</v>
      </c>
      <c r="L562">
        <v>924.8185469388598</v>
      </c>
      <c r="M562">
        <v>406.269772608477</v>
      </c>
      <c r="N562">
        <v>370.1244162836138</v>
      </c>
    </row>
    <row r="563" spans="1:14">
      <c r="A563">
        <v>561</v>
      </c>
      <c r="B563">
        <v>15.86387346670297</v>
      </c>
      <c r="C563">
        <v>2346.372149740409</v>
      </c>
      <c r="D563">
        <v>0.4042488479770728</v>
      </c>
      <c r="E563">
        <v>233.229377472523</v>
      </c>
      <c r="F563">
        <v>15.63102059985218</v>
      </c>
      <c r="G563">
        <v>42722.38601435653</v>
      </c>
      <c r="H563">
        <v>0.4166076591028408</v>
      </c>
      <c r="I563">
        <v>0.1750287188511483</v>
      </c>
      <c r="J563">
        <v>20.24819182480015</v>
      </c>
      <c r="K563">
        <v>2.852844314864448</v>
      </c>
      <c r="L563">
        <v>924.8185469388598</v>
      </c>
      <c r="M563">
        <v>406.28378907998</v>
      </c>
      <c r="N563">
        <v>370.1141962127747</v>
      </c>
    </row>
    <row r="564" spans="1:14">
      <c r="A564">
        <v>562</v>
      </c>
      <c r="B564">
        <v>15.86322238991206</v>
      </c>
      <c r="C564">
        <v>2346.165582922671</v>
      </c>
      <c r="D564">
        <v>0.4042234167941796</v>
      </c>
      <c r="E564">
        <v>233.2127255544812</v>
      </c>
      <c r="F564">
        <v>15.6328453881798</v>
      </c>
      <c r="G564">
        <v>42724.49082513071</v>
      </c>
      <c r="H564">
        <v>0.416592871775514</v>
      </c>
      <c r="I564">
        <v>0.1750225062746373</v>
      </c>
      <c r="J564">
        <v>20.24780587081079</v>
      </c>
      <c r="K564">
        <v>2.852844314864448</v>
      </c>
      <c r="L564">
        <v>924.8185469388598</v>
      </c>
      <c r="M564">
        <v>406.2982104774245</v>
      </c>
      <c r="N564">
        <v>370.1252567783692</v>
      </c>
    </row>
    <row r="565" spans="1:14">
      <c r="A565">
        <v>563</v>
      </c>
      <c r="B565">
        <v>15.86096759034923</v>
      </c>
      <c r="C565">
        <v>2345.987665264695</v>
      </c>
      <c r="D565">
        <v>0.4042576092916827</v>
      </c>
      <c r="E565">
        <v>233.1948480059502</v>
      </c>
      <c r="F565">
        <v>15.63345741950984</v>
      </c>
      <c r="G565">
        <v>42721.79974255479</v>
      </c>
      <c r="H565">
        <v>0.4165991612319682</v>
      </c>
      <c r="I565">
        <v>0.1750251486540592</v>
      </c>
      <c r="J565">
        <v>20.24788361483783</v>
      </c>
      <c r="K565">
        <v>2.852844314864448</v>
      </c>
      <c r="L565">
        <v>924.8185469388598</v>
      </c>
      <c r="M565">
        <v>406.2920765358805</v>
      </c>
      <c r="N565">
        <v>370.1476004288501</v>
      </c>
    </row>
    <row r="566" spans="1:14">
      <c r="A566">
        <v>564</v>
      </c>
      <c r="B566">
        <v>15.86341403664874</v>
      </c>
      <c r="C566">
        <v>2346.202202377371</v>
      </c>
      <c r="D566">
        <v>0.4042474362461402</v>
      </c>
      <c r="E566">
        <v>233.2158963713174</v>
      </c>
      <c r="F566">
        <v>15.63214208983293</v>
      </c>
      <c r="G566">
        <v>42722.335597417</v>
      </c>
      <c r="H566">
        <v>0.4165992537833662</v>
      </c>
      <c r="I566">
        <v>0.1750251875375321</v>
      </c>
      <c r="J566">
        <v>20.24785003824322</v>
      </c>
      <c r="K566">
        <v>2.852844314864448</v>
      </c>
      <c r="L566">
        <v>924.8185469388598</v>
      </c>
      <c r="M566">
        <v>406.2919862743169</v>
      </c>
      <c r="N566">
        <v>370.1221135846861</v>
      </c>
    </row>
    <row r="567" spans="1:14">
      <c r="A567">
        <v>565</v>
      </c>
      <c r="B567">
        <v>15.8625372666596</v>
      </c>
      <c r="C567">
        <v>2346.198009064324</v>
      </c>
      <c r="D567">
        <v>0.4042418565313636</v>
      </c>
      <c r="E567">
        <v>233.2151180161122</v>
      </c>
      <c r="F567">
        <v>15.6321473978422</v>
      </c>
      <c r="G567">
        <v>42722.22940376784</v>
      </c>
      <c r="H567">
        <v>0.4166049429597967</v>
      </c>
      <c r="I567">
        <v>0.1750275777222544</v>
      </c>
      <c r="J567">
        <v>20.24792260119331</v>
      </c>
      <c r="K567">
        <v>2.852844314864448</v>
      </c>
      <c r="L567">
        <v>924.8185469388598</v>
      </c>
      <c r="M567">
        <v>406.2864379321032</v>
      </c>
      <c r="N567">
        <v>370.1340576328341</v>
      </c>
    </row>
    <row r="568" spans="1:14">
      <c r="A568">
        <v>566</v>
      </c>
      <c r="B568">
        <v>15.86424174620236</v>
      </c>
      <c r="C568">
        <v>2346.592851589607</v>
      </c>
      <c r="D568">
        <v>0.4042633547484643</v>
      </c>
      <c r="E568">
        <v>233.2455235092488</v>
      </c>
      <c r="F568">
        <v>15.62940723282767</v>
      </c>
      <c r="G568">
        <v>42721.71377360564</v>
      </c>
      <c r="H568">
        <v>0.4166112137822933</v>
      </c>
      <c r="I568">
        <v>0.1750302122730211</v>
      </c>
      <c r="J568">
        <v>20.24874958159537</v>
      </c>
      <c r="K568">
        <v>2.852844314864448</v>
      </c>
      <c r="L568">
        <v>924.8185469388598</v>
      </c>
      <c r="M568">
        <v>406.2803225178968</v>
      </c>
      <c r="N568">
        <v>370.1030852649479</v>
      </c>
    </row>
    <row r="569" spans="1:14">
      <c r="A569">
        <v>567</v>
      </c>
      <c r="B569">
        <v>15.86498034169321</v>
      </c>
      <c r="C569">
        <v>2346.696055452826</v>
      </c>
      <c r="D569">
        <v>0.4042629451126869</v>
      </c>
      <c r="E569">
        <v>233.2545451779775</v>
      </c>
      <c r="F569">
        <v>15.6286944777571</v>
      </c>
      <c r="G569">
        <v>42721.59456499289</v>
      </c>
      <c r="H569">
        <v>0.4166162463097853</v>
      </c>
      <c r="I569">
        <v>0.1750323265808603</v>
      </c>
      <c r="J569">
        <v>20.24886493672794</v>
      </c>
      <c r="K569">
        <v>2.852844314864448</v>
      </c>
      <c r="L569">
        <v>924.8185469388598</v>
      </c>
      <c r="M569">
        <v>406.2754148434822</v>
      </c>
      <c r="N569">
        <v>370.0960612399526</v>
      </c>
    </row>
    <row r="570" spans="1:14">
      <c r="A570">
        <v>568</v>
      </c>
      <c r="B570">
        <v>15.86027264014377</v>
      </c>
      <c r="C570">
        <v>2345.969158679242</v>
      </c>
      <c r="D570">
        <v>0.4042864054129642</v>
      </c>
      <c r="E570">
        <v>233.1923121813606</v>
      </c>
      <c r="F570">
        <v>15.63311289070975</v>
      </c>
      <c r="G570">
        <v>42719.60459084495</v>
      </c>
      <c r="H570">
        <v>0.4166078305819791</v>
      </c>
      <c r="I570">
        <v>0.1750287908944082</v>
      </c>
      <c r="J570">
        <v>20.24795176021739</v>
      </c>
      <c r="K570">
        <v>2.852844314864448</v>
      </c>
      <c r="L570">
        <v>924.8185469388598</v>
      </c>
      <c r="M570">
        <v>406.2836218502985</v>
      </c>
      <c r="N570">
        <v>370.1523616091393</v>
      </c>
    </row>
    <row r="571" spans="1:14">
      <c r="A571">
        <v>569</v>
      </c>
      <c r="B571">
        <v>15.86103886613631</v>
      </c>
      <c r="C571">
        <v>2346.058379378267</v>
      </c>
      <c r="D571">
        <v>0.4042864597312425</v>
      </c>
      <c r="E571">
        <v>233.1999587675629</v>
      </c>
      <c r="F571">
        <v>15.63262818387495</v>
      </c>
      <c r="G571">
        <v>42720.11988430236</v>
      </c>
      <c r="H571">
        <v>0.4166070444941545</v>
      </c>
      <c r="I571">
        <v>0.1750284606365701</v>
      </c>
      <c r="J571">
        <v>20.24806001008005</v>
      </c>
      <c r="K571">
        <v>2.852844314864448</v>
      </c>
      <c r="L571">
        <v>924.8185469388598</v>
      </c>
      <c r="M571">
        <v>406.2843884590571</v>
      </c>
      <c r="N571">
        <v>370.141915361396</v>
      </c>
    </row>
    <row r="572" spans="1:14">
      <c r="A572">
        <v>570</v>
      </c>
      <c r="B572">
        <v>15.85858409406835</v>
      </c>
      <c r="C572">
        <v>2345.757462998949</v>
      </c>
      <c r="D572">
        <v>0.4042850456764729</v>
      </c>
      <c r="E572">
        <v>233.1720563450461</v>
      </c>
      <c r="F572">
        <v>15.63446004741604</v>
      </c>
      <c r="G572">
        <v>42719.30587170312</v>
      </c>
      <c r="H572">
        <v>0.4166089789645399</v>
      </c>
      <c r="I572">
        <v>0.1750292733625625</v>
      </c>
      <c r="J572">
        <v>20.24787722307153</v>
      </c>
      <c r="K572">
        <v>2.852844314864448</v>
      </c>
      <c r="L572">
        <v>924.8185469388598</v>
      </c>
      <c r="M572">
        <v>406.2825019295836</v>
      </c>
      <c r="N572">
        <v>370.1710894784087</v>
      </c>
    </row>
    <row r="573" spans="1:14">
      <c r="A573">
        <v>571</v>
      </c>
      <c r="B573">
        <v>15.85835135873643</v>
      </c>
      <c r="C573">
        <v>2345.71843032941</v>
      </c>
      <c r="D573">
        <v>0.4042721805026836</v>
      </c>
      <c r="E573">
        <v>233.1680316502641</v>
      </c>
      <c r="F573">
        <v>15.63483969669527</v>
      </c>
      <c r="G573">
        <v>42719.86646290098</v>
      </c>
      <c r="H573">
        <v>0.4166144088190946</v>
      </c>
      <c r="I573">
        <v>0.175031554598794</v>
      </c>
      <c r="J573">
        <v>20.2478852597227</v>
      </c>
      <c r="K573">
        <v>2.852844314864448</v>
      </c>
      <c r="L573">
        <v>924.8185469388598</v>
      </c>
      <c r="M573">
        <v>406.2772067337212</v>
      </c>
      <c r="N573">
        <v>370.1751597964495</v>
      </c>
    </row>
    <row r="574" spans="1:14">
      <c r="A574">
        <v>572</v>
      </c>
      <c r="B574">
        <v>15.8555847995161</v>
      </c>
      <c r="C574">
        <v>2345.167785829951</v>
      </c>
      <c r="D574">
        <v>0.4042711160646946</v>
      </c>
      <c r="E574">
        <v>233.1230714624699</v>
      </c>
      <c r="F574">
        <v>15.63843091292056</v>
      </c>
      <c r="G574">
        <v>42719.49199515011</v>
      </c>
      <c r="H574">
        <v>0.4165982508495394</v>
      </c>
      <c r="I574">
        <v>0.175024766176525</v>
      </c>
      <c r="J574">
        <v>20.2470011655425</v>
      </c>
      <c r="K574">
        <v>2.852844314864448</v>
      </c>
      <c r="L574">
        <v>924.8185469388598</v>
      </c>
      <c r="M574">
        <v>406.2929643964675</v>
      </c>
      <c r="N574">
        <v>370.2154057734379</v>
      </c>
    </row>
    <row r="575" spans="1:14">
      <c r="A575">
        <v>573</v>
      </c>
      <c r="B575">
        <v>15.85458949451351</v>
      </c>
      <c r="C575">
        <v>2345.122022321646</v>
      </c>
      <c r="D575">
        <v>0.4042744097904216</v>
      </c>
      <c r="E575">
        <v>233.1180275809201</v>
      </c>
      <c r="F575">
        <v>15.63852200820297</v>
      </c>
      <c r="G575">
        <v>42718.48791533003</v>
      </c>
      <c r="H575">
        <v>0.4165977970054358</v>
      </c>
      <c r="I575">
        <v>0.1750245755037175</v>
      </c>
      <c r="J575">
        <v>20.24705072624859</v>
      </c>
      <c r="K575">
        <v>2.852844314864448</v>
      </c>
      <c r="L575">
        <v>924.8185469388598</v>
      </c>
      <c r="M575">
        <v>406.2934070144266</v>
      </c>
      <c r="N575">
        <v>370.2269034419593</v>
      </c>
    </row>
    <row r="576" spans="1:14">
      <c r="A576">
        <v>574</v>
      </c>
      <c r="B576">
        <v>15.85330684711049</v>
      </c>
      <c r="C576">
        <v>2344.779754876988</v>
      </c>
      <c r="D576">
        <v>0.4042620274411239</v>
      </c>
      <c r="E576">
        <v>233.0894027539062</v>
      </c>
      <c r="F576">
        <v>15.64134041584919</v>
      </c>
      <c r="G576">
        <v>42720.99989177775</v>
      </c>
      <c r="H576">
        <v>0.4165916694859924</v>
      </c>
      <c r="I576">
        <v>0.1750220011586365</v>
      </c>
      <c r="J576">
        <v>20.24661724004343</v>
      </c>
      <c r="K576">
        <v>2.852844314864448</v>
      </c>
      <c r="L576">
        <v>924.8185469388598</v>
      </c>
      <c r="M576">
        <v>406.2993830598758</v>
      </c>
      <c r="N576">
        <v>370.2439996970605</v>
      </c>
    </row>
    <row r="577" spans="1:14">
      <c r="A577">
        <v>575</v>
      </c>
      <c r="B577">
        <v>15.85240132280972</v>
      </c>
      <c r="C577">
        <v>2344.613142933894</v>
      </c>
      <c r="D577">
        <v>0.4042519338699261</v>
      </c>
      <c r="E577">
        <v>233.0755115325773</v>
      </c>
      <c r="F577">
        <v>15.64249506374607</v>
      </c>
      <c r="G577">
        <v>42721.20222880819</v>
      </c>
      <c r="H577">
        <v>0.416596146156752</v>
      </c>
      <c r="I577">
        <v>0.1750238819352633</v>
      </c>
      <c r="J577">
        <v>20.2463795257178</v>
      </c>
      <c r="K577">
        <v>2.852844314864448</v>
      </c>
      <c r="L577">
        <v>924.8185469388598</v>
      </c>
      <c r="M577">
        <v>406.2950170363677</v>
      </c>
      <c r="N577">
        <v>370.2588951900489</v>
      </c>
    </row>
    <row r="578" spans="1:14">
      <c r="A578">
        <v>576</v>
      </c>
      <c r="B578">
        <v>15.85252295404657</v>
      </c>
      <c r="C578">
        <v>2344.63773812098</v>
      </c>
      <c r="D578">
        <v>0.4042583428737178</v>
      </c>
      <c r="E578">
        <v>233.0763932283027</v>
      </c>
      <c r="F578">
        <v>15.64233850077025</v>
      </c>
      <c r="G578">
        <v>42721.23752207033</v>
      </c>
      <c r="H578">
        <v>0.4165865727278974</v>
      </c>
      <c r="I578">
        <v>0.1750198598656953</v>
      </c>
      <c r="J578">
        <v>20.24650767234867</v>
      </c>
      <c r="K578">
        <v>2.852844314864448</v>
      </c>
      <c r="L578">
        <v>924.8185469388598</v>
      </c>
      <c r="M578">
        <v>406.3043539586174</v>
      </c>
      <c r="N578">
        <v>370.2528704079138</v>
      </c>
    </row>
    <row r="579" spans="1:14">
      <c r="A579">
        <v>577</v>
      </c>
      <c r="B579">
        <v>15.85456128982891</v>
      </c>
      <c r="C579">
        <v>2344.915450235773</v>
      </c>
      <c r="D579">
        <v>0.4042659799264407</v>
      </c>
      <c r="E579">
        <v>233.101618929091</v>
      </c>
      <c r="F579">
        <v>15.64031521274636</v>
      </c>
      <c r="G579">
        <v>42720.43677718611</v>
      </c>
      <c r="H579">
        <v>0.4166000704311668</v>
      </c>
      <c r="I579">
        <v>0.1750255306344848</v>
      </c>
      <c r="J579">
        <v>20.24670511387806</v>
      </c>
      <c r="K579">
        <v>2.852844314864448</v>
      </c>
      <c r="L579">
        <v>924.8185469388598</v>
      </c>
      <c r="M579">
        <v>406.2911898331247</v>
      </c>
      <c r="N579">
        <v>370.2309531418728</v>
      </c>
    </row>
    <row r="580" spans="1:14">
      <c r="A580">
        <v>578</v>
      </c>
      <c r="B580">
        <v>15.85173968935961</v>
      </c>
      <c r="C580">
        <v>2344.381875334608</v>
      </c>
      <c r="D580">
        <v>0.4042780109781514</v>
      </c>
      <c r="E580">
        <v>233.0574496327026</v>
      </c>
      <c r="F580">
        <v>15.64403985693262</v>
      </c>
      <c r="G580">
        <v>42721.21019454313</v>
      </c>
      <c r="H580">
        <v>0.4165717566985231</v>
      </c>
      <c r="I580">
        <v>0.1750136352306384</v>
      </c>
      <c r="J580">
        <v>20.24593229210626</v>
      </c>
      <c r="K580">
        <v>2.852844314864448</v>
      </c>
      <c r="L580">
        <v>924.8185469388598</v>
      </c>
      <c r="M580">
        <v>406.3188048116718</v>
      </c>
      <c r="N580">
        <v>370.2628764846414</v>
      </c>
    </row>
    <row r="581" spans="1:14">
      <c r="A581">
        <v>579</v>
      </c>
      <c r="B581">
        <v>15.85261274292657</v>
      </c>
      <c r="C581">
        <v>2344.761212072035</v>
      </c>
      <c r="D581">
        <v>0.4042704803814862</v>
      </c>
      <c r="E581">
        <v>233.0859530418457</v>
      </c>
      <c r="F581">
        <v>15.64152159097017</v>
      </c>
      <c r="G581">
        <v>42721.26944792126</v>
      </c>
      <c r="H581">
        <v>0.4165863836598863</v>
      </c>
      <c r="I581">
        <v>0.17501978043285</v>
      </c>
      <c r="J581">
        <v>20.24679331100738</v>
      </c>
      <c r="K581">
        <v>2.852844314864448</v>
      </c>
      <c r="L581">
        <v>924.8185469388598</v>
      </c>
      <c r="M581">
        <v>406.3045383601221</v>
      </c>
      <c r="N581">
        <v>370.2457857464625</v>
      </c>
    </row>
    <row r="582" spans="1:14">
      <c r="A582">
        <v>580</v>
      </c>
      <c r="B582">
        <v>15.85388420804564</v>
      </c>
      <c r="C582">
        <v>2344.880325334042</v>
      </c>
      <c r="D582">
        <v>0.4042814574268027</v>
      </c>
      <c r="E582">
        <v>233.0969238710671</v>
      </c>
      <c r="F582">
        <v>15.64059037783443</v>
      </c>
      <c r="G582">
        <v>42720.62850651874</v>
      </c>
      <c r="H582">
        <v>0.4165910698662342</v>
      </c>
      <c r="I582">
        <v>0.1750217492413331</v>
      </c>
      <c r="J582">
        <v>20.24684157146016</v>
      </c>
      <c r="K582">
        <v>2.852844314864448</v>
      </c>
      <c r="L582">
        <v>924.8185469388598</v>
      </c>
      <c r="M582">
        <v>406.2999678663097</v>
      </c>
      <c r="N582">
        <v>370.2309018598771</v>
      </c>
    </row>
    <row r="583" spans="1:14">
      <c r="A583">
        <v>581</v>
      </c>
      <c r="B583">
        <v>15.85391100707057</v>
      </c>
      <c r="C583">
        <v>2344.873134201531</v>
      </c>
      <c r="D583">
        <v>0.4042673077127989</v>
      </c>
      <c r="E583">
        <v>233.0974797371373</v>
      </c>
      <c r="F583">
        <v>15.64067596428741</v>
      </c>
      <c r="G583">
        <v>42720.80493815133</v>
      </c>
      <c r="H583">
        <v>0.4165960894873549</v>
      </c>
      <c r="I583">
        <v>0.1750238581268388</v>
      </c>
      <c r="J583">
        <v>20.24673231609985</v>
      </c>
      <c r="K583">
        <v>2.852844314864448</v>
      </c>
      <c r="L583">
        <v>924.8185469388598</v>
      </c>
      <c r="M583">
        <v>406.2950723045142</v>
      </c>
      <c r="N583">
        <v>370.2359056398526</v>
      </c>
    </row>
    <row r="584" spans="1:14">
      <c r="A584">
        <v>582</v>
      </c>
      <c r="B584">
        <v>15.85396989063398</v>
      </c>
      <c r="C584">
        <v>2344.65925112786</v>
      </c>
      <c r="D584">
        <v>0.4042455710151134</v>
      </c>
      <c r="E584">
        <v>233.0825265814831</v>
      </c>
      <c r="F584">
        <v>15.64245433683919</v>
      </c>
      <c r="G584">
        <v>42722.45374176326</v>
      </c>
      <c r="H584">
        <v>0.4165818528948985</v>
      </c>
      <c r="I584">
        <v>0.1750178769297005</v>
      </c>
      <c r="J584">
        <v>20.24613135388941</v>
      </c>
      <c r="K584">
        <v>2.852844314864448</v>
      </c>
      <c r="L584">
        <v>924.8185469388598</v>
      </c>
      <c r="M584">
        <v>406.3089573485244</v>
      </c>
      <c r="N584">
        <v>370.243508221356</v>
      </c>
    </row>
    <row r="585" spans="1:14">
      <c r="A585">
        <v>583</v>
      </c>
      <c r="B585">
        <v>15.85338841619897</v>
      </c>
      <c r="C585">
        <v>2344.557242494486</v>
      </c>
      <c r="D585">
        <v>0.4042536431125888</v>
      </c>
      <c r="E585">
        <v>233.0733341708217</v>
      </c>
      <c r="F585">
        <v>15.64309253566612</v>
      </c>
      <c r="G585">
        <v>42722.25499834787</v>
      </c>
      <c r="H585">
        <v>0.4165792202289857</v>
      </c>
      <c r="I585">
        <v>0.1750167708719221</v>
      </c>
      <c r="J585">
        <v>20.24604781586967</v>
      </c>
      <c r="K585">
        <v>2.852844314864448</v>
      </c>
      <c r="L585">
        <v>924.8185469388598</v>
      </c>
      <c r="M585">
        <v>406.3115251092052</v>
      </c>
      <c r="N585">
        <v>370.248409245184</v>
      </c>
    </row>
    <row r="586" spans="1:14">
      <c r="A586">
        <v>584</v>
      </c>
      <c r="B586">
        <v>15.85400909175302</v>
      </c>
      <c r="C586">
        <v>2344.737393989743</v>
      </c>
      <c r="D586">
        <v>0.4042661839949261</v>
      </c>
      <c r="E586">
        <v>233.0862736772951</v>
      </c>
      <c r="F586">
        <v>15.64183762151258</v>
      </c>
      <c r="G586">
        <v>42722.00636308523</v>
      </c>
      <c r="H586">
        <v>0.4165812868118251</v>
      </c>
      <c r="I586">
        <v>0.1750176391021115</v>
      </c>
      <c r="J586">
        <v>20.24650726863555</v>
      </c>
      <c r="K586">
        <v>2.852844314864448</v>
      </c>
      <c r="L586">
        <v>924.8185469388598</v>
      </c>
      <c r="M586">
        <v>406.3095094727586</v>
      </c>
      <c r="N586">
        <v>370.2323526448431</v>
      </c>
    </row>
    <row r="587" spans="1:14">
      <c r="A587">
        <v>585</v>
      </c>
      <c r="B587">
        <v>15.85282857772959</v>
      </c>
      <c r="C587">
        <v>2344.541305522526</v>
      </c>
      <c r="D587">
        <v>0.404274418780063</v>
      </c>
      <c r="E587">
        <v>233.0700277843777</v>
      </c>
      <c r="F587">
        <v>15.64301298614306</v>
      </c>
      <c r="G587">
        <v>42721.38337700833</v>
      </c>
      <c r="H587">
        <v>0.416576948005957</v>
      </c>
      <c r="I587">
        <v>0.1750158162464442</v>
      </c>
      <c r="J587">
        <v>20.24622357522405</v>
      </c>
      <c r="K587">
        <v>2.852844314864448</v>
      </c>
      <c r="L587">
        <v>924.8185469388598</v>
      </c>
      <c r="M587">
        <v>406.3137413393854</v>
      </c>
      <c r="N587">
        <v>370.2474256073584</v>
      </c>
    </row>
    <row r="588" spans="1:14">
      <c r="A588">
        <v>586</v>
      </c>
      <c r="B588">
        <v>15.85466569580012</v>
      </c>
      <c r="C588">
        <v>2344.639704307413</v>
      </c>
      <c r="D588">
        <v>0.4043007255177198</v>
      </c>
      <c r="E588">
        <v>233.0796057730379</v>
      </c>
      <c r="F588">
        <v>15.64242571840587</v>
      </c>
      <c r="G588">
        <v>42721.70802144063</v>
      </c>
      <c r="H588">
        <v>0.416569423823281</v>
      </c>
      <c r="I588">
        <v>0.1750126551234418</v>
      </c>
      <c r="J588">
        <v>20.24623185505333</v>
      </c>
      <c r="K588">
        <v>2.852844314864448</v>
      </c>
      <c r="L588">
        <v>924.8185469388598</v>
      </c>
      <c r="M588">
        <v>406.3210802813215</v>
      </c>
      <c r="N588">
        <v>370.2215777731602</v>
      </c>
    </row>
    <row r="589" spans="1:14">
      <c r="A589">
        <v>587</v>
      </c>
      <c r="B589">
        <v>15.85152757171687</v>
      </c>
      <c r="C589">
        <v>2344.49340247335</v>
      </c>
      <c r="D589">
        <v>0.4042570103673149</v>
      </c>
      <c r="E589">
        <v>233.0642555447471</v>
      </c>
      <c r="F589">
        <v>15.64341107607874</v>
      </c>
      <c r="G589">
        <v>42721.75131942327</v>
      </c>
      <c r="H589">
        <v>0.4165791471367227</v>
      </c>
      <c r="I589">
        <v>0.1750167401637849</v>
      </c>
      <c r="J589">
        <v>20.24632813339393</v>
      </c>
      <c r="K589">
        <v>2.852844314864448</v>
      </c>
      <c r="L589">
        <v>924.8185469388598</v>
      </c>
      <c r="M589">
        <v>406.3115963999285</v>
      </c>
      <c r="N589">
        <v>370.2630523212928</v>
      </c>
    </row>
    <row r="590" spans="1:14">
      <c r="A590">
        <v>588</v>
      </c>
      <c r="B590">
        <v>15.85236155789003</v>
      </c>
      <c r="C590">
        <v>2344.596876452406</v>
      </c>
      <c r="D590">
        <v>0.4042415595710012</v>
      </c>
      <c r="E590">
        <v>233.0742757513767</v>
      </c>
      <c r="F590">
        <v>15.64312391396219</v>
      </c>
      <c r="G590">
        <v>42723.64213260038</v>
      </c>
      <c r="H590">
        <v>0.4165745087723542</v>
      </c>
      <c r="I590">
        <v>0.1750147914550772</v>
      </c>
      <c r="J590">
        <v>20.24637908007622</v>
      </c>
      <c r="K590">
        <v>2.852844314864448</v>
      </c>
      <c r="L590">
        <v>924.8185469388598</v>
      </c>
      <c r="M590">
        <v>406.3161204915178</v>
      </c>
      <c r="N590">
        <v>370.2542818413391</v>
      </c>
    </row>
    <row r="591" spans="1:14">
      <c r="A591">
        <v>589</v>
      </c>
      <c r="B591">
        <v>15.85464767442474</v>
      </c>
      <c r="C591">
        <v>2344.796358816713</v>
      </c>
      <c r="D591">
        <v>0.4042605764756506</v>
      </c>
      <c r="E591">
        <v>233.0904715512245</v>
      </c>
      <c r="F591">
        <v>15.64159067547391</v>
      </c>
      <c r="G591">
        <v>42722.69292323833</v>
      </c>
      <c r="H591">
        <v>0.4165872002456822</v>
      </c>
      <c r="I591">
        <v>0.1750201235037527</v>
      </c>
      <c r="J591">
        <v>20.24665427584892</v>
      </c>
      <c r="K591">
        <v>2.852844314864448</v>
      </c>
      <c r="L591">
        <v>924.8185469388598</v>
      </c>
      <c r="M591">
        <v>406.3037419301908</v>
      </c>
      <c r="N591">
        <v>370.2233465966259</v>
      </c>
    </row>
    <row r="592" spans="1:14">
      <c r="A592">
        <v>590</v>
      </c>
      <c r="B592">
        <v>15.85784978580443</v>
      </c>
      <c r="C592">
        <v>2345.274618567187</v>
      </c>
      <c r="D592">
        <v>0.4042832615375875</v>
      </c>
      <c r="E592">
        <v>233.1335004812494</v>
      </c>
      <c r="F592">
        <v>15.63817919790068</v>
      </c>
      <c r="G592">
        <v>42721.65270621669</v>
      </c>
      <c r="H592">
        <v>0.4165801754766743</v>
      </c>
      <c r="I592">
        <v>0.1750171721986271</v>
      </c>
      <c r="J592">
        <v>20.24702899873029</v>
      </c>
      <c r="K592">
        <v>2.852844314864448</v>
      </c>
      <c r="L592">
        <v>924.8185469388598</v>
      </c>
      <c r="M592">
        <v>406.3105934082546</v>
      </c>
      <c r="N592">
        <v>370.1816014267205</v>
      </c>
    </row>
    <row r="593" spans="1:14">
      <c r="A593">
        <v>591</v>
      </c>
      <c r="B593">
        <v>15.85439915968061</v>
      </c>
      <c r="C593">
        <v>2344.82552221862</v>
      </c>
      <c r="D593">
        <v>0.4042530947443392</v>
      </c>
      <c r="E593">
        <v>233.0939281348979</v>
      </c>
      <c r="F593">
        <v>15.64140316500391</v>
      </c>
      <c r="G593">
        <v>42722.72588855758</v>
      </c>
      <c r="H593">
        <v>0.4165828776653218</v>
      </c>
      <c r="I593">
        <v>0.1750183074648824</v>
      </c>
      <c r="J593">
        <v>20.24660550331948</v>
      </c>
      <c r="K593">
        <v>2.852844314864448</v>
      </c>
      <c r="L593">
        <v>924.8185469388598</v>
      </c>
      <c r="M593">
        <v>406.3079578513673</v>
      </c>
      <c r="N593">
        <v>370.2287580997653</v>
      </c>
    </row>
    <row r="594" spans="1:14">
      <c r="A594">
        <v>592</v>
      </c>
      <c r="B594">
        <v>15.85486214490312</v>
      </c>
      <c r="C594">
        <v>2344.904475635433</v>
      </c>
      <c r="D594">
        <v>0.4042725660002898</v>
      </c>
      <c r="E594">
        <v>233.0989514731846</v>
      </c>
      <c r="F594">
        <v>15.64048496481229</v>
      </c>
      <c r="G594">
        <v>42720.88958952705</v>
      </c>
      <c r="H594">
        <v>0.416604119149149</v>
      </c>
      <c r="I594">
        <v>0.175027231615986</v>
      </c>
      <c r="J594">
        <v>20.24684287103341</v>
      </c>
      <c r="K594">
        <v>2.852844314864448</v>
      </c>
      <c r="L594">
        <v>924.8185469388598</v>
      </c>
      <c r="M594">
        <v>406.2872413401311</v>
      </c>
      <c r="N594">
        <v>370.2205521255119</v>
      </c>
    </row>
    <row r="595" spans="1:14">
      <c r="A595">
        <v>593</v>
      </c>
      <c r="B595">
        <v>15.85761129399511</v>
      </c>
      <c r="C595">
        <v>2345.26449513748</v>
      </c>
      <c r="D595">
        <v>0.4042863556969736</v>
      </c>
      <c r="E595">
        <v>233.1303089313385</v>
      </c>
      <c r="F595">
        <v>15.63796735833463</v>
      </c>
      <c r="G595">
        <v>42720.34244257511</v>
      </c>
      <c r="H595">
        <v>0.4166137414846527</v>
      </c>
      <c r="I595">
        <v>0.1750312742326273</v>
      </c>
      <c r="J595">
        <v>20.24721234019832</v>
      </c>
      <c r="K595">
        <v>2.852844314864448</v>
      </c>
      <c r="L595">
        <v>924.8185469388598</v>
      </c>
      <c r="M595">
        <v>406.2778575110385</v>
      </c>
      <c r="N595">
        <v>370.1856560023792</v>
      </c>
    </row>
    <row r="596" spans="1:14">
      <c r="A596">
        <v>594</v>
      </c>
      <c r="B596">
        <v>15.85441806081204</v>
      </c>
      <c r="C596">
        <v>2344.74938883544</v>
      </c>
      <c r="D596">
        <v>0.4042462520324432</v>
      </c>
      <c r="E596">
        <v>233.0868854236223</v>
      </c>
      <c r="F596">
        <v>15.64196280563574</v>
      </c>
      <c r="G596">
        <v>42722.96865673517</v>
      </c>
      <c r="H596">
        <v>0.4165892453033164</v>
      </c>
      <c r="I596">
        <v>0.1750209826905916</v>
      </c>
      <c r="J596">
        <v>20.24651860515474</v>
      </c>
      <c r="K596">
        <v>2.852844314864448</v>
      </c>
      <c r="L596">
        <v>924.8185469388598</v>
      </c>
      <c r="M596">
        <v>406.3017473646131</v>
      </c>
      <c r="N596">
        <v>370.228715495842</v>
      </c>
    </row>
    <row r="597" spans="1:14">
      <c r="A597">
        <v>595</v>
      </c>
      <c r="B597">
        <v>15.85487978000378</v>
      </c>
      <c r="C597">
        <v>2344.887539076008</v>
      </c>
      <c r="D597">
        <v>0.4042790258982835</v>
      </c>
      <c r="E597">
        <v>233.0981912784324</v>
      </c>
      <c r="F597">
        <v>15.64048393053433</v>
      </c>
      <c r="G597">
        <v>42720.35494698995</v>
      </c>
      <c r="H597">
        <v>0.4166025450769764</v>
      </c>
      <c r="I597">
        <v>0.1750265703035264</v>
      </c>
      <c r="J597">
        <v>20.24674823887534</v>
      </c>
      <c r="K597">
        <v>2.852844314864448</v>
      </c>
      <c r="L597">
        <v>924.8185469388598</v>
      </c>
      <c r="M597">
        <v>406.2887764374272</v>
      </c>
      <c r="N597">
        <v>370.22060344913</v>
      </c>
    </row>
    <row r="598" spans="1:14">
      <c r="A598">
        <v>596</v>
      </c>
      <c r="B598">
        <v>15.85579859926777</v>
      </c>
      <c r="C598">
        <v>2344.954946192294</v>
      </c>
      <c r="D598">
        <v>0.4042534982461208</v>
      </c>
      <c r="E598">
        <v>233.1034633879486</v>
      </c>
      <c r="F598">
        <v>15.64039523732669</v>
      </c>
      <c r="G598">
        <v>42722.04754367624</v>
      </c>
      <c r="H598">
        <v>0.4166005726867782</v>
      </c>
      <c r="I598">
        <v>0.1750257416463428</v>
      </c>
      <c r="J598">
        <v>20.24687135872695</v>
      </c>
      <c r="K598">
        <v>2.852844314864448</v>
      </c>
      <c r="L598">
        <v>924.8185469388598</v>
      </c>
      <c r="M598">
        <v>406.290700006555</v>
      </c>
      <c r="N598">
        <v>370.2115163295989</v>
      </c>
    </row>
    <row r="599" spans="1:14">
      <c r="A599">
        <v>597</v>
      </c>
      <c r="B599">
        <v>15.8569947272449</v>
      </c>
      <c r="C599">
        <v>2345.110390179918</v>
      </c>
      <c r="D599">
        <v>0.4042422141071899</v>
      </c>
      <c r="E599">
        <v>233.1183801572996</v>
      </c>
      <c r="F599">
        <v>15.639436352206</v>
      </c>
      <c r="G599">
        <v>42722.41257156462</v>
      </c>
      <c r="H599">
        <v>0.4166046660943118</v>
      </c>
      <c r="I599">
        <v>0.1750274614031948</v>
      </c>
      <c r="J599">
        <v>20.24690498387529</v>
      </c>
      <c r="K599">
        <v>2.852844314864448</v>
      </c>
      <c r="L599">
        <v>924.8185469388598</v>
      </c>
      <c r="M599">
        <v>406.28670794034</v>
      </c>
      <c r="N599">
        <v>370.2008157401286</v>
      </c>
    </row>
    <row r="600" spans="1:14">
      <c r="A600">
        <v>598</v>
      </c>
      <c r="B600">
        <v>15.85431868211552</v>
      </c>
      <c r="C600">
        <v>2344.870010213132</v>
      </c>
      <c r="D600">
        <v>0.4042482366307665</v>
      </c>
      <c r="E600">
        <v>233.0975829898699</v>
      </c>
      <c r="F600">
        <v>15.64067468027578</v>
      </c>
      <c r="G600">
        <v>42720.70119389008</v>
      </c>
      <c r="H600">
        <v>0.4166023578668084</v>
      </c>
      <c r="I600">
        <v>0.1750264916512138</v>
      </c>
      <c r="J600">
        <v>20.24667451008099</v>
      </c>
      <c r="K600">
        <v>2.852844314864448</v>
      </c>
      <c r="L600">
        <v>924.8185469388598</v>
      </c>
      <c r="M600">
        <v>406.2889590129416</v>
      </c>
      <c r="N600">
        <v>370.2352827762041</v>
      </c>
    </row>
    <row r="601" spans="1:14">
      <c r="A601">
        <v>599</v>
      </c>
      <c r="B601">
        <v>15.85585435006356</v>
      </c>
      <c r="C601">
        <v>2344.913489299683</v>
      </c>
      <c r="D601">
        <v>0.4042413483849306</v>
      </c>
      <c r="E601">
        <v>233.1012174564361</v>
      </c>
      <c r="F601">
        <v>15.64080178101609</v>
      </c>
      <c r="G601">
        <v>42722.65735886727</v>
      </c>
      <c r="H601">
        <v>0.4165997798329806</v>
      </c>
      <c r="I601">
        <v>0.175025408545927</v>
      </c>
      <c r="J601">
        <v>20.24668727552405</v>
      </c>
      <c r="K601">
        <v>2.852844314864448</v>
      </c>
      <c r="L601">
        <v>924.8185469388598</v>
      </c>
      <c r="M601">
        <v>406.2914732405794</v>
      </c>
      <c r="N601">
        <v>370.2151917974982</v>
      </c>
    </row>
    <row r="602" spans="1:14">
      <c r="A602">
        <v>600</v>
      </c>
      <c r="B602">
        <v>15.85838958727496</v>
      </c>
      <c r="C602">
        <v>2345.271394956591</v>
      </c>
      <c r="D602">
        <v>0.4042434018361924</v>
      </c>
      <c r="E602">
        <v>233.1328723746673</v>
      </c>
      <c r="F602">
        <v>15.63832931619433</v>
      </c>
      <c r="G602">
        <v>42722.25601969627</v>
      </c>
      <c r="H602">
        <v>0.416612596241116</v>
      </c>
      <c r="I602">
        <v>0.1750307930832662</v>
      </c>
      <c r="J602">
        <v>20.24705214295955</v>
      </c>
      <c r="K602">
        <v>2.852844314864448</v>
      </c>
      <c r="L602">
        <v>924.8185469388598</v>
      </c>
      <c r="M602">
        <v>406.2789743449865</v>
      </c>
      <c r="N602">
        <v>370.187799863275</v>
      </c>
    </row>
    <row r="603" spans="1:14">
      <c r="A603">
        <v>601</v>
      </c>
      <c r="B603">
        <v>15.85507261321549</v>
      </c>
      <c r="C603">
        <v>2344.740755461557</v>
      </c>
      <c r="D603">
        <v>0.404243906975542</v>
      </c>
      <c r="E603">
        <v>233.0877223919094</v>
      </c>
      <c r="F603">
        <v>15.64183011023357</v>
      </c>
      <c r="G603">
        <v>42722.07629827374</v>
      </c>
      <c r="H603">
        <v>0.4166000577203559</v>
      </c>
      <c r="I603">
        <v>0.1750255252943118</v>
      </c>
      <c r="J603">
        <v>20.24634007463823</v>
      </c>
      <c r="K603">
        <v>2.852844314864448</v>
      </c>
      <c r="L603">
        <v>924.8185469388598</v>
      </c>
      <c r="M603">
        <v>406.2912022294039</v>
      </c>
      <c r="N603">
        <v>370.2270904916088</v>
      </c>
    </row>
    <row r="604" spans="1:14">
      <c r="A604">
        <v>602</v>
      </c>
      <c r="B604">
        <v>15.85697437743145</v>
      </c>
      <c r="C604">
        <v>2344.908671256603</v>
      </c>
      <c r="D604">
        <v>0.4042166878851636</v>
      </c>
      <c r="E604">
        <v>233.1036235537212</v>
      </c>
      <c r="F604">
        <v>15.64121019464613</v>
      </c>
      <c r="G604">
        <v>42724.42202807879</v>
      </c>
      <c r="H604">
        <v>0.4165949804746721</v>
      </c>
      <c r="I604">
        <v>0.1750233921990892</v>
      </c>
      <c r="J604">
        <v>20.24639414767706</v>
      </c>
      <c r="K604">
        <v>2.852844314864448</v>
      </c>
      <c r="L604">
        <v>924.8185469388598</v>
      </c>
      <c r="M604">
        <v>406.29615389793</v>
      </c>
      <c r="N604">
        <v>370.2074780868783</v>
      </c>
    </row>
    <row r="605" spans="1:14">
      <c r="A605">
        <v>603</v>
      </c>
      <c r="B605">
        <v>15.8547316996855</v>
      </c>
      <c r="C605">
        <v>2344.694053988767</v>
      </c>
      <c r="D605">
        <v>0.4042433551357018</v>
      </c>
      <c r="E605">
        <v>233.0827883443346</v>
      </c>
      <c r="F605">
        <v>15.64217038598817</v>
      </c>
      <c r="G605">
        <v>42722.21099034426</v>
      </c>
      <c r="H605">
        <v>0.4166001979197377</v>
      </c>
      <c r="I605">
        <v>0.175025584196057</v>
      </c>
      <c r="J605">
        <v>20.24636381727474</v>
      </c>
      <c r="K605">
        <v>2.852844314864448</v>
      </c>
      <c r="L605">
        <v>924.8185469388598</v>
      </c>
      <c r="M605">
        <v>406.2910654993313</v>
      </c>
      <c r="N605">
        <v>370.2299144136643</v>
      </c>
    </row>
    <row r="606" spans="1:14">
      <c r="A606">
        <v>604</v>
      </c>
      <c r="B606">
        <v>15.85723112254226</v>
      </c>
      <c r="C606">
        <v>2344.965965310002</v>
      </c>
      <c r="D606">
        <v>0.4042444434355662</v>
      </c>
      <c r="E606">
        <v>233.1084501123154</v>
      </c>
      <c r="F606">
        <v>15.6406120254424</v>
      </c>
      <c r="G606">
        <v>42723.40895189453</v>
      </c>
      <c r="H606">
        <v>0.4165949639326251</v>
      </c>
      <c r="I606">
        <v>0.1750233852493052</v>
      </c>
      <c r="J606">
        <v>20.24649071833934</v>
      </c>
      <c r="K606">
        <v>2.852844314864448</v>
      </c>
      <c r="L606">
        <v>924.8185469388598</v>
      </c>
      <c r="M606">
        <v>406.2961700310349</v>
      </c>
      <c r="N606">
        <v>370.1998585495675</v>
      </c>
    </row>
    <row r="607" spans="1:14">
      <c r="A607">
        <v>605</v>
      </c>
      <c r="B607">
        <v>15.85380111207478</v>
      </c>
      <c r="C607">
        <v>2344.495246803147</v>
      </c>
      <c r="D607">
        <v>0.4042293438105866</v>
      </c>
      <c r="E607">
        <v>233.0667520604778</v>
      </c>
      <c r="F607">
        <v>15.64357044087306</v>
      </c>
      <c r="G607">
        <v>42722.55628264719</v>
      </c>
      <c r="H607">
        <v>0.4166001068661756</v>
      </c>
      <c r="I607">
        <v>0.1750255459418676</v>
      </c>
      <c r="J607">
        <v>20.24602371671956</v>
      </c>
      <c r="K607">
        <v>2.852844314864448</v>
      </c>
      <c r="L607">
        <v>924.8185469388598</v>
      </c>
      <c r="M607">
        <v>406.2911542997142</v>
      </c>
      <c r="N607">
        <v>370.2463882020313</v>
      </c>
    </row>
    <row r="608" spans="1:14">
      <c r="A608">
        <v>606</v>
      </c>
      <c r="B608">
        <v>15.85745840475698</v>
      </c>
      <c r="C608">
        <v>2345.149971004403</v>
      </c>
      <c r="D608">
        <v>0.404238449689764</v>
      </c>
      <c r="E608">
        <v>233.1213050810344</v>
      </c>
      <c r="F608">
        <v>15.63935325887074</v>
      </c>
      <c r="G608">
        <v>42723.26088246965</v>
      </c>
      <c r="H608">
        <v>0.4166106054189935</v>
      </c>
      <c r="I608">
        <v>0.1750299566823073</v>
      </c>
      <c r="J608">
        <v>20.24698475211563</v>
      </c>
      <c r="K608">
        <v>2.852844314864448</v>
      </c>
      <c r="L608">
        <v>924.8185469388598</v>
      </c>
      <c r="M608">
        <v>406.2809157962114</v>
      </c>
      <c r="N608">
        <v>370.1929152092015</v>
      </c>
    </row>
    <row r="609" spans="1:14">
      <c r="A609">
        <v>607</v>
      </c>
      <c r="B609">
        <v>15.85347837276628</v>
      </c>
      <c r="C609">
        <v>2344.538925639301</v>
      </c>
      <c r="D609">
        <v>0.404241624945374</v>
      </c>
      <c r="E609">
        <v>233.0696021098901</v>
      </c>
      <c r="F609">
        <v>15.64320164892144</v>
      </c>
      <c r="G609">
        <v>42722.1935743754</v>
      </c>
      <c r="H609">
        <v>0.4165968285738286</v>
      </c>
      <c r="I609">
        <v>0.1750241686380735</v>
      </c>
      <c r="J609">
        <v>20.24619405009232</v>
      </c>
      <c r="K609">
        <v>2.852844314864448</v>
      </c>
      <c r="L609">
        <v>924.8185469388598</v>
      </c>
      <c r="M609">
        <v>406.2943514944371</v>
      </c>
      <c r="N609">
        <v>370.2465499580389</v>
      </c>
    </row>
    <row r="610" spans="1:14">
      <c r="A610">
        <v>608</v>
      </c>
      <c r="B610">
        <v>15.85609576712529</v>
      </c>
      <c r="C610">
        <v>2345.060645510474</v>
      </c>
      <c r="D610">
        <v>0.4042604341717574</v>
      </c>
      <c r="E610">
        <v>233.1140819822481</v>
      </c>
      <c r="F610">
        <v>15.63926267688399</v>
      </c>
      <c r="G610">
        <v>42720.04205605587</v>
      </c>
      <c r="H610">
        <v>0.4165982341439641</v>
      </c>
      <c r="I610">
        <v>0.175024759158038</v>
      </c>
      <c r="J610">
        <v>20.24680666146649</v>
      </c>
      <c r="K610">
        <v>2.852844314864448</v>
      </c>
      <c r="L610">
        <v>924.8185469388598</v>
      </c>
      <c r="M610">
        <v>406.2929806888023</v>
      </c>
      <c r="N610">
        <v>370.2102416324738</v>
      </c>
    </row>
    <row r="611" spans="1:14">
      <c r="A611">
        <v>609</v>
      </c>
      <c r="B611">
        <v>15.85550880409549</v>
      </c>
      <c r="C611">
        <v>2344.869710343537</v>
      </c>
      <c r="D611">
        <v>0.4042364831505375</v>
      </c>
      <c r="E611">
        <v>233.0976273025188</v>
      </c>
      <c r="F611">
        <v>15.64096712969979</v>
      </c>
      <c r="G611">
        <v>42722.06332515684</v>
      </c>
      <c r="H611">
        <v>0.4166066395251786</v>
      </c>
      <c r="I611">
        <v>0.1750282904975929</v>
      </c>
      <c r="J611">
        <v>20.24660098887407</v>
      </c>
      <c r="K611">
        <v>2.852844314864448</v>
      </c>
      <c r="L611">
        <v>924.8185469388598</v>
      </c>
      <c r="M611">
        <v>406.2847833941273</v>
      </c>
      <c r="N611">
        <v>370.2215432990545</v>
      </c>
    </row>
    <row r="612" spans="1:14">
      <c r="A612">
        <v>610</v>
      </c>
      <c r="B612">
        <v>15.85442605990863</v>
      </c>
      <c r="C612">
        <v>2344.501527881162</v>
      </c>
      <c r="D612">
        <v>0.4042528561582986</v>
      </c>
      <c r="E612">
        <v>233.0683355279458</v>
      </c>
      <c r="F612">
        <v>15.64353592235759</v>
      </c>
      <c r="G612">
        <v>42722.59094219538</v>
      </c>
      <c r="H612">
        <v>0.4165830340036615</v>
      </c>
      <c r="I612">
        <v>0.1750183731470625</v>
      </c>
      <c r="J612">
        <v>20.24593136053861</v>
      </c>
      <c r="K612">
        <v>2.852844314864448</v>
      </c>
      <c r="L612">
        <v>924.8185469388598</v>
      </c>
      <c r="M612">
        <v>406.3078053691336</v>
      </c>
      <c r="N612">
        <v>370.2334336379887</v>
      </c>
    </row>
    <row r="613" spans="1:14">
      <c r="A613">
        <v>611</v>
      </c>
      <c r="B613">
        <v>15.85552248760162</v>
      </c>
      <c r="C613">
        <v>2344.817960227796</v>
      </c>
      <c r="D613">
        <v>0.4042550167466987</v>
      </c>
      <c r="E613">
        <v>233.0937573679985</v>
      </c>
      <c r="F613">
        <v>15.64126563015054</v>
      </c>
      <c r="G613">
        <v>42721.84433987441</v>
      </c>
      <c r="H613">
        <v>0.4165995028420942</v>
      </c>
      <c r="I613">
        <v>0.1750252921741828</v>
      </c>
      <c r="J613">
        <v>20.24648716149025</v>
      </c>
      <c r="K613">
        <v>2.852844314864448</v>
      </c>
      <c r="L613">
        <v>924.8185469388598</v>
      </c>
      <c r="M613">
        <v>406.2917433778084</v>
      </c>
      <c r="N613">
        <v>370.2181409176343</v>
      </c>
    </row>
    <row r="614" spans="1:14">
      <c r="A614">
        <v>612</v>
      </c>
      <c r="B614">
        <v>15.85535082902611</v>
      </c>
      <c r="C614">
        <v>2344.695718708369</v>
      </c>
      <c r="D614">
        <v>0.4042450717372817</v>
      </c>
      <c r="E614">
        <v>233.0846983705191</v>
      </c>
      <c r="F614">
        <v>15.6422140351349</v>
      </c>
      <c r="G614">
        <v>42722.46775793449</v>
      </c>
      <c r="H614">
        <v>0.4166050912828368</v>
      </c>
      <c r="I614">
        <v>0.1750276400369793</v>
      </c>
      <c r="J614">
        <v>20.24620910567583</v>
      </c>
      <c r="K614">
        <v>2.852844314864448</v>
      </c>
      <c r="L614">
        <v>924.8185469388598</v>
      </c>
      <c r="M614">
        <v>406.2862932827911</v>
      </c>
      <c r="N614">
        <v>370.2246821635206</v>
      </c>
    </row>
    <row r="615" spans="1:14">
      <c r="A615">
        <v>613</v>
      </c>
      <c r="B615">
        <v>15.85654558961986</v>
      </c>
      <c r="C615">
        <v>2344.873911306929</v>
      </c>
      <c r="D615">
        <v>0.4042480537032305</v>
      </c>
      <c r="E615">
        <v>233.1004942364711</v>
      </c>
      <c r="F615">
        <v>15.64080352847421</v>
      </c>
      <c r="G615">
        <v>42721.42749092606</v>
      </c>
      <c r="H615">
        <v>0.4166069935478129</v>
      </c>
      <c r="I615">
        <v>0.175028439232564</v>
      </c>
      <c r="J615">
        <v>20.24634370296969</v>
      </c>
      <c r="K615">
        <v>2.852844314864448</v>
      </c>
      <c r="L615">
        <v>924.8185469388598</v>
      </c>
      <c r="M615">
        <v>406.2844381430602</v>
      </c>
      <c r="N615">
        <v>370.2127596604622</v>
      </c>
    </row>
    <row r="616" spans="1:14">
      <c r="A616">
        <v>614</v>
      </c>
      <c r="B616">
        <v>15.85810822113994</v>
      </c>
      <c r="C616">
        <v>2345.150893231325</v>
      </c>
      <c r="D616">
        <v>0.4042712860605199</v>
      </c>
      <c r="E616">
        <v>233.1224755608609</v>
      </c>
      <c r="F616">
        <v>15.63888609918939</v>
      </c>
      <c r="G616">
        <v>42721.09860864685</v>
      </c>
      <c r="H616">
        <v>0.4166102153595739</v>
      </c>
      <c r="I616">
        <v>0.1750297928072585</v>
      </c>
      <c r="J616">
        <v>20.24685033407405</v>
      </c>
      <c r="K616">
        <v>2.852844314864448</v>
      </c>
      <c r="L616">
        <v>924.8185469388598</v>
      </c>
      <c r="M616">
        <v>406.2812961846229</v>
      </c>
      <c r="N616">
        <v>370.1851993846319</v>
      </c>
    </row>
    <row r="617" spans="1:14">
      <c r="A617">
        <v>615</v>
      </c>
      <c r="B617">
        <v>15.85492267618121</v>
      </c>
      <c r="C617">
        <v>2344.724041404257</v>
      </c>
      <c r="D617">
        <v>0.4042499007837456</v>
      </c>
      <c r="E617">
        <v>233.0856369563336</v>
      </c>
      <c r="F617">
        <v>15.64193329632396</v>
      </c>
      <c r="G617">
        <v>42722.03730719809</v>
      </c>
      <c r="H617">
        <v>0.4165950612870424</v>
      </c>
      <c r="I617">
        <v>0.175023426150663</v>
      </c>
      <c r="J617">
        <v>20.24637116283745</v>
      </c>
      <c r="K617">
        <v>2.852844314864448</v>
      </c>
      <c r="L617">
        <v>924.8185469388598</v>
      </c>
      <c r="M617">
        <v>406.2960750833732</v>
      </c>
      <c r="N617">
        <v>370.2261947343641</v>
      </c>
    </row>
    <row r="618" spans="1:14">
      <c r="A618">
        <v>616</v>
      </c>
      <c r="B618">
        <v>15.85653393251971</v>
      </c>
      <c r="C618">
        <v>2344.784161053034</v>
      </c>
      <c r="D618">
        <v>0.4042933750734126</v>
      </c>
      <c r="E618">
        <v>233.0926229368717</v>
      </c>
      <c r="F618">
        <v>15.6414316466609</v>
      </c>
      <c r="G618">
        <v>42721.56556190132</v>
      </c>
      <c r="H618">
        <v>0.4165862651665895</v>
      </c>
      <c r="I618">
        <v>0.1750197306504481</v>
      </c>
      <c r="J618">
        <v>20.24629012879334</v>
      </c>
      <c r="K618">
        <v>2.852844314864448</v>
      </c>
      <c r="L618">
        <v>924.8185469388598</v>
      </c>
      <c r="M618">
        <v>406.3046539288958</v>
      </c>
      <c r="N618">
        <v>370.2014566088891</v>
      </c>
    </row>
    <row r="619" spans="1:14">
      <c r="A619">
        <v>617</v>
      </c>
      <c r="B619">
        <v>15.85539663434661</v>
      </c>
      <c r="C619">
        <v>2344.897926982612</v>
      </c>
      <c r="D619">
        <v>0.4042650273084364</v>
      </c>
      <c r="E619">
        <v>233.0989905402957</v>
      </c>
      <c r="F619">
        <v>15.64057148319949</v>
      </c>
      <c r="G619">
        <v>42721.09049488862</v>
      </c>
      <c r="H619">
        <v>0.4166039327254121</v>
      </c>
      <c r="I619">
        <v>0.1750271532940754</v>
      </c>
      <c r="J619">
        <v>20.2467427393175</v>
      </c>
      <c r="K619">
        <v>2.852844314864448</v>
      </c>
      <c r="L619">
        <v>924.8185469388598</v>
      </c>
      <c r="M619">
        <v>406.2874231473101</v>
      </c>
      <c r="N619">
        <v>370.2157018237209</v>
      </c>
    </row>
    <row r="620" spans="1:14">
      <c r="A620">
        <v>618</v>
      </c>
      <c r="B620">
        <v>15.85425465185781</v>
      </c>
      <c r="C620">
        <v>2344.913082801497</v>
      </c>
      <c r="D620">
        <v>0.404253791972745</v>
      </c>
      <c r="E620">
        <v>233.0985145336633</v>
      </c>
      <c r="F620">
        <v>15.64055890137395</v>
      </c>
      <c r="G620">
        <v>42721.50557965136</v>
      </c>
      <c r="H620">
        <v>0.4166080408142768</v>
      </c>
      <c r="I620">
        <v>0.1750288792189719</v>
      </c>
      <c r="J620">
        <v>20.24695706700973</v>
      </c>
      <c r="K620">
        <v>2.852844314864448</v>
      </c>
      <c r="L620">
        <v>924.8185469388598</v>
      </c>
      <c r="M620">
        <v>406.2834168279982</v>
      </c>
      <c r="N620">
        <v>370.2257767563307</v>
      </c>
    </row>
    <row r="621" spans="1:14">
      <c r="A621">
        <v>619</v>
      </c>
      <c r="B621">
        <v>15.85327435523691</v>
      </c>
      <c r="C621">
        <v>2344.674452652011</v>
      </c>
      <c r="D621">
        <v>0.4042624584984554</v>
      </c>
      <c r="E621">
        <v>233.0795393702619</v>
      </c>
      <c r="F621">
        <v>15.64193855886831</v>
      </c>
      <c r="G621">
        <v>42720.51065719489</v>
      </c>
      <c r="H621">
        <v>0.416600416848984</v>
      </c>
      <c r="I621">
        <v>0.1750256761744561</v>
      </c>
      <c r="J621">
        <v>20.24650838745778</v>
      </c>
      <c r="K621">
        <v>2.852844314864448</v>
      </c>
      <c r="L621">
        <v>924.8185469388598</v>
      </c>
      <c r="M621">
        <v>406.2908519877894</v>
      </c>
      <c r="N621">
        <v>370.2424512153581</v>
      </c>
    </row>
    <row r="622" spans="1:14">
      <c r="A622">
        <v>620</v>
      </c>
      <c r="B622">
        <v>15.85505364336253</v>
      </c>
      <c r="C622">
        <v>2345.054443405959</v>
      </c>
      <c r="D622">
        <v>0.4042549387587153</v>
      </c>
      <c r="E622">
        <v>233.1079235977063</v>
      </c>
      <c r="F622">
        <v>15.63976502483109</v>
      </c>
      <c r="G622">
        <v>42722.20412994349</v>
      </c>
      <c r="H622">
        <v>0.416602581949786</v>
      </c>
      <c r="I622">
        <v>0.1750265857948417</v>
      </c>
      <c r="J622">
        <v>20.24738405348491</v>
      </c>
      <c r="K622">
        <v>2.852844314864448</v>
      </c>
      <c r="L622">
        <v>924.8185469388598</v>
      </c>
      <c r="M622">
        <v>406.2887404774756</v>
      </c>
      <c r="N622">
        <v>370.2108808746122</v>
      </c>
    </row>
    <row r="623" spans="1:14">
      <c r="A623">
        <v>621</v>
      </c>
      <c r="B623">
        <v>15.8576118052687</v>
      </c>
      <c r="C623">
        <v>2345.204194284642</v>
      </c>
      <c r="D623">
        <v>0.4042777983357763</v>
      </c>
      <c r="E623">
        <v>233.1254649644463</v>
      </c>
      <c r="F623">
        <v>15.63847354870065</v>
      </c>
      <c r="G623">
        <v>42720.83071657738</v>
      </c>
      <c r="H623">
        <v>0.4166091642059749</v>
      </c>
      <c r="I623">
        <v>0.1750293511877545</v>
      </c>
      <c r="J623">
        <v>20.24708413204656</v>
      </c>
      <c r="K623">
        <v>2.852844314864448</v>
      </c>
      <c r="L623">
        <v>924.8185469388598</v>
      </c>
      <c r="M623">
        <v>406.2823212798032</v>
      </c>
      <c r="N623">
        <v>370.1858698529841</v>
      </c>
    </row>
    <row r="624" spans="1:14">
      <c r="A624">
        <v>622</v>
      </c>
      <c r="B624">
        <v>15.86007584388874</v>
      </c>
      <c r="C624">
        <v>2345.529046950553</v>
      </c>
      <c r="D624">
        <v>0.4042798541787636</v>
      </c>
      <c r="E624">
        <v>233.1532153748441</v>
      </c>
      <c r="F624">
        <v>15.636212153987</v>
      </c>
      <c r="G624">
        <v>42720.38278224858</v>
      </c>
      <c r="H624">
        <v>0.4166240430743604</v>
      </c>
      <c r="I624">
        <v>0.1750356022232661</v>
      </c>
      <c r="J624">
        <v>20.24746010170629</v>
      </c>
      <c r="K624">
        <v>2.852844314864448</v>
      </c>
      <c r="L624">
        <v>924.8185469388598</v>
      </c>
      <c r="M624">
        <v>406.2678117446815</v>
      </c>
      <c r="N624">
        <v>370.1570926000543</v>
      </c>
    </row>
    <row r="625" spans="1:14">
      <c r="A625">
        <v>623</v>
      </c>
      <c r="B625">
        <v>15.855362417575</v>
      </c>
      <c r="C625">
        <v>2344.985157347482</v>
      </c>
      <c r="D625">
        <v>0.4042646464691824</v>
      </c>
      <c r="E625">
        <v>233.10675859401</v>
      </c>
      <c r="F625">
        <v>15.63985515943394</v>
      </c>
      <c r="G625">
        <v>42720.45962320703</v>
      </c>
      <c r="H625">
        <v>0.4166060144239141</v>
      </c>
      <c r="I625">
        <v>0.1750280278747844</v>
      </c>
      <c r="J625">
        <v>20.24684440711161</v>
      </c>
      <c r="K625">
        <v>2.852844314864448</v>
      </c>
      <c r="L625">
        <v>924.8185469388598</v>
      </c>
      <c r="M625">
        <v>406.2853930087836</v>
      </c>
      <c r="N625">
        <v>370.2169811060994</v>
      </c>
    </row>
    <row r="626" spans="1:14">
      <c r="A626">
        <v>624</v>
      </c>
      <c r="B626">
        <v>15.85085551591465</v>
      </c>
      <c r="C626">
        <v>2344.259631939864</v>
      </c>
      <c r="D626">
        <v>0.4042850970379286</v>
      </c>
      <c r="E626">
        <v>233.0417686675335</v>
      </c>
      <c r="F626">
        <v>15.64463616551827</v>
      </c>
      <c r="G626">
        <v>42720.18123775488</v>
      </c>
      <c r="H626">
        <v>0.4165914062013262</v>
      </c>
      <c r="I626">
        <v>0.1750218905452649</v>
      </c>
      <c r="J626">
        <v>20.24622233811916</v>
      </c>
      <c r="K626">
        <v>2.852844314864448</v>
      </c>
      <c r="L626">
        <v>924.8185469388598</v>
      </c>
      <c r="M626">
        <v>406.2996398400098</v>
      </c>
      <c r="N626">
        <v>370.2664570578271</v>
      </c>
    </row>
    <row r="627" spans="1:14">
      <c r="A627">
        <v>625</v>
      </c>
      <c r="B627">
        <v>15.85542687605939</v>
      </c>
      <c r="C627">
        <v>2344.848605893846</v>
      </c>
      <c r="D627">
        <v>0.4042600401942037</v>
      </c>
      <c r="E627">
        <v>233.0957541473751</v>
      </c>
      <c r="F627">
        <v>15.6410112591745</v>
      </c>
      <c r="G627">
        <v>42721.61009102355</v>
      </c>
      <c r="H627">
        <v>0.4165948677059323</v>
      </c>
      <c r="I627">
        <v>0.1750233448217364</v>
      </c>
      <c r="J627">
        <v>20.24658142228973</v>
      </c>
      <c r="K627">
        <v>2.852844314864448</v>
      </c>
      <c r="L627">
        <v>924.8185469388598</v>
      </c>
      <c r="M627">
        <v>406.2962638788934</v>
      </c>
      <c r="N627">
        <v>370.2162314160182</v>
      </c>
    </row>
    <row r="628" spans="1:14">
      <c r="A628">
        <v>626</v>
      </c>
      <c r="B628">
        <v>15.85568289629256</v>
      </c>
      <c r="C628">
        <v>2344.961843372332</v>
      </c>
      <c r="D628">
        <v>0.4042656378759693</v>
      </c>
      <c r="E628">
        <v>233.103991099371</v>
      </c>
      <c r="F628">
        <v>15.64015168409149</v>
      </c>
      <c r="G628">
        <v>42721.12104683313</v>
      </c>
      <c r="H628">
        <v>0.416605249369439</v>
      </c>
      <c r="I628">
        <v>0.1750277064536542</v>
      </c>
      <c r="J628">
        <v>20.24686683803642</v>
      </c>
      <c r="K628">
        <v>2.852844314864448</v>
      </c>
      <c r="L628">
        <v>924.8185469388598</v>
      </c>
      <c r="M628">
        <v>406.2861391118578</v>
      </c>
      <c r="N628">
        <v>370.2107598477348</v>
      </c>
    </row>
    <row r="629" spans="1:14">
      <c r="A629">
        <v>627</v>
      </c>
      <c r="B629">
        <v>15.85581329568067</v>
      </c>
      <c r="C629">
        <v>2344.959962905412</v>
      </c>
      <c r="D629">
        <v>0.4042559377841874</v>
      </c>
      <c r="E629">
        <v>233.1051608805375</v>
      </c>
      <c r="F629">
        <v>15.64020122792246</v>
      </c>
      <c r="G629">
        <v>42721.29458185747</v>
      </c>
      <c r="H629">
        <v>0.4166056163639946</v>
      </c>
      <c r="I629">
        <v>0.1750278606384981</v>
      </c>
      <c r="J629">
        <v>20.24673888392844</v>
      </c>
      <c r="K629">
        <v>2.852844314864448</v>
      </c>
      <c r="L629">
        <v>924.8185469388598</v>
      </c>
      <c r="M629">
        <v>406.2857812078965</v>
      </c>
      <c r="N629">
        <v>370.2140508387748</v>
      </c>
    </row>
    <row r="630" spans="1:14">
      <c r="A630">
        <v>628</v>
      </c>
      <c r="B630">
        <v>15.85599868005959</v>
      </c>
      <c r="C630">
        <v>2344.959380301245</v>
      </c>
      <c r="D630">
        <v>0.4042706614372038</v>
      </c>
      <c r="E630">
        <v>233.1042429417577</v>
      </c>
      <c r="F630">
        <v>15.64008919195521</v>
      </c>
      <c r="G630">
        <v>42720.75091818</v>
      </c>
      <c r="H630">
        <v>0.4166061868379936</v>
      </c>
      <c r="I630">
        <v>0.1750281003108397</v>
      </c>
      <c r="J630">
        <v>20.24680621160802</v>
      </c>
      <c r="K630">
        <v>2.852844314864448</v>
      </c>
      <c r="L630">
        <v>924.8185469388598</v>
      </c>
      <c r="M630">
        <v>406.2852248660027</v>
      </c>
      <c r="N630">
        <v>370.2077927522911</v>
      </c>
    </row>
    <row r="631" spans="1:14">
      <c r="A631">
        <v>629</v>
      </c>
      <c r="B631">
        <v>15.8537446111075</v>
      </c>
      <c r="C631">
        <v>2344.665376658829</v>
      </c>
      <c r="D631">
        <v>0.4042561983024636</v>
      </c>
      <c r="E631">
        <v>233.0783212953603</v>
      </c>
      <c r="F631">
        <v>15.64217701211115</v>
      </c>
      <c r="G631">
        <v>42721.34491106432</v>
      </c>
      <c r="H631">
        <v>0.4166059910640318</v>
      </c>
      <c r="I631">
        <v>0.1750280180606339</v>
      </c>
      <c r="J631">
        <v>20.24653681131826</v>
      </c>
      <c r="K631">
        <v>2.852844314864448</v>
      </c>
      <c r="L631">
        <v>924.8185469388598</v>
      </c>
      <c r="M631">
        <v>406.2854157899687</v>
      </c>
      <c r="N631">
        <v>370.2373639583009</v>
      </c>
    </row>
    <row r="632" spans="1:14">
      <c r="A632">
        <v>630</v>
      </c>
      <c r="B632">
        <v>15.85609012659</v>
      </c>
      <c r="C632">
        <v>2344.999879277824</v>
      </c>
      <c r="D632">
        <v>0.4042592891133415</v>
      </c>
      <c r="E632">
        <v>233.1072408309943</v>
      </c>
      <c r="F632">
        <v>15.63999531443144</v>
      </c>
      <c r="G632">
        <v>42721.57744782793</v>
      </c>
      <c r="H632">
        <v>0.4166078070734291</v>
      </c>
      <c r="I632">
        <v>0.1750287810177982</v>
      </c>
      <c r="J632">
        <v>20.24690763080565</v>
      </c>
      <c r="K632">
        <v>2.852844314864448</v>
      </c>
      <c r="L632">
        <v>924.8185469388598</v>
      </c>
      <c r="M632">
        <v>406.2836447762728</v>
      </c>
      <c r="N632">
        <v>370.2066820415114</v>
      </c>
    </row>
    <row r="633" spans="1:14">
      <c r="A633">
        <v>631</v>
      </c>
      <c r="B633">
        <v>15.85505837330794</v>
      </c>
      <c r="C633">
        <v>2344.805840162111</v>
      </c>
      <c r="D633">
        <v>0.4042740645867165</v>
      </c>
      <c r="E633">
        <v>233.0907301119864</v>
      </c>
      <c r="F633">
        <v>15.6411606990613</v>
      </c>
      <c r="G633">
        <v>42720.97310747903</v>
      </c>
      <c r="H633">
        <v>0.4166014985070795</v>
      </c>
      <c r="I633">
        <v>0.175026130609766</v>
      </c>
      <c r="J633">
        <v>20.24667125403253</v>
      </c>
      <c r="K633">
        <v>2.852844314864448</v>
      </c>
      <c r="L633">
        <v>924.8185469388598</v>
      </c>
      <c r="M633">
        <v>406.289797100109</v>
      </c>
      <c r="N633">
        <v>370.2178671347269</v>
      </c>
    </row>
    <row r="634" spans="1:14">
      <c r="A634">
        <v>632</v>
      </c>
      <c r="B634">
        <v>15.85549950992241</v>
      </c>
      <c r="C634">
        <v>2344.927000532294</v>
      </c>
      <c r="D634">
        <v>0.4042698559079332</v>
      </c>
      <c r="E634">
        <v>233.1014140131798</v>
      </c>
      <c r="F634">
        <v>15.64029754969956</v>
      </c>
      <c r="G634">
        <v>42720.71524063216</v>
      </c>
      <c r="H634">
        <v>0.416605560670991</v>
      </c>
      <c r="I634">
        <v>0.1750278372402843</v>
      </c>
      <c r="J634">
        <v>20.24678898127841</v>
      </c>
      <c r="K634">
        <v>2.852844314864448</v>
      </c>
      <c r="L634">
        <v>924.8185469388598</v>
      </c>
      <c r="M634">
        <v>406.2858355213218</v>
      </c>
      <c r="N634">
        <v>370.2141348206584</v>
      </c>
    </row>
    <row r="635" spans="1:14">
      <c r="A635">
        <v>633</v>
      </c>
      <c r="B635">
        <v>15.85517034301163</v>
      </c>
      <c r="C635">
        <v>2344.877772194363</v>
      </c>
      <c r="D635">
        <v>0.4042548295563693</v>
      </c>
      <c r="E635">
        <v>233.0976156116818</v>
      </c>
      <c r="F635">
        <v>15.6409548812167</v>
      </c>
      <c r="G635">
        <v>42722.2580730529</v>
      </c>
      <c r="H635">
        <v>0.4165937313526756</v>
      </c>
      <c r="I635">
        <v>0.1750228674074347</v>
      </c>
      <c r="J635">
        <v>20.24670044079227</v>
      </c>
      <c r="K635">
        <v>2.852844314864448</v>
      </c>
      <c r="L635">
        <v>924.8185469388598</v>
      </c>
      <c r="M635">
        <v>406.2973721434892</v>
      </c>
      <c r="N635">
        <v>370.2182752591106</v>
      </c>
    </row>
    <row r="636" spans="1:14">
      <c r="A636">
        <v>634</v>
      </c>
      <c r="B636">
        <v>15.85478360267918</v>
      </c>
      <c r="C636">
        <v>2344.836386999437</v>
      </c>
      <c r="D636">
        <v>0.4042604449147206</v>
      </c>
      <c r="E636">
        <v>233.0940991123874</v>
      </c>
      <c r="F636">
        <v>15.64115435904836</v>
      </c>
      <c r="G636">
        <v>42721.89895087587</v>
      </c>
      <c r="H636">
        <v>0.4165933276089547</v>
      </c>
      <c r="I636">
        <v>0.1750226977832219</v>
      </c>
      <c r="J636">
        <v>20.24664706906517</v>
      </c>
      <c r="K636">
        <v>2.852844314864448</v>
      </c>
      <c r="L636">
        <v>924.8185469388598</v>
      </c>
      <c r="M636">
        <v>406.2977659088285</v>
      </c>
      <c r="N636">
        <v>370.2222426916034</v>
      </c>
    </row>
    <row r="637" spans="1:14">
      <c r="A637">
        <v>635</v>
      </c>
      <c r="B637">
        <v>15.85604420505201</v>
      </c>
      <c r="C637">
        <v>2345.039645096008</v>
      </c>
      <c r="D637">
        <v>0.4042635302138284</v>
      </c>
      <c r="E637">
        <v>233.1119583417014</v>
      </c>
      <c r="F637">
        <v>15.63979617315609</v>
      </c>
      <c r="G637">
        <v>42721.88733387674</v>
      </c>
      <c r="H637">
        <v>0.4165967407750508</v>
      </c>
      <c r="I637">
        <v>0.1750241317513115</v>
      </c>
      <c r="J637">
        <v>20.24686998403179</v>
      </c>
      <c r="K637">
        <v>2.852844314864448</v>
      </c>
      <c r="L637">
        <v>924.8185469388598</v>
      </c>
      <c r="M637">
        <v>406.294437121961</v>
      </c>
      <c r="N637">
        <v>370.2070910086708</v>
      </c>
    </row>
    <row r="638" spans="1:14">
      <c r="A638">
        <v>636</v>
      </c>
      <c r="B638">
        <v>15.8563016557386</v>
      </c>
      <c r="C638">
        <v>2345.127875060389</v>
      </c>
      <c r="D638">
        <v>0.4042639170473381</v>
      </c>
      <c r="E638">
        <v>233.1191284153627</v>
      </c>
      <c r="F638">
        <v>15.63913288012107</v>
      </c>
      <c r="G638">
        <v>42721.53611722378</v>
      </c>
      <c r="H638">
        <v>0.4165997621477969</v>
      </c>
      <c r="I638">
        <v>0.1750254011158788</v>
      </c>
      <c r="J638">
        <v>20.24701383354593</v>
      </c>
      <c r="K638">
        <v>2.852844314864448</v>
      </c>
      <c r="L638">
        <v>924.8185469388598</v>
      </c>
      <c r="M638">
        <v>406.2914904881648</v>
      </c>
      <c r="N638">
        <v>370.2036289842979</v>
      </c>
    </row>
    <row r="639" spans="1:14">
      <c r="A639">
        <v>637</v>
      </c>
      <c r="B639">
        <v>15.85613373183136</v>
      </c>
      <c r="C639">
        <v>2345.08007970741</v>
      </c>
      <c r="D639">
        <v>0.4042738744418952</v>
      </c>
      <c r="E639">
        <v>233.1156426611454</v>
      </c>
      <c r="F639">
        <v>15.63940718621545</v>
      </c>
      <c r="G639">
        <v>42721.32770098654</v>
      </c>
      <c r="H639">
        <v>0.4165885140683719</v>
      </c>
      <c r="I639">
        <v>0.1750206754780075</v>
      </c>
      <c r="J639">
        <v>20.24689173288677</v>
      </c>
      <c r="K639">
        <v>2.852844314864448</v>
      </c>
      <c r="L639">
        <v>924.8185469388598</v>
      </c>
      <c r="M639">
        <v>406.3024605432648</v>
      </c>
      <c r="N639">
        <v>370.2034237484495</v>
      </c>
    </row>
    <row r="640" spans="1:14">
      <c r="A640">
        <v>638</v>
      </c>
      <c r="B640">
        <v>15.85554690066921</v>
      </c>
      <c r="C640">
        <v>2344.982595459797</v>
      </c>
      <c r="D640">
        <v>0.4042746913943642</v>
      </c>
      <c r="E640">
        <v>233.1074869984212</v>
      </c>
      <c r="F640">
        <v>15.64000549382468</v>
      </c>
      <c r="G640">
        <v>42721.08455116196</v>
      </c>
      <c r="H640">
        <v>0.416586155383495</v>
      </c>
      <c r="I640">
        <v>0.1750196845274497</v>
      </c>
      <c r="J640">
        <v>20.24675350897109</v>
      </c>
      <c r="K640">
        <v>2.852844314864448</v>
      </c>
      <c r="L640">
        <v>924.8185469388598</v>
      </c>
      <c r="M640">
        <v>406.3047610025016</v>
      </c>
      <c r="N640">
        <v>370.2116866386293</v>
      </c>
    </row>
    <row r="641" spans="1:14">
      <c r="A641">
        <v>639</v>
      </c>
      <c r="B641">
        <v>15.85602599673444</v>
      </c>
      <c r="C641">
        <v>2345.042742686689</v>
      </c>
      <c r="D641">
        <v>0.4042686199791315</v>
      </c>
      <c r="E641">
        <v>233.1127979264867</v>
      </c>
      <c r="F641">
        <v>15.639808012453</v>
      </c>
      <c r="G641">
        <v>42722.03975256508</v>
      </c>
      <c r="H641">
        <v>0.4165882143031882</v>
      </c>
      <c r="I641">
        <v>0.1750205495381336</v>
      </c>
      <c r="J641">
        <v>20.24682505342805</v>
      </c>
      <c r="K641">
        <v>2.852844314864448</v>
      </c>
      <c r="L641">
        <v>924.8185469388598</v>
      </c>
      <c r="M641">
        <v>406.3027529071104</v>
      </c>
      <c r="N641">
        <v>370.2048751444086</v>
      </c>
    </row>
    <row r="642" spans="1:14">
      <c r="A642">
        <v>640</v>
      </c>
      <c r="B642">
        <v>15.85663074842181</v>
      </c>
      <c r="C642">
        <v>2345.132795167626</v>
      </c>
      <c r="D642">
        <v>0.4042756717603001</v>
      </c>
      <c r="E642">
        <v>233.1205912342344</v>
      </c>
      <c r="F642">
        <v>15.63909868959291</v>
      </c>
      <c r="G642">
        <v>42721.52964698776</v>
      </c>
      <c r="H642">
        <v>0.416587321516746</v>
      </c>
      <c r="I642">
        <v>0.1750201744531736</v>
      </c>
      <c r="J642">
        <v>20.24691810709012</v>
      </c>
      <c r="K642">
        <v>2.852844314864448</v>
      </c>
      <c r="L642">
        <v>924.8185469388598</v>
      </c>
      <c r="M642">
        <v>406.3036236527386</v>
      </c>
      <c r="N642">
        <v>370.1970607229373</v>
      </c>
    </row>
    <row r="643" spans="1:14">
      <c r="A643">
        <v>641</v>
      </c>
      <c r="B643">
        <v>15.85542413588319</v>
      </c>
      <c r="C643">
        <v>2345.027702418385</v>
      </c>
      <c r="D643">
        <v>0.4042880559526015</v>
      </c>
      <c r="E643">
        <v>233.1102535046134</v>
      </c>
      <c r="F643">
        <v>15.63956128500556</v>
      </c>
      <c r="G643">
        <v>42720.41213334921</v>
      </c>
      <c r="H643">
        <v>0.4165899970218357</v>
      </c>
      <c r="I643">
        <v>0.1750212985089077</v>
      </c>
      <c r="J643">
        <v>20.24692089838048</v>
      </c>
      <c r="K643">
        <v>2.852844314864448</v>
      </c>
      <c r="L643">
        <v>924.8185469388598</v>
      </c>
      <c r="M643">
        <v>406.3010142107925</v>
      </c>
      <c r="N643">
        <v>370.2094757878311</v>
      </c>
    </row>
    <row r="644" spans="1:14">
      <c r="A644">
        <v>642</v>
      </c>
      <c r="B644">
        <v>15.85613602664459</v>
      </c>
      <c r="C644">
        <v>2345.05272096511</v>
      </c>
      <c r="D644">
        <v>0.4042761259867247</v>
      </c>
      <c r="E644">
        <v>233.1138386150857</v>
      </c>
      <c r="F644">
        <v>15.63965657491335</v>
      </c>
      <c r="G644">
        <v>42721.64161125386</v>
      </c>
      <c r="H644">
        <v>0.41658359566752</v>
      </c>
      <c r="I644">
        <v>0.1750186091180136</v>
      </c>
      <c r="J644">
        <v>20.24681650722467</v>
      </c>
      <c r="K644">
        <v>2.852844314864448</v>
      </c>
      <c r="L644">
        <v>924.8185469388598</v>
      </c>
      <c r="M644">
        <v>406.3072575597324</v>
      </c>
      <c r="N644">
        <v>370.2029725350505</v>
      </c>
    </row>
    <row r="645" spans="1:14">
      <c r="A645">
        <v>643</v>
      </c>
      <c r="B645">
        <v>15.85772402982298</v>
      </c>
      <c r="C645">
        <v>2345.197672686695</v>
      </c>
      <c r="D645">
        <v>0.4042955909639361</v>
      </c>
      <c r="E645">
        <v>233.1271239618592</v>
      </c>
      <c r="F645">
        <v>15.63865731963999</v>
      </c>
      <c r="G645">
        <v>42721.48869926187</v>
      </c>
      <c r="H645">
        <v>0.4165822134898985</v>
      </c>
      <c r="I645">
        <v>0.1750180284259092</v>
      </c>
      <c r="J645">
        <v>20.24690829793142</v>
      </c>
      <c r="K645">
        <v>2.852844314864448</v>
      </c>
      <c r="L645">
        <v>924.8185469388598</v>
      </c>
      <c r="M645">
        <v>406.3086056460899</v>
      </c>
      <c r="N645">
        <v>370.1810348356794</v>
      </c>
    </row>
    <row r="646" spans="1:14">
      <c r="A646">
        <v>644</v>
      </c>
      <c r="B646">
        <v>15.85781154634056</v>
      </c>
      <c r="C646">
        <v>2345.203922563994</v>
      </c>
      <c r="D646">
        <v>0.4042987366542969</v>
      </c>
      <c r="E646">
        <v>233.1276090082974</v>
      </c>
      <c r="F646">
        <v>15.63855607879428</v>
      </c>
      <c r="G646">
        <v>42721.20931778369</v>
      </c>
      <c r="H646">
        <v>0.4165839875797326</v>
      </c>
      <c r="I646">
        <v>0.1750187737714736</v>
      </c>
      <c r="J646">
        <v>20.24691646649054</v>
      </c>
      <c r="K646">
        <v>2.852844314864448</v>
      </c>
      <c r="L646">
        <v>924.8185469388598</v>
      </c>
      <c r="M646">
        <v>406.3068753156204</v>
      </c>
      <c r="N646">
        <v>370.1797004670476</v>
      </c>
    </row>
    <row r="647" spans="1:14">
      <c r="A647">
        <v>645</v>
      </c>
      <c r="B647">
        <v>15.86035693970986</v>
      </c>
      <c r="C647">
        <v>2345.535654483448</v>
      </c>
      <c r="D647">
        <v>0.404297539739692</v>
      </c>
      <c r="E647">
        <v>233.156967929844</v>
      </c>
      <c r="F647">
        <v>15.63650401208111</v>
      </c>
      <c r="G647">
        <v>42721.95854295244</v>
      </c>
      <c r="H647">
        <v>0.4165856496937703</v>
      </c>
      <c r="I647">
        <v>0.1750194720728231</v>
      </c>
      <c r="J647">
        <v>20.24722458112188</v>
      </c>
      <c r="K647">
        <v>2.852844314864448</v>
      </c>
      <c r="L647">
        <v>924.8185469388598</v>
      </c>
      <c r="M647">
        <v>406.3052542123456</v>
      </c>
      <c r="N647">
        <v>370.1485358715539</v>
      </c>
    </row>
    <row r="648" spans="1:14">
      <c r="A648">
        <v>646</v>
      </c>
      <c r="B648">
        <v>15.86045813957123</v>
      </c>
      <c r="C648">
        <v>2345.58131654535</v>
      </c>
      <c r="D648">
        <v>0.4043027872360344</v>
      </c>
      <c r="E648">
        <v>233.1601656403594</v>
      </c>
      <c r="F648">
        <v>15.63617870893771</v>
      </c>
      <c r="G648">
        <v>42721.86048302996</v>
      </c>
      <c r="H648">
        <v>0.4165846889499952</v>
      </c>
      <c r="I648">
        <v>0.1750190684370559</v>
      </c>
      <c r="J648">
        <v>20.24735648407978</v>
      </c>
      <c r="K648">
        <v>2.852844314864448</v>
      </c>
      <c r="L648">
        <v>924.8185469388598</v>
      </c>
      <c r="M648">
        <v>406.3061912492892</v>
      </c>
      <c r="N648">
        <v>370.1450155564717</v>
      </c>
    </row>
    <row r="649" spans="1:14">
      <c r="A649">
        <v>647</v>
      </c>
      <c r="B649">
        <v>15.85854969826232</v>
      </c>
      <c r="C649">
        <v>2345.285543107734</v>
      </c>
      <c r="D649">
        <v>0.4043066378601454</v>
      </c>
      <c r="E649">
        <v>233.1345338174233</v>
      </c>
      <c r="F649">
        <v>15.63816356227493</v>
      </c>
      <c r="G649">
        <v>42721.92104604805</v>
      </c>
      <c r="H649">
        <v>0.4165757760748069</v>
      </c>
      <c r="I649">
        <v>0.1750153238848582</v>
      </c>
      <c r="J649">
        <v>20.24703055907821</v>
      </c>
      <c r="K649">
        <v>2.852844314864448</v>
      </c>
      <c r="L649">
        <v>924.8185469388598</v>
      </c>
      <c r="M649">
        <v>406.3148844008807</v>
      </c>
      <c r="N649">
        <v>370.167513083389</v>
      </c>
    </row>
    <row r="650" spans="1:14">
      <c r="A650">
        <v>648</v>
      </c>
      <c r="B650">
        <v>15.85823909910714</v>
      </c>
      <c r="C650">
        <v>2345.216496499118</v>
      </c>
      <c r="D650">
        <v>0.4043090944246912</v>
      </c>
      <c r="E650">
        <v>233.1287164038859</v>
      </c>
      <c r="F650">
        <v>15.63863509912593</v>
      </c>
      <c r="G650">
        <v>42721.97323373352</v>
      </c>
      <c r="H650">
        <v>0.4165733517623235</v>
      </c>
      <c r="I650">
        <v>0.1750143053622775</v>
      </c>
      <c r="J650">
        <v>20.24693628961177</v>
      </c>
      <c r="K650">
        <v>2.852844314864448</v>
      </c>
      <c r="L650">
        <v>924.8185469388598</v>
      </c>
      <c r="M650">
        <v>406.3172490126423</v>
      </c>
      <c r="N650">
        <v>370.1709861467456</v>
      </c>
    </row>
    <row r="651" spans="1:14">
      <c r="A651">
        <v>649</v>
      </c>
      <c r="B651">
        <v>15.85976771784193</v>
      </c>
      <c r="C651">
        <v>2345.509887245055</v>
      </c>
      <c r="D651">
        <v>0.4043055352543155</v>
      </c>
      <c r="E651">
        <v>233.1531005110724</v>
      </c>
      <c r="F651">
        <v>15.63672619687639</v>
      </c>
      <c r="G651">
        <v>42722.1949971677</v>
      </c>
      <c r="H651">
        <v>0.4165782169141527</v>
      </c>
      <c r="I651">
        <v>0.1750163493508435</v>
      </c>
      <c r="J651">
        <v>20.24736255636195</v>
      </c>
      <c r="K651">
        <v>2.852844314864448</v>
      </c>
      <c r="L651">
        <v>924.8185469388598</v>
      </c>
      <c r="M651">
        <v>406.3125036970517</v>
      </c>
      <c r="N651">
        <v>370.1501825899492</v>
      </c>
    </row>
    <row r="652" spans="1:14">
      <c r="A652">
        <v>650</v>
      </c>
      <c r="B652">
        <v>15.8584590725669</v>
      </c>
      <c r="C652">
        <v>2345.220679978566</v>
      </c>
      <c r="D652">
        <v>0.4043027590738905</v>
      </c>
      <c r="E652">
        <v>233.1297206447661</v>
      </c>
      <c r="F652">
        <v>15.63861224289124</v>
      </c>
      <c r="G652">
        <v>42721.99687572203</v>
      </c>
      <c r="H652">
        <v>0.4165764621923413</v>
      </c>
      <c r="I652">
        <v>0.175015612142336</v>
      </c>
      <c r="J652">
        <v>20.24687217994939</v>
      </c>
      <c r="K652">
        <v>2.852844314864448</v>
      </c>
      <c r="L652">
        <v>924.8185469388598</v>
      </c>
      <c r="M652">
        <v>406.3142151845627</v>
      </c>
      <c r="N652">
        <v>370.1710010379259</v>
      </c>
    </row>
    <row r="653" spans="1:14">
      <c r="A653">
        <v>651</v>
      </c>
      <c r="B653">
        <v>15.85829670311186</v>
      </c>
      <c r="C653">
        <v>2345.293343193678</v>
      </c>
      <c r="D653">
        <v>0.4042920904950966</v>
      </c>
      <c r="E653">
        <v>233.1340328808368</v>
      </c>
      <c r="F653">
        <v>15.63834154508724</v>
      </c>
      <c r="G653">
        <v>42722.99984789749</v>
      </c>
      <c r="H653">
        <v>0.4165730576996994</v>
      </c>
      <c r="I653">
        <v>0.175014181818211</v>
      </c>
      <c r="J653">
        <v>20.24715762078165</v>
      </c>
      <c r="K653">
        <v>2.852844314864448</v>
      </c>
      <c r="L653">
        <v>924.8185469388598</v>
      </c>
      <c r="M653">
        <v>406.3175358355983</v>
      </c>
      <c r="N653">
        <v>370.1691398158699</v>
      </c>
    </row>
    <row r="654" spans="1:14">
      <c r="A654">
        <v>652</v>
      </c>
      <c r="B654">
        <v>15.85909330867906</v>
      </c>
      <c r="C654">
        <v>2345.392384880963</v>
      </c>
      <c r="D654">
        <v>0.4042954489647197</v>
      </c>
      <c r="E654">
        <v>233.1428384035582</v>
      </c>
      <c r="F654">
        <v>15.63763267661176</v>
      </c>
      <c r="G654">
        <v>42722.77239391486</v>
      </c>
      <c r="H654">
        <v>0.4165753064797877</v>
      </c>
      <c r="I654">
        <v>0.1750151265946433</v>
      </c>
      <c r="J654">
        <v>20.24723510143941</v>
      </c>
      <c r="K654">
        <v>2.852844314864448</v>
      </c>
      <c r="L654">
        <v>924.8185469388598</v>
      </c>
      <c r="M654">
        <v>406.3153424295813</v>
      </c>
      <c r="N654">
        <v>370.1594102447904</v>
      </c>
    </row>
    <row r="655" spans="1:14">
      <c r="A655">
        <v>653</v>
      </c>
      <c r="B655">
        <v>15.85947599627912</v>
      </c>
      <c r="C655">
        <v>2345.358968196533</v>
      </c>
      <c r="D655">
        <v>0.4042814393350418</v>
      </c>
      <c r="E655">
        <v>233.1419864349281</v>
      </c>
      <c r="F655">
        <v>15.63799668454219</v>
      </c>
      <c r="G655">
        <v>42723.4347367703</v>
      </c>
      <c r="H655">
        <v>0.4165756815042622</v>
      </c>
      <c r="I655">
        <v>0.1750152841530844</v>
      </c>
      <c r="J655">
        <v>20.24700818301476</v>
      </c>
      <c r="K655">
        <v>2.852844314864448</v>
      </c>
      <c r="L655">
        <v>924.8185469388598</v>
      </c>
      <c r="M655">
        <v>406.314976642032</v>
      </c>
      <c r="N655">
        <v>370.1611569086455</v>
      </c>
    </row>
    <row r="656" spans="1:14">
      <c r="A656">
        <v>654</v>
      </c>
      <c r="B656">
        <v>15.85855698879338</v>
      </c>
      <c r="C656">
        <v>2345.281783324755</v>
      </c>
      <c r="D656">
        <v>0.4042941628847205</v>
      </c>
      <c r="E656">
        <v>233.1335458855391</v>
      </c>
      <c r="F656">
        <v>15.63840602449441</v>
      </c>
      <c r="G656">
        <v>42722.94073829868</v>
      </c>
      <c r="H656">
        <v>0.416571658458186</v>
      </c>
      <c r="I656">
        <v>0.1750135939570805</v>
      </c>
      <c r="J656">
        <v>20.24708845623826</v>
      </c>
      <c r="K656">
        <v>2.852844314864448</v>
      </c>
      <c r="L656">
        <v>924.8185469388598</v>
      </c>
      <c r="M656">
        <v>406.3189006340722</v>
      </c>
      <c r="N656">
        <v>370.1671536166741</v>
      </c>
    </row>
    <row r="657" spans="1:14">
      <c r="A657">
        <v>655</v>
      </c>
      <c r="B657">
        <v>15.85813841532702</v>
      </c>
      <c r="C657">
        <v>2345.211448106087</v>
      </c>
      <c r="D657">
        <v>0.4042789462651579</v>
      </c>
      <c r="E657">
        <v>233.1281178515353</v>
      </c>
      <c r="F657">
        <v>15.63911517247591</v>
      </c>
      <c r="G657">
        <v>42724.06708081321</v>
      </c>
      <c r="H657">
        <v>0.4165650991991786</v>
      </c>
      <c r="I657">
        <v>0.1750108382259373</v>
      </c>
      <c r="J657">
        <v>20.24695218034487</v>
      </c>
      <c r="K657">
        <v>2.852844314864448</v>
      </c>
      <c r="L657">
        <v>924.8185469388598</v>
      </c>
      <c r="M657">
        <v>406.325298555823</v>
      </c>
      <c r="N657">
        <v>370.1735829355492</v>
      </c>
    </row>
    <row r="658" spans="1:14">
      <c r="A658">
        <v>656</v>
      </c>
      <c r="B658">
        <v>15.85839477113907</v>
      </c>
      <c r="C658">
        <v>2345.220492942857</v>
      </c>
      <c r="D658">
        <v>0.4042772897614131</v>
      </c>
      <c r="E658">
        <v>233.1287362379823</v>
      </c>
      <c r="F658">
        <v>15.63911367430291</v>
      </c>
      <c r="G658">
        <v>42724.34296020905</v>
      </c>
      <c r="H658">
        <v>0.4165672988708141</v>
      </c>
      <c r="I658">
        <v>0.1750117623705128</v>
      </c>
      <c r="J658">
        <v>20.24697681081821</v>
      </c>
      <c r="K658">
        <v>2.852844314864448</v>
      </c>
      <c r="L658">
        <v>924.8185469388598</v>
      </c>
      <c r="M658">
        <v>406.3231529667756</v>
      </c>
      <c r="N658">
        <v>370.1706117847777</v>
      </c>
    </row>
    <row r="659" spans="1:14">
      <c r="A659">
        <v>657</v>
      </c>
      <c r="B659">
        <v>15.85590881880431</v>
      </c>
      <c r="C659">
        <v>2344.951320536341</v>
      </c>
      <c r="D659">
        <v>0.4042665743046527</v>
      </c>
      <c r="E659">
        <v>233.105625056083</v>
      </c>
      <c r="F659">
        <v>15.6409885931274</v>
      </c>
      <c r="G659">
        <v>42724.71691122887</v>
      </c>
      <c r="H659">
        <v>0.4165576367957857</v>
      </c>
      <c r="I659">
        <v>0.1750077030581677</v>
      </c>
      <c r="J659">
        <v>20.24668020355531</v>
      </c>
      <c r="K659">
        <v>2.852844314864448</v>
      </c>
      <c r="L659">
        <v>924.8185469388598</v>
      </c>
      <c r="M659">
        <v>406.3325776524463</v>
      </c>
      <c r="N659">
        <v>370.2016784120926</v>
      </c>
    </row>
    <row r="660" spans="1:14">
      <c r="A660">
        <v>658</v>
      </c>
      <c r="B660">
        <v>15.85717347591764</v>
      </c>
      <c r="C660">
        <v>2345.065291585901</v>
      </c>
      <c r="D660">
        <v>0.4042765469975076</v>
      </c>
      <c r="E660">
        <v>233.1153783480662</v>
      </c>
      <c r="F660">
        <v>15.64010275340513</v>
      </c>
      <c r="G660">
        <v>42724.12744702795</v>
      </c>
      <c r="H660">
        <v>0.4165624738584321</v>
      </c>
      <c r="I660">
        <v>0.1750097352456695</v>
      </c>
      <c r="J660">
        <v>20.24679989045899</v>
      </c>
      <c r="K660">
        <v>2.852844314864448</v>
      </c>
      <c r="L660">
        <v>924.8185469388598</v>
      </c>
      <c r="M660">
        <v>406.3278593778601</v>
      </c>
      <c r="N660">
        <v>370.1858868665191</v>
      </c>
    </row>
    <row r="661" spans="1:14">
      <c r="A661">
        <v>659</v>
      </c>
      <c r="B661">
        <v>15.85936151692358</v>
      </c>
      <c r="C661">
        <v>2345.348639082792</v>
      </c>
      <c r="D661">
        <v>0.4042912790162302</v>
      </c>
      <c r="E661">
        <v>233.1399742893292</v>
      </c>
      <c r="F661">
        <v>15.63824852745749</v>
      </c>
      <c r="G661">
        <v>42724.29300235483</v>
      </c>
      <c r="H661">
        <v>0.4165626387974216</v>
      </c>
      <c r="I661">
        <v>0.1750098045412271</v>
      </c>
      <c r="J661">
        <v>20.24711679660198</v>
      </c>
      <c r="K661">
        <v>2.852844314864448</v>
      </c>
      <c r="L661">
        <v>924.8185469388598</v>
      </c>
      <c r="M661">
        <v>406.3276984913567</v>
      </c>
      <c r="N661">
        <v>370.1549955943582</v>
      </c>
    </row>
    <row r="662" spans="1:14">
      <c r="A662">
        <v>660</v>
      </c>
      <c r="B662">
        <v>15.85826541347007</v>
      </c>
      <c r="C662">
        <v>2345.17972777063</v>
      </c>
      <c r="D662">
        <v>0.4042801809947931</v>
      </c>
      <c r="E662">
        <v>233.1252466357319</v>
      </c>
      <c r="F662">
        <v>15.63937926068986</v>
      </c>
      <c r="G662">
        <v>42724.31359350555</v>
      </c>
      <c r="H662">
        <v>0.41656452446871</v>
      </c>
      <c r="I662">
        <v>0.1750105967653319</v>
      </c>
      <c r="J662">
        <v>20.24691438767158</v>
      </c>
      <c r="K662">
        <v>2.852844314864448</v>
      </c>
      <c r="L662">
        <v>924.8185469388598</v>
      </c>
      <c r="M662">
        <v>406.3258591593216</v>
      </c>
      <c r="N662">
        <v>370.1715447609845</v>
      </c>
    </row>
    <row r="663" spans="1:14">
      <c r="A663">
        <v>661</v>
      </c>
      <c r="B663">
        <v>15.85948327770836</v>
      </c>
      <c r="C663">
        <v>2345.38970749775</v>
      </c>
      <c r="D663">
        <v>0.4042869752672938</v>
      </c>
      <c r="E663">
        <v>233.1437764219283</v>
      </c>
      <c r="F663">
        <v>15.6378599381491</v>
      </c>
      <c r="G663">
        <v>42723.75469178561</v>
      </c>
      <c r="H663">
        <v>0.4165658491946179</v>
      </c>
      <c r="I663">
        <v>0.1750111533203385</v>
      </c>
      <c r="J663">
        <v>20.24712561927351</v>
      </c>
      <c r="K663">
        <v>2.852844314864448</v>
      </c>
      <c r="L663">
        <v>924.8185469388598</v>
      </c>
      <c r="M663">
        <v>406.3245669977255</v>
      </c>
      <c r="N663">
        <v>370.1558452075932</v>
      </c>
    </row>
    <row r="664" spans="1:14">
      <c r="A664">
        <v>662</v>
      </c>
      <c r="B664">
        <v>15.85794443870925</v>
      </c>
      <c r="C664">
        <v>2345.184026594575</v>
      </c>
      <c r="D664">
        <v>0.4042840515683821</v>
      </c>
      <c r="E664">
        <v>233.1253354915951</v>
      </c>
      <c r="F664">
        <v>15.63926655592043</v>
      </c>
      <c r="G664">
        <v>42723.91942853168</v>
      </c>
      <c r="H664">
        <v>0.4165644712761875</v>
      </c>
      <c r="I664">
        <v>0.1750105744176413</v>
      </c>
      <c r="J664">
        <v>20.24695953661508</v>
      </c>
      <c r="K664">
        <v>2.852844314864448</v>
      </c>
      <c r="L664">
        <v>924.8185469388598</v>
      </c>
      <c r="M664">
        <v>406.3259110444407</v>
      </c>
      <c r="N664">
        <v>370.1742299021701</v>
      </c>
    </row>
    <row r="665" spans="1:14">
      <c r="A665">
        <v>663</v>
      </c>
      <c r="B665">
        <v>15.85857493853594</v>
      </c>
      <c r="C665">
        <v>2345.319306256299</v>
      </c>
      <c r="D665">
        <v>0.4042843260278391</v>
      </c>
      <c r="E665">
        <v>233.1377040203883</v>
      </c>
      <c r="F665">
        <v>15.63833028055745</v>
      </c>
      <c r="G665">
        <v>42723.75904854074</v>
      </c>
      <c r="H665">
        <v>0.4165651977595246</v>
      </c>
      <c r="I665">
        <v>0.17501087963394</v>
      </c>
      <c r="J665">
        <v>20.24707202647114</v>
      </c>
      <c r="K665">
        <v>2.852844314864448</v>
      </c>
      <c r="L665">
        <v>924.8185469388598</v>
      </c>
      <c r="M665">
        <v>406.325202418262</v>
      </c>
      <c r="N665">
        <v>370.167971479624</v>
      </c>
    </row>
    <row r="666" spans="1:14">
      <c r="A666">
        <v>664</v>
      </c>
      <c r="B666">
        <v>15.85813762985427</v>
      </c>
      <c r="C666">
        <v>2345.238019489786</v>
      </c>
      <c r="D666">
        <v>0.4042813459503491</v>
      </c>
      <c r="E666">
        <v>233.1298877075291</v>
      </c>
      <c r="F666">
        <v>15.63888460836619</v>
      </c>
      <c r="G666">
        <v>42723.81673124104</v>
      </c>
      <c r="H666">
        <v>0.4165697223368552</v>
      </c>
      <c r="I666">
        <v>0.175012780537479</v>
      </c>
      <c r="J666">
        <v>20.24703618025751</v>
      </c>
      <c r="K666">
        <v>2.852844314864448</v>
      </c>
      <c r="L666">
        <v>924.8185469388598</v>
      </c>
      <c r="M666">
        <v>406.3207891119154</v>
      </c>
      <c r="N666">
        <v>370.1731429029851</v>
      </c>
    </row>
    <row r="667" spans="1:14">
      <c r="A667">
        <v>665</v>
      </c>
      <c r="B667">
        <v>15.85959517789951</v>
      </c>
      <c r="C667">
        <v>2345.427463741667</v>
      </c>
      <c r="D667">
        <v>0.4042659766557311</v>
      </c>
      <c r="E667">
        <v>233.1458464894702</v>
      </c>
      <c r="F667">
        <v>15.63792219233654</v>
      </c>
      <c r="G667">
        <v>42725.22757085585</v>
      </c>
      <c r="H667">
        <v>0.4165711010386742</v>
      </c>
      <c r="I667">
        <v>0.1750133597693</v>
      </c>
      <c r="J667">
        <v>20.24728239638818</v>
      </c>
      <c r="K667">
        <v>2.852844314864448</v>
      </c>
      <c r="L667">
        <v>924.8185469388598</v>
      </c>
      <c r="M667">
        <v>406.3194443349744</v>
      </c>
      <c r="N667">
        <v>370.1547650479061</v>
      </c>
    </row>
    <row r="668" spans="1:14">
      <c r="A668">
        <v>666</v>
      </c>
      <c r="B668">
        <v>15.85820514303619</v>
      </c>
      <c r="C668">
        <v>2345.238822464993</v>
      </c>
      <c r="D668">
        <v>0.4042750148311753</v>
      </c>
      <c r="E668">
        <v>233.130343135962</v>
      </c>
      <c r="F668">
        <v>15.63904087463819</v>
      </c>
      <c r="G668">
        <v>42724.5748099697</v>
      </c>
      <c r="H668">
        <v>0.4165615584388443</v>
      </c>
      <c r="I668">
        <v>0.1750093506518817</v>
      </c>
      <c r="J668">
        <v>20.24700410318419</v>
      </c>
      <c r="K668">
        <v>2.852844314864448</v>
      </c>
      <c r="L668">
        <v>924.8185469388598</v>
      </c>
      <c r="M668">
        <v>406.3287523082653</v>
      </c>
      <c r="N668">
        <v>370.1718986332355</v>
      </c>
    </row>
    <row r="669" spans="1:14">
      <c r="A669">
        <v>667</v>
      </c>
      <c r="B669">
        <v>15.85878093491965</v>
      </c>
      <c r="C669">
        <v>2345.337190734214</v>
      </c>
      <c r="D669">
        <v>0.4042847226185782</v>
      </c>
      <c r="E669">
        <v>233.1381205374943</v>
      </c>
      <c r="F669">
        <v>15.6381759415572</v>
      </c>
      <c r="G669">
        <v>42723.59446129128</v>
      </c>
      <c r="H669">
        <v>0.4165713926016494</v>
      </c>
      <c r="I669">
        <v>0.175013482263193</v>
      </c>
      <c r="J669">
        <v>20.24717555566602</v>
      </c>
      <c r="K669">
        <v>2.852844314864448</v>
      </c>
      <c r="L669">
        <v>924.8185469388598</v>
      </c>
      <c r="M669">
        <v>406.3191599474527</v>
      </c>
      <c r="N669">
        <v>370.1635312826521</v>
      </c>
    </row>
    <row r="670" spans="1:14">
      <c r="A670">
        <v>668</v>
      </c>
      <c r="B670">
        <v>15.85887723892352</v>
      </c>
      <c r="C670">
        <v>2345.316365080768</v>
      </c>
      <c r="D670">
        <v>0.4042763677092571</v>
      </c>
      <c r="E670">
        <v>233.1372551464745</v>
      </c>
      <c r="F670">
        <v>15.63846575246142</v>
      </c>
      <c r="G670">
        <v>42724.3025073388</v>
      </c>
      <c r="H670">
        <v>0.4165666744425178</v>
      </c>
      <c r="I670">
        <v>0.1750115000304374</v>
      </c>
      <c r="J670">
        <v>20.24707265714952</v>
      </c>
      <c r="K670">
        <v>2.852844314864448</v>
      </c>
      <c r="L670">
        <v>924.8185469388598</v>
      </c>
      <c r="M670">
        <v>406.3237620401591</v>
      </c>
      <c r="N670">
        <v>370.1651826065174</v>
      </c>
    </row>
    <row r="671" spans="1:14">
      <c r="A671">
        <v>669</v>
      </c>
      <c r="B671">
        <v>15.85784752117324</v>
      </c>
      <c r="C671">
        <v>2345.135184796913</v>
      </c>
      <c r="D671">
        <v>0.4042678209090361</v>
      </c>
      <c r="E671">
        <v>233.1214276018772</v>
      </c>
      <c r="F671">
        <v>15.63975900967354</v>
      </c>
      <c r="G671">
        <v>42724.70146999287</v>
      </c>
      <c r="H671">
        <v>0.4165619139409318</v>
      </c>
      <c r="I671">
        <v>0.1750095000084131</v>
      </c>
      <c r="J671">
        <v>20.24686548218367</v>
      </c>
      <c r="K671">
        <v>2.852844314864448</v>
      </c>
      <c r="L671">
        <v>924.8185469388598</v>
      </c>
      <c r="M671">
        <v>406.3284055393574</v>
      </c>
      <c r="N671">
        <v>370.1781778064154</v>
      </c>
    </row>
    <row r="672" spans="1:14">
      <c r="A672">
        <v>670</v>
      </c>
      <c r="B672">
        <v>15.85739686903355</v>
      </c>
      <c r="C672">
        <v>2345.034005610028</v>
      </c>
      <c r="D672">
        <v>0.4042694616010799</v>
      </c>
      <c r="E672">
        <v>233.1128761166681</v>
      </c>
      <c r="F672">
        <v>15.64046139679333</v>
      </c>
      <c r="G672">
        <v>42724.83087715555</v>
      </c>
      <c r="H672">
        <v>0.4165597760162661</v>
      </c>
      <c r="I672">
        <v>0.1750086018054947</v>
      </c>
      <c r="J672">
        <v>20.24673217073721</v>
      </c>
      <c r="K672">
        <v>2.852844314864448</v>
      </c>
      <c r="L672">
        <v>924.8185469388598</v>
      </c>
      <c r="M672">
        <v>406.3304909531938</v>
      </c>
      <c r="N672">
        <v>370.1836643252378</v>
      </c>
    </row>
    <row r="673" spans="1:14">
      <c r="A673">
        <v>671</v>
      </c>
      <c r="B673">
        <v>15.85658396474161</v>
      </c>
      <c r="C673">
        <v>2345.068892268876</v>
      </c>
      <c r="D673">
        <v>0.4042741949798386</v>
      </c>
      <c r="E673">
        <v>233.1149580395282</v>
      </c>
      <c r="F673">
        <v>15.64001790465789</v>
      </c>
      <c r="G673">
        <v>42723.84212481591</v>
      </c>
      <c r="H673">
        <v>0.4165594656414767</v>
      </c>
      <c r="I673">
        <v>0.1750084714082238</v>
      </c>
      <c r="J673">
        <v>20.24687530122333</v>
      </c>
      <c r="K673">
        <v>2.852844314864448</v>
      </c>
      <c r="L673">
        <v>924.8185469388598</v>
      </c>
      <c r="M673">
        <v>406.3307937064654</v>
      </c>
      <c r="N673">
        <v>370.1918438870912</v>
      </c>
    </row>
    <row r="674" spans="1:14">
      <c r="A674">
        <v>672</v>
      </c>
      <c r="B674">
        <v>15.85785998415309</v>
      </c>
      <c r="C674">
        <v>2345.146591966196</v>
      </c>
      <c r="D674">
        <v>0.4042720423703111</v>
      </c>
      <c r="E674">
        <v>233.1225643819741</v>
      </c>
      <c r="F674">
        <v>15.63964597964432</v>
      </c>
      <c r="G674">
        <v>42724.52813677442</v>
      </c>
      <c r="H674">
        <v>0.4165578840215169</v>
      </c>
      <c r="I674">
        <v>0.1750078069247243</v>
      </c>
      <c r="J674">
        <v>20.24686280758911</v>
      </c>
      <c r="K674">
        <v>2.852844314864448</v>
      </c>
      <c r="L674">
        <v>924.8185469388598</v>
      </c>
      <c r="M674">
        <v>406.3323364953989</v>
      </c>
      <c r="N674">
        <v>370.1768578377051</v>
      </c>
    </row>
    <row r="675" spans="1:14">
      <c r="A675">
        <v>673</v>
      </c>
      <c r="B675">
        <v>15.8575043694607</v>
      </c>
      <c r="C675">
        <v>2345.060162099817</v>
      </c>
      <c r="D675">
        <v>0.4042583754381037</v>
      </c>
      <c r="E675">
        <v>233.115460627917</v>
      </c>
      <c r="F675">
        <v>15.64045281793738</v>
      </c>
      <c r="G675">
        <v>42725.60884042655</v>
      </c>
      <c r="H675">
        <v>0.4165621215669254</v>
      </c>
      <c r="I675">
        <v>0.1750095872379944</v>
      </c>
      <c r="J675">
        <v>20.24674766714617</v>
      </c>
      <c r="K675">
        <v>2.852844314864448</v>
      </c>
      <c r="L675">
        <v>924.8185469388598</v>
      </c>
      <c r="M675">
        <v>406.3282030141311</v>
      </c>
      <c r="N675">
        <v>370.1836558130204</v>
      </c>
    </row>
    <row r="676" spans="1:14">
      <c r="A676">
        <v>674</v>
      </c>
      <c r="B676">
        <v>15.85778896718254</v>
      </c>
      <c r="C676">
        <v>2345.07902295353</v>
      </c>
      <c r="D676">
        <v>0.4042603442529784</v>
      </c>
      <c r="E676">
        <v>233.117547293908</v>
      </c>
      <c r="F676">
        <v>15.64035124490968</v>
      </c>
      <c r="G676">
        <v>42725.72243145861</v>
      </c>
      <c r="H676">
        <v>0.4165602486498818</v>
      </c>
      <c r="I676">
        <v>0.1750088003723103</v>
      </c>
      <c r="J676">
        <v>20.24672870455157</v>
      </c>
      <c r="K676">
        <v>2.852844314864448</v>
      </c>
      <c r="L676">
        <v>924.8185469388598</v>
      </c>
      <c r="M676">
        <v>406.3300299263699</v>
      </c>
      <c r="N676">
        <v>370.1802626505443</v>
      </c>
    </row>
    <row r="677" spans="1:14">
      <c r="A677">
        <v>675</v>
      </c>
      <c r="B677">
        <v>15.85574915326526</v>
      </c>
      <c r="C677">
        <v>2344.810083791848</v>
      </c>
      <c r="D677">
        <v>0.4042550079750916</v>
      </c>
      <c r="E677">
        <v>233.0943900828673</v>
      </c>
      <c r="F677">
        <v>15.64203899565381</v>
      </c>
      <c r="G677">
        <v>42725.22473548172</v>
      </c>
      <c r="H677">
        <v>0.4165553819787288</v>
      </c>
      <c r="I677">
        <v>0.1750067557454333</v>
      </c>
      <c r="J677">
        <v>20.24641318604231</v>
      </c>
      <c r="K677">
        <v>2.852844314864448</v>
      </c>
      <c r="L677">
        <v>924.8185469388598</v>
      </c>
      <c r="M677">
        <v>406.3347771333937</v>
      </c>
      <c r="N677">
        <v>370.2078578614572</v>
      </c>
    </row>
    <row r="678" spans="1:14">
      <c r="A678">
        <v>676</v>
      </c>
      <c r="B678">
        <v>15.85799128349362</v>
      </c>
      <c r="C678">
        <v>2345.135843455191</v>
      </c>
      <c r="D678">
        <v>0.4042591992137468</v>
      </c>
      <c r="E678">
        <v>233.1218237093207</v>
      </c>
      <c r="F678">
        <v>15.6399021895493</v>
      </c>
      <c r="G678">
        <v>42725.39362502375</v>
      </c>
      <c r="H678">
        <v>0.4165662581435955</v>
      </c>
      <c r="I678">
        <v>0.1750113251314276</v>
      </c>
      <c r="J678">
        <v>20.2468439773372</v>
      </c>
      <c r="K678">
        <v>2.852844314864448</v>
      </c>
      <c r="L678">
        <v>924.8185469388598</v>
      </c>
      <c r="M678">
        <v>406.3241681031608</v>
      </c>
      <c r="N678">
        <v>370.177731794761</v>
      </c>
    </row>
    <row r="679" spans="1:14">
      <c r="A679">
        <v>677</v>
      </c>
      <c r="B679">
        <v>15.85708589911431</v>
      </c>
      <c r="C679">
        <v>2344.988574437481</v>
      </c>
      <c r="D679">
        <v>0.4042625770684788</v>
      </c>
      <c r="E679">
        <v>233.109442995345</v>
      </c>
      <c r="F679">
        <v>15.6408625952774</v>
      </c>
      <c r="G679">
        <v>42725.29135987711</v>
      </c>
      <c r="H679">
        <v>0.4165608103865835</v>
      </c>
      <c r="I679">
        <v>0.175009036373865</v>
      </c>
      <c r="J679">
        <v>20.24665053251358</v>
      </c>
      <c r="K679">
        <v>2.852844314864448</v>
      </c>
      <c r="L679">
        <v>924.8185469388598</v>
      </c>
      <c r="M679">
        <v>406.329481985986</v>
      </c>
      <c r="N679">
        <v>370.188448848232</v>
      </c>
    </row>
    <row r="680" spans="1:14">
      <c r="A680">
        <v>678</v>
      </c>
      <c r="B680">
        <v>15.85848719500889</v>
      </c>
      <c r="C680">
        <v>2345.20285455607</v>
      </c>
      <c r="D680">
        <v>0.4042548938356615</v>
      </c>
      <c r="E680">
        <v>233.1278813879708</v>
      </c>
      <c r="F680">
        <v>15.63954960225204</v>
      </c>
      <c r="G680">
        <v>42725.83594167849</v>
      </c>
      <c r="H680">
        <v>0.4165648567988016</v>
      </c>
      <c r="I680">
        <v>0.1750107363866492</v>
      </c>
      <c r="J680">
        <v>20.24689693501796</v>
      </c>
      <c r="K680">
        <v>2.852844314864448</v>
      </c>
      <c r="L680">
        <v>924.8185469388598</v>
      </c>
      <c r="M680">
        <v>406.3255349977706</v>
      </c>
      <c r="N680">
        <v>370.172096036598</v>
      </c>
    </row>
    <row r="681" spans="1:14">
      <c r="A681">
        <v>679</v>
      </c>
      <c r="B681">
        <v>15.85504189687796</v>
      </c>
      <c r="C681">
        <v>2344.817233829822</v>
      </c>
      <c r="D681">
        <v>0.4042374266958725</v>
      </c>
      <c r="E681">
        <v>233.0934784186092</v>
      </c>
      <c r="F681">
        <v>15.64205803629612</v>
      </c>
      <c r="G681">
        <v>42725.53771147981</v>
      </c>
      <c r="H681">
        <v>0.4165632673038001</v>
      </c>
      <c r="I681">
        <v>0.1750100685946208</v>
      </c>
      <c r="J681">
        <v>20.24656916094101</v>
      </c>
      <c r="K681">
        <v>2.852844314864448</v>
      </c>
      <c r="L681">
        <v>924.8185469388598</v>
      </c>
      <c r="M681">
        <v>406.3270854282998</v>
      </c>
      <c r="N681">
        <v>370.2165554571454</v>
      </c>
    </row>
    <row r="682" spans="1:14">
      <c r="A682">
        <v>680</v>
      </c>
      <c r="B682">
        <v>15.85453142283968</v>
      </c>
      <c r="C682">
        <v>2344.704516291933</v>
      </c>
      <c r="D682">
        <v>0.404233942199957</v>
      </c>
      <c r="E682">
        <v>233.084556033503</v>
      </c>
      <c r="F682">
        <v>15.64280664624235</v>
      </c>
      <c r="G682">
        <v>42725.52198118479</v>
      </c>
      <c r="H682">
        <v>0.4165630226870646</v>
      </c>
      <c r="I682">
        <v>0.1750099658241774</v>
      </c>
      <c r="J682">
        <v>20.24635699930896</v>
      </c>
      <c r="K682">
        <v>2.852844314864448</v>
      </c>
      <c r="L682">
        <v>924.8185469388598</v>
      </c>
      <c r="M682">
        <v>406.3273240342247</v>
      </c>
      <c r="N682">
        <v>370.2252816568951</v>
      </c>
    </row>
    <row r="683" spans="1:14">
      <c r="A683">
        <v>681</v>
      </c>
      <c r="B683">
        <v>15.85514531201675</v>
      </c>
      <c r="C683">
        <v>2344.852200281616</v>
      </c>
      <c r="D683">
        <v>0.4042256444593099</v>
      </c>
      <c r="E683">
        <v>233.096937351521</v>
      </c>
      <c r="F683">
        <v>15.64191798040469</v>
      </c>
      <c r="G683">
        <v>42725.97478528602</v>
      </c>
      <c r="H683">
        <v>0.4165636028074808</v>
      </c>
      <c r="I683">
        <v>0.175010209549253</v>
      </c>
      <c r="J683">
        <v>20.24656237604307</v>
      </c>
      <c r="K683">
        <v>2.852844314864448</v>
      </c>
      <c r="L683">
        <v>924.8185469388598</v>
      </c>
      <c r="M683">
        <v>406.3267581691914</v>
      </c>
      <c r="N683">
        <v>370.2169474591699</v>
      </c>
    </row>
    <row r="684" spans="1:14">
      <c r="A684">
        <v>682</v>
      </c>
      <c r="B684">
        <v>15.85409260780281</v>
      </c>
      <c r="C684">
        <v>2344.658441887547</v>
      </c>
      <c r="D684">
        <v>0.4042384080259778</v>
      </c>
      <c r="E684">
        <v>233.0799010860253</v>
      </c>
      <c r="F684">
        <v>15.64312741891368</v>
      </c>
      <c r="G684">
        <v>42725.58471989002</v>
      </c>
      <c r="H684">
        <v>0.416559088860798</v>
      </c>
      <c r="I684">
        <v>0.1750083131119515</v>
      </c>
      <c r="J684">
        <v>20.2463743250604</v>
      </c>
      <c r="K684">
        <v>2.852844314864448</v>
      </c>
      <c r="L684">
        <v>924.8185469388598</v>
      </c>
      <c r="M684">
        <v>406.3311612355787</v>
      </c>
      <c r="N684">
        <v>370.2283114148274</v>
      </c>
    </row>
    <row r="685" spans="1:14">
      <c r="A685">
        <v>683</v>
      </c>
      <c r="B685">
        <v>15.85491939412977</v>
      </c>
      <c r="C685">
        <v>2344.724741895913</v>
      </c>
      <c r="D685">
        <v>0.4042255327896829</v>
      </c>
      <c r="E685">
        <v>233.0870921974133</v>
      </c>
      <c r="F685">
        <v>15.64271889920809</v>
      </c>
      <c r="G685">
        <v>42725.74326632504</v>
      </c>
      <c r="H685">
        <v>0.4165652007939923</v>
      </c>
      <c r="I685">
        <v>0.1750108809088062</v>
      </c>
      <c r="J685">
        <v>20.24629801019103</v>
      </c>
      <c r="K685">
        <v>2.852844314864448</v>
      </c>
      <c r="L685">
        <v>924.8185469388598</v>
      </c>
      <c r="M685">
        <v>406.3251994583887</v>
      </c>
      <c r="N685">
        <v>370.2233262614182</v>
      </c>
    </row>
    <row r="686" spans="1:14">
      <c r="A686">
        <v>684</v>
      </c>
      <c r="B686">
        <v>15.85434588618122</v>
      </c>
      <c r="C686">
        <v>2344.763018732851</v>
      </c>
      <c r="D686">
        <v>0.4042428468797685</v>
      </c>
      <c r="E686">
        <v>233.0876991317778</v>
      </c>
      <c r="F686">
        <v>15.64238172973018</v>
      </c>
      <c r="G686">
        <v>42725.35960888048</v>
      </c>
      <c r="H686">
        <v>0.4165612874123811</v>
      </c>
      <c r="I686">
        <v>0.1750092367859611</v>
      </c>
      <c r="J686">
        <v>20.24661541652603</v>
      </c>
      <c r="K686">
        <v>2.852844314864448</v>
      </c>
      <c r="L686">
        <v>924.8185469388598</v>
      </c>
      <c r="M686">
        <v>406.3290166771552</v>
      </c>
      <c r="N686">
        <v>370.221881242651</v>
      </c>
    </row>
    <row r="687" spans="1:14">
      <c r="A687">
        <v>685</v>
      </c>
      <c r="B687">
        <v>15.85451585695824</v>
      </c>
      <c r="C687">
        <v>2344.682775834529</v>
      </c>
      <c r="D687">
        <v>0.4042374899000205</v>
      </c>
      <c r="E687">
        <v>233.0827520930028</v>
      </c>
      <c r="F687">
        <v>15.6430078617026</v>
      </c>
      <c r="G687">
        <v>42725.78539048942</v>
      </c>
      <c r="H687">
        <v>0.4165582884990452</v>
      </c>
      <c r="I687">
        <v>0.1750079768572304</v>
      </c>
      <c r="J687">
        <v>20.24633025635159</v>
      </c>
      <c r="K687">
        <v>2.852844314864448</v>
      </c>
      <c r="L687">
        <v>924.8185469388598</v>
      </c>
      <c r="M687">
        <v>406.3319419472565</v>
      </c>
      <c r="N687">
        <v>370.2242076121913</v>
      </c>
    </row>
    <row r="688" spans="1:14">
      <c r="A688">
        <v>686</v>
      </c>
      <c r="B688">
        <v>15.85495218259044</v>
      </c>
      <c r="C688">
        <v>2344.825438842764</v>
      </c>
      <c r="D688">
        <v>0.4042303103594644</v>
      </c>
      <c r="E688">
        <v>233.093609790502</v>
      </c>
      <c r="F688">
        <v>15.64211622762065</v>
      </c>
      <c r="G688">
        <v>42726.06729505322</v>
      </c>
      <c r="H688">
        <v>0.4165620164802962</v>
      </c>
      <c r="I688">
        <v>0.1750095430881145</v>
      </c>
      <c r="J688">
        <v>20.24663615567228</v>
      </c>
      <c r="K688">
        <v>2.852844314864448</v>
      </c>
      <c r="L688">
        <v>924.8185469388598</v>
      </c>
      <c r="M688">
        <v>406.3283055190626</v>
      </c>
      <c r="N688">
        <v>370.2169536002076</v>
      </c>
    </row>
    <row r="689" spans="1:14">
      <c r="A689">
        <v>687</v>
      </c>
      <c r="B689">
        <v>15.85620746498719</v>
      </c>
      <c r="C689">
        <v>2344.977634230342</v>
      </c>
      <c r="D689">
        <v>0.404243167432871</v>
      </c>
      <c r="E689">
        <v>233.108049880597</v>
      </c>
      <c r="F689">
        <v>15.64085949138309</v>
      </c>
      <c r="G689">
        <v>42724.93457419839</v>
      </c>
      <c r="H689">
        <v>0.4165664275663414</v>
      </c>
      <c r="I689">
        <v>0.1750113963107387</v>
      </c>
      <c r="J689">
        <v>20.24666741403746</v>
      </c>
      <c r="K689">
        <v>2.852844314864448</v>
      </c>
      <c r="L689">
        <v>924.8185469388598</v>
      </c>
      <c r="M689">
        <v>406.3240028460673</v>
      </c>
      <c r="N689">
        <v>370.2029092024617</v>
      </c>
    </row>
    <row r="690" spans="1:14">
      <c r="A690">
        <v>688</v>
      </c>
      <c r="B690">
        <v>15.85516372687509</v>
      </c>
      <c r="C690">
        <v>2344.791534925272</v>
      </c>
      <c r="D690">
        <v>0.4042389940070982</v>
      </c>
      <c r="E690">
        <v>233.0920241131947</v>
      </c>
      <c r="F690">
        <v>15.64220168199686</v>
      </c>
      <c r="G690">
        <v>42725.40738241313</v>
      </c>
      <c r="H690">
        <v>0.416560984492783</v>
      </c>
      <c r="I690">
        <v>0.175009109520828</v>
      </c>
      <c r="J690">
        <v>20.2464600148886</v>
      </c>
      <c r="K690">
        <v>2.852844314864448</v>
      </c>
      <c r="L690">
        <v>924.8185469388598</v>
      </c>
      <c r="M690">
        <v>406.3293121561533</v>
      </c>
      <c r="N690">
        <v>370.216701432346</v>
      </c>
    </row>
    <row r="691" spans="1:14">
      <c r="A691">
        <v>689</v>
      </c>
      <c r="B691">
        <v>15.85459220551904</v>
      </c>
      <c r="C691">
        <v>2344.781830425277</v>
      </c>
      <c r="D691">
        <v>0.4042359539746547</v>
      </c>
      <c r="E691">
        <v>233.0893182917006</v>
      </c>
      <c r="F691">
        <v>15.64233314338103</v>
      </c>
      <c r="G691">
        <v>42725.72027945091</v>
      </c>
      <c r="H691">
        <v>0.4165640328113685</v>
      </c>
      <c r="I691">
        <v>0.1750103902061083</v>
      </c>
      <c r="J691">
        <v>20.24665256514633</v>
      </c>
      <c r="K691">
        <v>2.852844314864448</v>
      </c>
      <c r="L691">
        <v>924.8185469388598</v>
      </c>
      <c r="M691">
        <v>406.3263387328701</v>
      </c>
      <c r="N691">
        <v>370.2210097104008</v>
      </c>
    </row>
    <row r="692" spans="1:14">
      <c r="A692">
        <v>690</v>
      </c>
      <c r="B692">
        <v>15.85555330418771</v>
      </c>
      <c r="C692">
        <v>2344.895983323418</v>
      </c>
      <c r="D692">
        <v>0.4042406369683377</v>
      </c>
      <c r="E692">
        <v>233.1001037564353</v>
      </c>
      <c r="F692">
        <v>15.64155346656308</v>
      </c>
      <c r="G692">
        <v>42725.63499269753</v>
      </c>
      <c r="H692">
        <v>0.4165644186774549</v>
      </c>
      <c r="I692">
        <v>0.1750105523194187</v>
      </c>
      <c r="J692">
        <v>20.24667892856144</v>
      </c>
      <c r="K692">
        <v>2.852844314864448</v>
      </c>
      <c r="L692">
        <v>924.8185469388598</v>
      </c>
      <c r="M692">
        <v>406.3259623503772</v>
      </c>
      <c r="N692">
        <v>370.2089569020541</v>
      </c>
    </row>
    <row r="693" spans="1:14">
      <c r="A693">
        <v>691</v>
      </c>
      <c r="B693">
        <v>15.85678447615587</v>
      </c>
      <c r="C693">
        <v>2345.116325268925</v>
      </c>
      <c r="D693">
        <v>0.4042358134541547</v>
      </c>
      <c r="E693">
        <v>233.1191761992556</v>
      </c>
      <c r="F693">
        <v>15.63999823965958</v>
      </c>
      <c r="G693">
        <v>42725.23359733885</v>
      </c>
      <c r="H693">
        <v>0.4165710138738065</v>
      </c>
      <c r="I693">
        <v>0.1750133231488617</v>
      </c>
      <c r="J693">
        <v>20.24691744662476</v>
      </c>
      <c r="K693">
        <v>2.852844314864448</v>
      </c>
      <c r="L693">
        <v>924.8185469388598</v>
      </c>
      <c r="M693">
        <v>406.3195293547655</v>
      </c>
      <c r="N693">
        <v>370.1957182998332</v>
      </c>
    </row>
    <row r="694" spans="1:14">
      <c r="A694">
        <v>692</v>
      </c>
      <c r="B694">
        <v>15.8557383808694</v>
      </c>
      <c r="C694">
        <v>2344.920857197868</v>
      </c>
      <c r="D694">
        <v>0.4042296989912512</v>
      </c>
      <c r="E694">
        <v>233.1020201722983</v>
      </c>
      <c r="F694">
        <v>15.64147512959886</v>
      </c>
      <c r="G694">
        <v>42726.04573680919</v>
      </c>
      <c r="H694">
        <v>0.4165669774568649</v>
      </c>
      <c r="I694">
        <v>0.1750116273353772</v>
      </c>
      <c r="J694">
        <v>20.2467213841282</v>
      </c>
      <c r="K694">
        <v>2.852844314864448</v>
      </c>
      <c r="L694">
        <v>924.8185469388598</v>
      </c>
      <c r="M694">
        <v>406.3234664768145</v>
      </c>
      <c r="N694">
        <v>370.2081534593</v>
      </c>
    </row>
    <row r="695" spans="1:14">
      <c r="A695">
        <v>693</v>
      </c>
      <c r="B695">
        <v>15.85434337064423</v>
      </c>
      <c r="C695">
        <v>2344.754052438655</v>
      </c>
      <c r="D695">
        <v>0.404241361085427</v>
      </c>
      <c r="E695">
        <v>233.0880010391294</v>
      </c>
      <c r="F695">
        <v>15.64245175597493</v>
      </c>
      <c r="G695">
        <v>42725.40748912972</v>
      </c>
      <c r="H695">
        <v>0.4165595763113835</v>
      </c>
      <c r="I695">
        <v>0.1750085179037973</v>
      </c>
      <c r="J695">
        <v>20.24651214619617</v>
      </c>
      <c r="K695">
        <v>2.852844314864448</v>
      </c>
      <c r="L695">
        <v>924.8185469388598</v>
      </c>
      <c r="M695">
        <v>406.3306857541025</v>
      </c>
      <c r="N695">
        <v>370.2236306085175</v>
      </c>
    </row>
    <row r="696" spans="1:14">
      <c r="A696">
        <v>694</v>
      </c>
      <c r="B696">
        <v>15.85618442473045</v>
      </c>
      <c r="C696">
        <v>2344.959302156034</v>
      </c>
      <c r="D696">
        <v>0.404244125037408</v>
      </c>
      <c r="E696">
        <v>233.1056290133269</v>
      </c>
      <c r="F696">
        <v>15.64103591996807</v>
      </c>
      <c r="G696">
        <v>42725.18855110457</v>
      </c>
      <c r="H696">
        <v>0.4165671523319131</v>
      </c>
      <c r="I696">
        <v>0.1750117008053554</v>
      </c>
      <c r="J696">
        <v>20.24673341754286</v>
      </c>
      <c r="K696">
        <v>2.852844314864448</v>
      </c>
      <c r="L696">
        <v>924.8185469388598</v>
      </c>
      <c r="M696">
        <v>406.3232959020681</v>
      </c>
      <c r="N696">
        <v>370.2018609981467</v>
      </c>
    </row>
    <row r="697" spans="1:14">
      <c r="A697">
        <v>695</v>
      </c>
      <c r="B697">
        <v>15.85478241034406</v>
      </c>
      <c r="C697">
        <v>2344.788846821676</v>
      </c>
      <c r="D697">
        <v>0.4042360935300203</v>
      </c>
      <c r="E697">
        <v>233.0909364010139</v>
      </c>
      <c r="F697">
        <v>15.64225903026576</v>
      </c>
      <c r="G697">
        <v>42725.59222585856</v>
      </c>
      <c r="H697">
        <v>0.4165632085321543</v>
      </c>
      <c r="I697">
        <v>0.1750100439029819</v>
      </c>
      <c r="J697">
        <v>20.2465488909864</v>
      </c>
      <c r="K697">
        <v>2.852844314864448</v>
      </c>
      <c r="L697">
        <v>924.8185469388598</v>
      </c>
      <c r="M697">
        <v>406.3271427557616</v>
      </c>
      <c r="N697">
        <v>370.2198890603127</v>
      </c>
    </row>
    <row r="698" spans="1:14">
      <c r="A698">
        <v>696</v>
      </c>
      <c r="B698">
        <v>15.8552616733006</v>
      </c>
      <c r="C698">
        <v>2344.86572215223</v>
      </c>
      <c r="D698">
        <v>0.4042407845738826</v>
      </c>
      <c r="E698">
        <v>233.0979797624606</v>
      </c>
      <c r="F698">
        <v>15.64167818033043</v>
      </c>
      <c r="G698">
        <v>42725.27320331955</v>
      </c>
      <c r="H698">
        <v>0.4165629038855211</v>
      </c>
      <c r="I698">
        <v>0.1750099159122723</v>
      </c>
      <c r="J698">
        <v>20.24660248966324</v>
      </c>
      <c r="K698">
        <v>2.852844314864448</v>
      </c>
      <c r="L698">
        <v>924.8185469388598</v>
      </c>
      <c r="M698">
        <v>406.3274399166337</v>
      </c>
      <c r="N698">
        <v>370.2139685266891</v>
      </c>
    </row>
    <row r="699" spans="1:14">
      <c r="A699">
        <v>697</v>
      </c>
      <c r="B699">
        <v>15.85508817921206</v>
      </c>
      <c r="C699">
        <v>2344.834228184969</v>
      </c>
      <c r="D699">
        <v>0.4042387395589334</v>
      </c>
      <c r="E699">
        <v>233.0953925623242</v>
      </c>
      <c r="F699">
        <v>15.64191667667619</v>
      </c>
      <c r="G699">
        <v>42725.40643510821</v>
      </c>
      <c r="H699">
        <v>0.4165617390289141</v>
      </c>
      <c r="I699">
        <v>0.1750094265229029</v>
      </c>
      <c r="J699">
        <v>20.24655403642898</v>
      </c>
      <c r="K699">
        <v>2.852844314864448</v>
      </c>
      <c r="L699">
        <v>924.8185469388598</v>
      </c>
      <c r="M699">
        <v>406.3285761544549</v>
      </c>
      <c r="N699">
        <v>370.2166858658355</v>
      </c>
    </row>
    <row r="700" spans="1:14">
      <c r="A700">
        <v>698</v>
      </c>
      <c r="B700">
        <v>15.85478807843188</v>
      </c>
      <c r="C700">
        <v>2344.82194139457</v>
      </c>
      <c r="D700">
        <v>0.4042358573037438</v>
      </c>
      <c r="E700">
        <v>233.0939871712442</v>
      </c>
      <c r="F700">
        <v>15.64193789712722</v>
      </c>
      <c r="G700">
        <v>42725.12157356332</v>
      </c>
      <c r="H700">
        <v>0.4165650251710113</v>
      </c>
      <c r="I700">
        <v>0.1750108071246002</v>
      </c>
      <c r="J700">
        <v>20.24656861341584</v>
      </c>
      <c r="K700">
        <v>2.852844314864448</v>
      </c>
      <c r="L700">
        <v>924.8185469388598</v>
      </c>
      <c r="M700">
        <v>406.32537076428</v>
      </c>
      <c r="N700">
        <v>370.2210122846936</v>
      </c>
    </row>
    <row r="701" spans="1:14">
      <c r="A701">
        <v>699</v>
      </c>
      <c r="B701">
        <v>15.8552981365615</v>
      </c>
      <c r="C701">
        <v>2344.847460013411</v>
      </c>
      <c r="D701">
        <v>0.4042372410155092</v>
      </c>
      <c r="E701">
        <v>233.0966915767075</v>
      </c>
      <c r="F701">
        <v>15.64187995922789</v>
      </c>
      <c r="G701">
        <v>42725.64818379342</v>
      </c>
      <c r="H701">
        <v>0.4165601092119751</v>
      </c>
      <c r="I701">
        <v>0.1750087417904825</v>
      </c>
      <c r="J701">
        <v>20.24655279276286</v>
      </c>
      <c r="K701">
        <v>2.852844314864448</v>
      </c>
      <c r="L701">
        <v>924.8185469388598</v>
      </c>
      <c r="M701">
        <v>406.3301659398934</v>
      </c>
      <c r="N701">
        <v>370.2139732578431</v>
      </c>
    </row>
    <row r="702" spans="1:14">
      <c r="A702">
        <v>700</v>
      </c>
      <c r="B702">
        <v>15.8550893249636</v>
      </c>
      <c r="C702">
        <v>2344.864028651654</v>
      </c>
      <c r="D702">
        <v>0.4042403013247384</v>
      </c>
      <c r="E702">
        <v>233.0977427961923</v>
      </c>
      <c r="F702">
        <v>15.64165570526867</v>
      </c>
      <c r="G702">
        <v>42725.11482300983</v>
      </c>
      <c r="H702">
        <v>0.4165651753176094</v>
      </c>
      <c r="I702">
        <v>0.1750108702054536</v>
      </c>
      <c r="J702">
        <v>20.24661373828153</v>
      </c>
      <c r="K702">
        <v>2.852844314864448</v>
      </c>
      <c r="L702">
        <v>924.8185469388598</v>
      </c>
      <c r="M702">
        <v>406.325224308512</v>
      </c>
      <c r="N702">
        <v>370.2165522718807</v>
      </c>
    </row>
    <row r="703" spans="1:14">
      <c r="A703">
        <v>701</v>
      </c>
      <c r="B703">
        <v>15.85521054704369</v>
      </c>
      <c r="C703">
        <v>2344.86231545541</v>
      </c>
      <c r="D703">
        <v>0.404241460398559</v>
      </c>
      <c r="E703">
        <v>233.0976951611973</v>
      </c>
      <c r="F703">
        <v>15.64169713611592</v>
      </c>
      <c r="G703">
        <v>42725.25552782304</v>
      </c>
      <c r="H703">
        <v>0.4165615123747581</v>
      </c>
      <c r="I703">
        <v>0.1750093312990497</v>
      </c>
      <c r="J703">
        <v>20.24659672243132</v>
      </c>
      <c r="K703">
        <v>2.852844314864448</v>
      </c>
      <c r="L703">
        <v>924.8185469388598</v>
      </c>
      <c r="M703">
        <v>406.3287972407957</v>
      </c>
      <c r="N703">
        <v>370.2142880398978</v>
      </c>
    </row>
    <row r="704" spans="1:14">
      <c r="A704">
        <v>702</v>
      </c>
      <c r="B704">
        <v>15.85522790087354</v>
      </c>
      <c r="C704">
        <v>2344.821185078669</v>
      </c>
      <c r="D704">
        <v>0.4042431751187149</v>
      </c>
      <c r="E704">
        <v>233.0941009963701</v>
      </c>
      <c r="F704">
        <v>15.6419598432867</v>
      </c>
      <c r="G704">
        <v>42725.20083270996</v>
      </c>
      <c r="H704">
        <v>0.4165642569021218</v>
      </c>
      <c r="I704">
        <v>0.1750104843530031</v>
      </c>
      <c r="J704">
        <v>20.24654053653769</v>
      </c>
      <c r="K704">
        <v>2.852844314864448</v>
      </c>
      <c r="L704">
        <v>924.8185469388598</v>
      </c>
      <c r="M704">
        <v>406.3261201496056</v>
      </c>
      <c r="N704">
        <v>370.2145015139207</v>
      </c>
    </row>
    <row r="705" spans="1:14">
      <c r="A705">
        <v>703</v>
      </c>
      <c r="B705">
        <v>15.85558128007919</v>
      </c>
      <c r="C705">
        <v>2344.894589067492</v>
      </c>
      <c r="D705">
        <v>0.404237070332442</v>
      </c>
      <c r="E705">
        <v>233.1007391245955</v>
      </c>
      <c r="F705">
        <v>15.64155274209759</v>
      </c>
      <c r="G705">
        <v>42725.58797844988</v>
      </c>
      <c r="H705">
        <v>0.4165625790945893</v>
      </c>
      <c r="I705">
        <v>0.1750097794583703</v>
      </c>
      <c r="J705">
        <v>20.24661047625447</v>
      </c>
      <c r="K705">
        <v>2.852844314864448</v>
      </c>
      <c r="L705">
        <v>924.8185469388598</v>
      </c>
      <c r="M705">
        <v>406.3277567272993</v>
      </c>
      <c r="N705">
        <v>370.2108290834446</v>
      </c>
    </row>
    <row r="706" spans="1:14">
      <c r="A706">
        <v>704</v>
      </c>
      <c r="B706">
        <v>15.8554110006168</v>
      </c>
      <c r="C706">
        <v>2344.840192547559</v>
      </c>
      <c r="D706">
        <v>0.4042436248916245</v>
      </c>
      <c r="E706">
        <v>233.0959304558419</v>
      </c>
      <c r="F706">
        <v>15.64185735371761</v>
      </c>
      <c r="G706">
        <v>42725.31481751828</v>
      </c>
      <c r="H706">
        <v>0.4165633333746761</v>
      </c>
      <c r="I706">
        <v>0.1750100963528737</v>
      </c>
      <c r="J706">
        <v>20.24655043008038</v>
      </c>
      <c r="K706">
        <v>2.852844314864448</v>
      </c>
      <c r="L706">
        <v>924.8185469388598</v>
      </c>
      <c r="M706">
        <v>406.3270209809884</v>
      </c>
      <c r="N706">
        <v>370.2118164402368</v>
      </c>
    </row>
    <row r="707" spans="1:14">
      <c r="A707">
        <v>705</v>
      </c>
      <c r="B707">
        <v>15.85501865103048</v>
      </c>
      <c r="C707">
        <v>2344.837161932716</v>
      </c>
      <c r="D707">
        <v>0.4042402675381402</v>
      </c>
      <c r="E707">
        <v>233.0954378529729</v>
      </c>
      <c r="F707">
        <v>15.64188967488358</v>
      </c>
      <c r="G707">
        <v>42725.37158437033</v>
      </c>
      <c r="H707">
        <v>0.4165610665946847</v>
      </c>
      <c r="I707">
        <v>0.1750091440141705</v>
      </c>
      <c r="J707">
        <v>20.24657676726868</v>
      </c>
      <c r="K707">
        <v>2.852844314864448</v>
      </c>
      <c r="L707">
        <v>924.8185469388598</v>
      </c>
      <c r="M707">
        <v>406.3292320708737</v>
      </c>
      <c r="N707">
        <v>370.2164169448045</v>
      </c>
    </row>
    <row r="708" spans="1:14">
      <c r="A708">
        <v>706</v>
      </c>
      <c r="B708">
        <v>15.85563352413885</v>
      </c>
      <c r="C708">
        <v>2344.954500699787</v>
      </c>
      <c r="D708">
        <v>0.4042445110477119</v>
      </c>
      <c r="E708">
        <v>233.1055352573116</v>
      </c>
      <c r="F708">
        <v>15.64102887974161</v>
      </c>
      <c r="G708">
        <v>42725.00533358388</v>
      </c>
      <c r="H708">
        <v>0.4165654611511832</v>
      </c>
      <c r="I708">
        <v>0.1750109902922622</v>
      </c>
      <c r="J708">
        <v>20.24672372148827</v>
      </c>
      <c r="K708">
        <v>2.852844314864448</v>
      </c>
      <c r="L708">
        <v>924.8185469388598</v>
      </c>
      <c r="M708">
        <v>406.3249455014532</v>
      </c>
      <c r="N708">
        <v>370.2089447221005</v>
      </c>
    </row>
    <row r="709" spans="1:14">
      <c r="A709">
        <v>707</v>
      </c>
      <c r="B709">
        <v>15.85571167945095</v>
      </c>
      <c r="C709">
        <v>2344.96980552927</v>
      </c>
      <c r="D709">
        <v>0.4042419575767109</v>
      </c>
      <c r="E709">
        <v>233.1069403516069</v>
      </c>
      <c r="F709">
        <v>15.64095925474548</v>
      </c>
      <c r="G709">
        <v>42725.15756311652</v>
      </c>
      <c r="H709">
        <v>0.4165661026278195</v>
      </c>
      <c r="I709">
        <v>0.1750112597948299</v>
      </c>
      <c r="J709">
        <v>20.24673634536231</v>
      </c>
      <c r="K709">
        <v>2.852844314864448</v>
      </c>
      <c r="L709">
        <v>924.8185469388598</v>
      </c>
      <c r="M709">
        <v>406.3243197953345</v>
      </c>
      <c r="N709">
        <v>370.2083350912654</v>
      </c>
    </row>
    <row r="710" spans="1:14">
      <c r="A710">
        <v>708</v>
      </c>
      <c r="B710">
        <v>15.8559227339433</v>
      </c>
      <c r="C710">
        <v>2345.031420889496</v>
      </c>
      <c r="D710">
        <v>0.404249078187752</v>
      </c>
      <c r="E710">
        <v>233.1120607524922</v>
      </c>
      <c r="F710">
        <v>15.6404284855921</v>
      </c>
      <c r="G710">
        <v>42724.59566911015</v>
      </c>
      <c r="H710">
        <v>0.416563673994759</v>
      </c>
      <c r="I710">
        <v>0.175010239457052</v>
      </c>
      <c r="J710">
        <v>20.24681992812319</v>
      </c>
      <c r="K710">
        <v>2.852844314864448</v>
      </c>
      <c r="L710">
        <v>924.8185469388598</v>
      </c>
      <c r="M710">
        <v>406.3266887313177</v>
      </c>
      <c r="N710">
        <v>370.2042092057465</v>
      </c>
    </row>
    <row r="711" spans="1:14">
      <c r="A711">
        <v>709</v>
      </c>
      <c r="B711">
        <v>15.85605430653761</v>
      </c>
      <c r="C711">
        <v>2345.014779222964</v>
      </c>
      <c r="D711">
        <v>0.4042452762991773</v>
      </c>
      <c r="E711">
        <v>233.1106270850566</v>
      </c>
      <c r="F711">
        <v>15.64064030058456</v>
      </c>
      <c r="G711">
        <v>42725.06852209517</v>
      </c>
      <c r="H711">
        <v>0.4165672417616882</v>
      </c>
      <c r="I711">
        <v>0.1750117383773458</v>
      </c>
      <c r="J711">
        <v>20.246802664386</v>
      </c>
      <c r="K711">
        <v>2.852844314864448</v>
      </c>
      <c r="L711">
        <v>924.8185469388598</v>
      </c>
      <c r="M711">
        <v>406.3232086714914</v>
      </c>
      <c r="N711">
        <v>370.2032097018462</v>
      </c>
    </row>
    <row r="712" spans="1:14">
      <c r="A712">
        <v>710</v>
      </c>
      <c r="B712">
        <v>15.85500601494321</v>
      </c>
      <c r="C712">
        <v>2344.861310381255</v>
      </c>
      <c r="D712">
        <v>0.4042479588537293</v>
      </c>
      <c r="E712">
        <v>233.0975931677933</v>
      </c>
      <c r="F712">
        <v>15.64158864610314</v>
      </c>
      <c r="G712">
        <v>42724.71529762499</v>
      </c>
      <c r="H712">
        <v>0.4165631613063245</v>
      </c>
      <c r="I712">
        <v>0.1750100240620685</v>
      </c>
      <c r="J712">
        <v>20.24660989678496</v>
      </c>
      <c r="K712">
        <v>2.852844314864448</v>
      </c>
      <c r="L712">
        <v>924.8185469388598</v>
      </c>
      <c r="M712">
        <v>406.3271888211323</v>
      </c>
      <c r="N712">
        <v>370.2164995311378</v>
      </c>
    </row>
    <row r="713" spans="1:14">
      <c r="A713">
        <v>711</v>
      </c>
      <c r="B713">
        <v>15.85469081986181</v>
      </c>
      <c r="C713">
        <v>2344.811706686839</v>
      </c>
      <c r="D713">
        <v>0.4042495507376554</v>
      </c>
      <c r="E713">
        <v>233.0933700456802</v>
      </c>
      <c r="F713">
        <v>15.64190342846996</v>
      </c>
      <c r="G713">
        <v>42724.63974721572</v>
      </c>
      <c r="H713">
        <v>0.4165618951291943</v>
      </c>
      <c r="I713">
        <v>0.1750094921050675</v>
      </c>
      <c r="J713">
        <v>20.24654962722779</v>
      </c>
      <c r="K713">
        <v>2.852844314864448</v>
      </c>
      <c r="L713">
        <v>924.8185469388598</v>
      </c>
      <c r="M713">
        <v>406.3284238889573</v>
      </c>
      <c r="N713">
        <v>370.2202607058266</v>
      </c>
    </row>
    <row r="714" spans="1:14">
      <c r="A714">
        <v>712</v>
      </c>
      <c r="B714">
        <v>15.8555165970535</v>
      </c>
      <c r="C714">
        <v>2344.906860536275</v>
      </c>
      <c r="D714">
        <v>0.4042523968281496</v>
      </c>
      <c r="E714">
        <v>233.1020664033048</v>
      </c>
      <c r="F714">
        <v>15.64132024989252</v>
      </c>
      <c r="G714">
        <v>42724.88152296885</v>
      </c>
      <c r="H714">
        <v>0.4165601280536069</v>
      </c>
      <c r="I714">
        <v>0.1750087497063876</v>
      </c>
      <c r="J714">
        <v>20.24661653976887</v>
      </c>
      <c r="K714">
        <v>2.852844314864448</v>
      </c>
      <c r="L714">
        <v>924.8185469388598</v>
      </c>
      <c r="M714">
        <v>406.3301475609789</v>
      </c>
      <c r="N714">
        <v>370.2097944889343</v>
      </c>
    </row>
    <row r="715" spans="1:14">
      <c r="A715">
        <v>713</v>
      </c>
      <c r="B715">
        <v>15.8561583617917</v>
      </c>
      <c r="C715">
        <v>2344.982928395682</v>
      </c>
      <c r="D715">
        <v>0.4042578427209352</v>
      </c>
      <c r="E715">
        <v>233.1086880087612</v>
      </c>
      <c r="F715">
        <v>15.64080343325031</v>
      </c>
      <c r="G715">
        <v>42724.83727406209</v>
      </c>
      <c r="H715">
        <v>0.4165606496551734</v>
      </c>
      <c r="I715">
        <v>0.1750089688460311</v>
      </c>
      <c r="J715">
        <v>20.2466973015489</v>
      </c>
      <c r="K715">
        <v>2.852844314864448</v>
      </c>
      <c r="L715">
        <v>924.8185469388598</v>
      </c>
      <c r="M715">
        <v>406.3296387696637</v>
      </c>
      <c r="N715">
        <v>370.2009611723611</v>
      </c>
    </row>
    <row r="716" spans="1:14">
      <c r="A716">
        <v>714</v>
      </c>
      <c r="B716">
        <v>15.85655085784718</v>
      </c>
      <c r="C716">
        <v>2344.999164175652</v>
      </c>
      <c r="D716">
        <v>0.4042588651962236</v>
      </c>
      <c r="E716">
        <v>233.1109207042217</v>
      </c>
      <c r="F716">
        <v>15.64065608635562</v>
      </c>
      <c r="G716">
        <v>42724.65409865849</v>
      </c>
      <c r="H716">
        <v>0.4165625091149724</v>
      </c>
      <c r="I716">
        <v>0.1750097500579443</v>
      </c>
      <c r="J716">
        <v>20.24663215673519</v>
      </c>
      <c r="K716">
        <v>2.852844314864448</v>
      </c>
      <c r="L716">
        <v>924.8185469388598</v>
      </c>
      <c r="M716">
        <v>406.3278249875497</v>
      </c>
      <c r="N716">
        <v>370.1978875451368</v>
      </c>
    </row>
    <row r="717" spans="1:14">
      <c r="A717">
        <v>715</v>
      </c>
      <c r="B717">
        <v>15.85622703785067</v>
      </c>
      <c r="C717">
        <v>2344.958740748003</v>
      </c>
      <c r="D717">
        <v>0.4042582997626595</v>
      </c>
      <c r="E717">
        <v>233.1072990651224</v>
      </c>
      <c r="F717">
        <v>15.64094819759709</v>
      </c>
      <c r="G717">
        <v>42724.75957841703</v>
      </c>
      <c r="H717">
        <v>0.4165612995442911</v>
      </c>
      <c r="I717">
        <v>0.1750092418829213</v>
      </c>
      <c r="J717">
        <v>20.24660324051388</v>
      </c>
      <c r="K717">
        <v>2.852844314864448</v>
      </c>
      <c r="L717">
        <v>924.8185469388598</v>
      </c>
      <c r="M717">
        <v>406.3290048432488</v>
      </c>
      <c r="N717">
        <v>370.2015119207805</v>
      </c>
    </row>
    <row r="718" spans="1:14">
      <c r="A718">
        <v>716</v>
      </c>
      <c r="B718">
        <v>15.85664054104302</v>
      </c>
      <c r="C718">
        <v>2345.034391830497</v>
      </c>
      <c r="D718">
        <v>0.4042658915114775</v>
      </c>
      <c r="E718">
        <v>233.1140760790764</v>
      </c>
      <c r="F718">
        <v>15.64031685040394</v>
      </c>
      <c r="G718">
        <v>42724.16502597952</v>
      </c>
      <c r="H718">
        <v>0.4165624174306674</v>
      </c>
      <c r="I718">
        <v>0.1750097115387617</v>
      </c>
      <c r="J718">
        <v>20.24666421600029</v>
      </c>
      <c r="K718">
        <v>2.852844314864448</v>
      </c>
      <c r="L718">
        <v>924.8185469388598</v>
      </c>
      <c r="M718">
        <v>406.3279144192464</v>
      </c>
      <c r="N718">
        <v>370.1958468029691</v>
      </c>
    </row>
    <row r="719" spans="1:14">
      <c r="A719">
        <v>717</v>
      </c>
      <c r="B719">
        <v>15.85626266438398</v>
      </c>
      <c r="C719">
        <v>2345.004646513296</v>
      </c>
      <c r="D719">
        <v>0.4042687876875269</v>
      </c>
      <c r="E719">
        <v>233.1109065865812</v>
      </c>
      <c r="F719">
        <v>15.64048005777069</v>
      </c>
      <c r="G719">
        <v>42724.00001767467</v>
      </c>
      <c r="H719">
        <v>0.4165622809839838</v>
      </c>
      <c r="I719">
        <v>0.1750096542136317</v>
      </c>
      <c r="J719">
        <v>20.24669856397126</v>
      </c>
      <c r="K719">
        <v>2.852844314864448</v>
      </c>
      <c r="L719">
        <v>924.8185469388598</v>
      </c>
      <c r="M719">
        <v>406.3280475136216</v>
      </c>
      <c r="N719">
        <v>370.1993949278843</v>
      </c>
    </row>
    <row r="720" spans="1:14">
      <c r="A720">
        <v>718</v>
      </c>
      <c r="B720">
        <v>15.85636022228105</v>
      </c>
      <c r="C720">
        <v>2345.019403272004</v>
      </c>
      <c r="D720">
        <v>0.4042713200726691</v>
      </c>
      <c r="E720">
        <v>233.1120267190179</v>
      </c>
      <c r="F720">
        <v>15.64035787641414</v>
      </c>
      <c r="G720">
        <v>42723.88858795153</v>
      </c>
      <c r="H720">
        <v>0.416562692449173</v>
      </c>
      <c r="I720">
        <v>0.1750098270818528</v>
      </c>
      <c r="J720">
        <v>20.24673089516582</v>
      </c>
      <c r="K720">
        <v>2.852844314864448</v>
      </c>
      <c r="L720">
        <v>924.8185469388598</v>
      </c>
      <c r="M720">
        <v>406.3276461578355</v>
      </c>
      <c r="N720">
        <v>370.1977605483775</v>
      </c>
    </row>
    <row r="721" spans="1:14">
      <c r="A721">
        <v>719</v>
      </c>
      <c r="B721">
        <v>15.85699849241922</v>
      </c>
      <c r="C721">
        <v>2345.141800570219</v>
      </c>
      <c r="D721">
        <v>0.4042688047480747</v>
      </c>
      <c r="E721">
        <v>233.1227673485757</v>
      </c>
      <c r="F721">
        <v>15.63951229026065</v>
      </c>
      <c r="G721">
        <v>42723.75122417687</v>
      </c>
      <c r="H721">
        <v>0.4165656557217026</v>
      </c>
      <c r="I721">
        <v>0.1750110720368677</v>
      </c>
      <c r="J721">
        <v>20.24685171396799</v>
      </c>
      <c r="K721">
        <v>2.852844314864448</v>
      </c>
      <c r="L721">
        <v>924.8185469388598</v>
      </c>
      <c r="M721">
        <v>406.3247557141892</v>
      </c>
      <c r="N721">
        <v>370.1905354370198</v>
      </c>
    </row>
    <row r="722" spans="1:14">
      <c r="A722">
        <v>720</v>
      </c>
      <c r="B722">
        <v>15.85685062999471</v>
      </c>
      <c r="C722">
        <v>2345.103341866213</v>
      </c>
      <c r="D722">
        <v>0.4042698578618297</v>
      </c>
      <c r="E722">
        <v>233.1197352239372</v>
      </c>
      <c r="F722">
        <v>15.6397653941083</v>
      </c>
      <c r="G722">
        <v>42723.73538278685</v>
      </c>
      <c r="H722">
        <v>0.4165645241179814</v>
      </c>
      <c r="I722">
        <v>0.1750105966179808</v>
      </c>
      <c r="J722">
        <v>20.24677962670984</v>
      </c>
      <c r="K722">
        <v>2.852844314864448</v>
      </c>
      <c r="L722">
        <v>924.8185469388598</v>
      </c>
      <c r="M722">
        <v>406.3258595014282</v>
      </c>
      <c r="N722">
        <v>370.1927148781789</v>
      </c>
    </row>
    <row r="723" spans="1:14">
      <c r="A723">
        <v>721</v>
      </c>
      <c r="B723">
        <v>15.85686656190729</v>
      </c>
      <c r="C723">
        <v>2345.123875816359</v>
      </c>
      <c r="D723">
        <v>0.4042676980715065</v>
      </c>
      <c r="E723">
        <v>233.121193203864</v>
      </c>
      <c r="F723">
        <v>15.6396725893123</v>
      </c>
      <c r="G723">
        <v>42723.94239762686</v>
      </c>
      <c r="H723">
        <v>0.416563462871841</v>
      </c>
      <c r="I723">
        <v>0.1750101507583134</v>
      </c>
      <c r="J723">
        <v>20.24683776127067</v>
      </c>
      <c r="K723">
        <v>2.852844314864448</v>
      </c>
      <c r="L723">
        <v>924.8185469388598</v>
      </c>
      <c r="M723">
        <v>406.3268946660294</v>
      </c>
      <c r="N723">
        <v>370.1917510291447</v>
      </c>
    </row>
    <row r="724" spans="1:14">
      <c r="A724">
        <v>722</v>
      </c>
      <c r="B724">
        <v>15.856768744018</v>
      </c>
      <c r="C724">
        <v>2345.067355783666</v>
      </c>
      <c r="D724">
        <v>0.4042682596706996</v>
      </c>
      <c r="E724">
        <v>233.1170677294072</v>
      </c>
      <c r="F724">
        <v>15.64002247806298</v>
      </c>
      <c r="G724">
        <v>42723.81551338953</v>
      </c>
      <c r="H724">
        <v>0.4165637764430314</v>
      </c>
      <c r="I724">
        <v>0.1750102824984831</v>
      </c>
      <c r="J724">
        <v>20.24669511099051</v>
      </c>
      <c r="K724">
        <v>2.852844314864448</v>
      </c>
      <c r="L724">
        <v>924.8185469388598</v>
      </c>
      <c r="M724">
        <v>406.3265888007202</v>
      </c>
      <c r="N724">
        <v>370.1949083760685</v>
      </c>
    </row>
    <row r="725" spans="1:14">
      <c r="A725">
        <v>723</v>
      </c>
      <c r="B725">
        <v>15.85579682306104</v>
      </c>
      <c r="C725">
        <v>2344.974906766842</v>
      </c>
      <c r="D725">
        <v>0.4042789033625671</v>
      </c>
      <c r="E725">
        <v>233.1080388828466</v>
      </c>
      <c r="F725">
        <v>15.64053582116273</v>
      </c>
      <c r="G725">
        <v>42723.33125736204</v>
      </c>
      <c r="H725">
        <v>0.416560696392231</v>
      </c>
      <c r="I725">
        <v>0.1750089884815974</v>
      </c>
      <c r="J725">
        <v>20.24669507489151</v>
      </c>
      <c r="K725">
        <v>2.852844314864448</v>
      </c>
      <c r="L725">
        <v>924.8185469388598</v>
      </c>
      <c r="M725">
        <v>406.3295931805038</v>
      </c>
      <c r="N725">
        <v>370.2031093740881</v>
      </c>
    </row>
    <row r="726" spans="1:14">
      <c r="A726">
        <v>724</v>
      </c>
      <c r="B726">
        <v>15.85627011489443</v>
      </c>
      <c r="C726">
        <v>2345.013931854758</v>
      </c>
      <c r="D726">
        <v>0.4042663478410167</v>
      </c>
      <c r="E726">
        <v>233.1123379517776</v>
      </c>
      <c r="F726">
        <v>15.64038554031029</v>
      </c>
      <c r="G726">
        <v>42723.84718254765</v>
      </c>
      <c r="H726">
        <v>0.416563081273923</v>
      </c>
      <c r="I726">
        <v>0.1750099904381819</v>
      </c>
      <c r="J726">
        <v>20.24664776661749</v>
      </c>
      <c r="K726">
        <v>2.852844314864448</v>
      </c>
      <c r="L726">
        <v>924.8185469388598</v>
      </c>
      <c r="M726">
        <v>406.3272668869567</v>
      </c>
      <c r="N726">
        <v>370.2009318320145</v>
      </c>
    </row>
    <row r="727" spans="1:14">
      <c r="A727">
        <v>725</v>
      </c>
      <c r="B727">
        <v>15.85740348476887</v>
      </c>
      <c r="C727">
        <v>2345.143594021903</v>
      </c>
      <c r="D727">
        <v>0.4042758858297085</v>
      </c>
      <c r="E727">
        <v>233.123787301767</v>
      </c>
      <c r="F727">
        <v>15.63938576193677</v>
      </c>
      <c r="G727">
        <v>42723.21386741974</v>
      </c>
      <c r="H727">
        <v>0.4165676325681125</v>
      </c>
      <c r="I727">
        <v>0.1750119025662326</v>
      </c>
      <c r="J727">
        <v>20.24676156481537</v>
      </c>
      <c r="K727">
        <v>2.852844314864448</v>
      </c>
      <c r="L727">
        <v>924.8185469388598</v>
      </c>
      <c r="M727">
        <v>406.322827475961</v>
      </c>
      <c r="N727">
        <v>370.1869729113832</v>
      </c>
    </row>
    <row r="728" spans="1:14">
      <c r="A728">
        <v>726</v>
      </c>
      <c r="B728">
        <v>15.85676785794771</v>
      </c>
      <c r="C728">
        <v>2345.091889223624</v>
      </c>
      <c r="D728">
        <v>0.4042737878842982</v>
      </c>
      <c r="E728">
        <v>233.1188364632328</v>
      </c>
      <c r="F728">
        <v>15.6398089678243</v>
      </c>
      <c r="G728">
        <v>42723.58151823637</v>
      </c>
      <c r="H728">
        <v>0.4165635497134551</v>
      </c>
      <c r="I728">
        <v>0.1750101872429438</v>
      </c>
      <c r="J728">
        <v>20.24676080934012</v>
      </c>
      <c r="K728">
        <v>2.852844314864448</v>
      </c>
      <c r="L728">
        <v>924.8185469388598</v>
      </c>
      <c r="M728">
        <v>406.3268099584644</v>
      </c>
      <c r="N728">
        <v>370.1932342402382</v>
      </c>
    </row>
    <row r="729" spans="1:14">
      <c r="A729">
        <v>727</v>
      </c>
      <c r="B729">
        <v>15.85773880931645</v>
      </c>
      <c r="C729">
        <v>2345.240316130784</v>
      </c>
      <c r="D729">
        <v>0.4042685355831377</v>
      </c>
      <c r="E729">
        <v>233.1311851597171</v>
      </c>
      <c r="F729">
        <v>15.63891667473488</v>
      </c>
      <c r="G729">
        <v>42724.03897172942</v>
      </c>
      <c r="H729">
        <v>0.4165681232185023</v>
      </c>
      <c r="I729">
        <v>0.1750121087024071</v>
      </c>
      <c r="J729">
        <v>20.24697205356642</v>
      </c>
      <c r="K729">
        <v>2.852844314864448</v>
      </c>
      <c r="L729">
        <v>924.8185469388598</v>
      </c>
      <c r="M729">
        <v>406.3223488928846</v>
      </c>
      <c r="N729">
        <v>370.1808222112649</v>
      </c>
    </row>
    <row r="730" spans="1:14">
      <c r="A730">
        <v>728</v>
      </c>
      <c r="B730">
        <v>15.85696516763146</v>
      </c>
      <c r="C730">
        <v>2345.096106463885</v>
      </c>
      <c r="D730">
        <v>0.4042711994226189</v>
      </c>
      <c r="E730">
        <v>233.1195077788595</v>
      </c>
      <c r="F730">
        <v>15.63980345096077</v>
      </c>
      <c r="G730">
        <v>42723.68755675003</v>
      </c>
      <c r="H730">
        <v>0.4165631754192804</v>
      </c>
      <c r="I730">
        <v>0.1750100299913224</v>
      </c>
      <c r="J730">
        <v>20.24673062801321</v>
      </c>
      <c r="K730">
        <v>2.852844314864448</v>
      </c>
      <c r="L730">
        <v>924.8185469388598</v>
      </c>
      <c r="M730">
        <v>406.3271750549665</v>
      </c>
      <c r="N730">
        <v>370.1919682510127</v>
      </c>
    </row>
    <row r="731" spans="1:14">
      <c r="A731">
        <v>729</v>
      </c>
      <c r="B731">
        <v>15.85659759710188</v>
      </c>
      <c r="C731">
        <v>2345.064751680072</v>
      </c>
      <c r="D731">
        <v>0.4042704353336085</v>
      </c>
      <c r="E731">
        <v>233.1168305548682</v>
      </c>
      <c r="F731">
        <v>15.6399126055028</v>
      </c>
      <c r="G731">
        <v>42723.21874037589</v>
      </c>
      <c r="H731">
        <v>0.4165653859759575</v>
      </c>
      <c r="I731">
        <v>0.1750109587090133</v>
      </c>
      <c r="J731">
        <v>20.24668832288314</v>
      </c>
      <c r="K731">
        <v>2.852844314864448</v>
      </c>
      <c r="L731">
        <v>924.8185469388598</v>
      </c>
      <c r="M731">
        <v>406.3250188286445</v>
      </c>
      <c r="N731">
        <v>370.1978578222447</v>
      </c>
    </row>
    <row r="732" spans="1:14">
      <c r="A732">
        <v>730</v>
      </c>
      <c r="B732">
        <v>15.85684293191145</v>
      </c>
      <c r="C732">
        <v>2345.103111434481</v>
      </c>
      <c r="D732">
        <v>0.4042699554841501</v>
      </c>
      <c r="E732">
        <v>233.1200232853244</v>
      </c>
      <c r="F732">
        <v>15.63974311748889</v>
      </c>
      <c r="G732">
        <v>42723.62369305141</v>
      </c>
      <c r="H732">
        <v>0.4165637043608269</v>
      </c>
      <c r="I732">
        <v>0.1750102522147002</v>
      </c>
      <c r="J732">
        <v>20.24675147005788</v>
      </c>
      <c r="K732">
        <v>2.852844314864448</v>
      </c>
      <c r="L732">
        <v>924.8185469388598</v>
      </c>
      <c r="M732">
        <v>406.3266591114926</v>
      </c>
      <c r="N732">
        <v>370.1937448995162</v>
      </c>
    </row>
    <row r="733" spans="1:14">
      <c r="A733">
        <v>731</v>
      </c>
      <c r="B733">
        <v>15.85699626489921</v>
      </c>
      <c r="C733">
        <v>2345.092200804985</v>
      </c>
      <c r="D733">
        <v>0.4042764026515583</v>
      </c>
      <c r="E733">
        <v>233.1193220595249</v>
      </c>
      <c r="F733">
        <v>15.63974928594499</v>
      </c>
      <c r="G733">
        <v>42723.31134536282</v>
      </c>
      <c r="H733">
        <v>0.4165655821959487</v>
      </c>
      <c r="I733">
        <v>0.1750110411466087</v>
      </c>
      <c r="J733">
        <v>20.24671196345478</v>
      </c>
      <c r="K733">
        <v>2.852844314864448</v>
      </c>
      <c r="L733">
        <v>924.8185469388598</v>
      </c>
      <c r="M733">
        <v>406.3248274323914</v>
      </c>
      <c r="N733">
        <v>370.1916011259701</v>
      </c>
    </row>
    <row r="734" spans="1:14">
      <c r="A734">
        <v>732</v>
      </c>
      <c r="B734">
        <v>15.8568481619752</v>
      </c>
      <c r="C734">
        <v>2345.101604301992</v>
      </c>
      <c r="D734">
        <v>0.4042697266368266</v>
      </c>
      <c r="E734">
        <v>233.1199334155289</v>
      </c>
      <c r="F734">
        <v>15.63977484658476</v>
      </c>
      <c r="G734">
        <v>42723.72536662871</v>
      </c>
      <c r="H734">
        <v>0.4165627693646015</v>
      </c>
      <c r="I734">
        <v>0.1750098593962105</v>
      </c>
      <c r="J734">
        <v>20.24674947280251</v>
      </c>
      <c r="K734">
        <v>2.852844314864448</v>
      </c>
      <c r="L734">
        <v>924.8185469388598</v>
      </c>
      <c r="M734">
        <v>406.3275711322496</v>
      </c>
      <c r="N734">
        <v>370.1934037845836</v>
      </c>
    </row>
    <row r="735" spans="1:14">
      <c r="A735">
        <v>733</v>
      </c>
      <c r="B735">
        <v>15.85655062234947</v>
      </c>
      <c r="C735">
        <v>2345.031392487699</v>
      </c>
      <c r="D735">
        <v>0.4042727443549717</v>
      </c>
      <c r="E735">
        <v>233.1138225675381</v>
      </c>
      <c r="F735">
        <v>15.6402077169846</v>
      </c>
      <c r="G735">
        <v>42723.5593620475</v>
      </c>
      <c r="H735">
        <v>0.4165640604525279</v>
      </c>
      <c r="I735">
        <v>0.175010401818945</v>
      </c>
      <c r="J735">
        <v>20.2466648922524</v>
      </c>
      <c r="K735">
        <v>2.852844314864448</v>
      </c>
      <c r="L735">
        <v>924.8185469388598</v>
      </c>
      <c r="M735">
        <v>406.3263117710353</v>
      </c>
      <c r="N735">
        <v>370.1972633386308</v>
      </c>
    </row>
    <row r="736" spans="1:14">
      <c r="A736">
        <v>734</v>
      </c>
      <c r="B736">
        <v>15.85689565308767</v>
      </c>
      <c r="C736">
        <v>2345.079285084337</v>
      </c>
      <c r="D736">
        <v>0.4042700061742543</v>
      </c>
      <c r="E736">
        <v>233.1178728236891</v>
      </c>
      <c r="F736">
        <v>15.63993697982315</v>
      </c>
      <c r="G736">
        <v>42723.78766214854</v>
      </c>
      <c r="H736">
        <v>0.4165636074499994</v>
      </c>
      <c r="I736">
        <v>0.1750102114997071</v>
      </c>
      <c r="J736">
        <v>20.2467249139363</v>
      </c>
      <c r="K736">
        <v>2.852844314864448</v>
      </c>
      <c r="L736">
        <v>924.8185469388598</v>
      </c>
      <c r="M736">
        <v>406.3267536407612</v>
      </c>
      <c r="N736">
        <v>370.1926401167172</v>
      </c>
    </row>
    <row r="737" spans="1:14">
      <c r="A737">
        <v>735</v>
      </c>
      <c r="B737">
        <v>15.85662733805411</v>
      </c>
      <c r="C737">
        <v>2345.035951220228</v>
      </c>
      <c r="D737">
        <v>0.4042697699287323</v>
      </c>
      <c r="E737">
        <v>233.1145852825647</v>
      </c>
      <c r="F737">
        <v>15.64021835065478</v>
      </c>
      <c r="G737">
        <v>42723.75183377261</v>
      </c>
      <c r="H737">
        <v>0.4165614555808214</v>
      </c>
      <c r="I737">
        <v>0.1750093074383027</v>
      </c>
      <c r="J737">
        <v>20.24663632421804</v>
      </c>
      <c r="K737">
        <v>2.852844314864448</v>
      </c>
      <c r="L737">
        <v>924.8185469388598</v>
      </c>
      <c r="M737">
        <v>406.3288526396141</v>
      </c>
      <c r="N737">
        <v>370.1970938882305</v>
      </c>
    </row>
    <row r="738" spans="1:14">
      <c r="A738">
        <v>736</v>
      </c>
      <c r="B738">
        <v>15.85713603938172</v>
      </c>
      <c r="C738">
        <v>2345.128385957533</v>
      </c>
      <c r="D738">
        <v>0.4042716520546927</v>
      </c>
      <c r="E738">
        <v>233.1222356678196</v>
      </c>
      <c r="F738">
        <v>15.6395675462767</v>
      </c>
      <c r="G738">
        <v>42723.59079308036</v>
      </c>
      <c r="H738">
        <v>0.4165651576638412</v>
      </c>
      <c r="I738">
        <v>0.1750108627886038</v>
      </c>
      <c r="J738">
        <v>20.24677445728632</v>
      </c>
      <c r="K738">
        <v>2.852844314864448</v>
      </c>
      <c r="L738">
        <v>924.8185469388598</v>
      </c>
      <c r="M738">
        <v>406.3252415283183</v>
      </c>
      <c r="N738">
        <v>370.1900065237526</v>
      </c>
    </row>
    <row r="739" spans="1:14">
      <c r="A739">
        <v>737</v>
      </c>
      <c r="B739">
        <v>15.85760634216859</v>
      </c>
      <c r="C739">
        <v>2345.133752662221</v>
      </c>
      <c r="D739">
        <v>0.4042642083089303</v>
      </c>
      <c r="E739">
        <v>233.1236989567848</v>
      </c>
      <c r="F739">
        <v>15.63970723164995</v>
      </c>
      <c r="G739">
        <v>42724.41382072847</v>
      </c>
      <c r="H739">
        <v>0.4165593863526684</v>
      </c>
      <c r="I739">
        <v>0.1750084380967419</v>
      </c>
      <c r="J739">
        <v>20.24668510067471</v>
      </c>
      <c r="K739">
        <v>2.852844314864448</v>
      </c>
      <c r="L739">
        <v>924.8185469388598</v>
      </c>
      <c r="M739">
        <v>406.3308710483419</v>
      </c>
      <c r="N739">
        <v>370.1858324469043</v>
      </c>
    </row>
    <row r="740" spans="1:14">
      <c r="A740">
        <v>738</v>
      </c>
      <c r="B740">
        <v>15.85715294848736</v>
      </c>
      <c r="C740">
        <v>2345.119417002265</v>
      </c>
      <c r="D740">
        <v>0.4042719810720006</v>
      </c>
      <c r="E740">
        <v>233.1215913567712</v>
      </c>
      <c r="F740">
        <v>15.63962783990386</v>
      </c>
      <c r="G740">
        <v>42723.59304342845</v>
      </c>
      <c r="H740">
        <v>0.4165641063287893</v>
      </c>
      <c r="I740">
        <v>0.1750104210928664</v>
      </c>
      <c r="J740">
        <v>20.24675032080775</v>
      </c>
      <c r="K740">
        <v>2.852844314864448</v>
      </c>
      <c r="L740">
        <v>924.8185469388598</v>
      </c>
      <c r="M740">
        <v>406.3262670222638</v>
      </c>
      <c r="N740">
        <v>370.189983918634</v>
      </c>
    </row>
    <row r="741" spans="1:14">
      <c r="A741">
        <v>739</v>
      </c>
      <c r="B741">
        <v>15.85668466379921</v>
      </c>
      <c r="C741">
        <v>2345.068985396261</v>
      </c>
      <c r="D741">
        <v>0.404273363368885</v>
      </c>
      <c r="E741">
        <v>233.1172054660732</v>
      </c>
      <c r="F741">
        <v>15.63997712533228</v>
      </c>
      <c r="G741">
        <v>42723.65377718039</v>
      </c>
      <c r="H741">
        <v>0.4165588533545315</v>
      </c>
      <c r="I741">
        <v>0.1750082141690751</v>
      </c>
      <c r="J741">
        <v>20.24669493106442</v>
      </c>
      <c r="K741">
        <v>2.852844314864448</v>
      </c>
      <c r="L741">
        <v>924.8185469388598</v>
      </c>
      <c r="M741">
        <v>406.3313909595041</v>
      </c>
      <c r="N741">
        <v>370.1943262769416</v>
      </c>
    </row>
    <row r="742" spans="1:14">
      <c r="A742">
        <v>740</v>
      </c>
      <c r="B742">
        <v>15.85674829781052</v>
      </c>
      <c r="C742">
        <v>2345.040913893449</v>
      </c>
      <c r="D742">
        <v>0.4042683568981132</v>
      </c>
      <c r="E742">
        <v>233.1148174966532</v>
      </c>
      <c r="F742">
        <v>15.64022275958397</v>
      </c>
      <c r="G742">
        <v>42723.92774659682</v>
      </c>
      <c r="H742">
        <v>0.4165633229941</v>
      </c>
      <c r="I742">
        <v>0.1750100919916986</v>
      </c>
      <c r="J742">
        <v>20.24665927482733</v>
      </c>
      <c r="K742">
        <v>2.852844314864448</v>
      </c>
      <c r="L742">
        <v>924.8185469388598</v>
      </c>
      <c r="M742">
        <v>406.3270311064807</v>
      </c>
      <c r="N742">
        <v>370.195253671444</v>
      </c>
    </row>
    <row r="743" spans="1:14">
      <c r="A743">
        <v>741</v>
      </c>
      <c r="B743">
        <v>15.85682826896777</v>
      </c>
      <c r="C743">
        <v>2345.06275389249</v>
      </c>
      <c r="D743">
        <v>0.4042718003829933</v>
      </c>
      <c r="E743">
        <v>233.1167777907762</v>
      </c>
      <c r="F743">
        <v>15.64000940757474</v>
      </c>
      <c r="G743">
        <v>42723.61026379635</v>
      </c>
      <c r="H743">
        <v>0.4165597806269201</v>
      </c>
      <c r="I743">
        <v>0.1750086037425615</v>
      </c>
      <c r="J743">
        <v>20.24666945215646</v>
      </c>
      <c r="K743">
        <v>2.852844314864448</v>
      </c>
      <c r="L743">
        <v>924.8185469388598</v>
      </c>
      <c r="M743">
        <v>406.3304864557642</v>
      </c>
      <c r="N743">
        <v>370.1934221048316</v>
      </c>
    </row>
    <row r="744" spans="1:14">
      <c r="A744">
        <v>742</v>
      </c>
      <c r="B744">
        <v>15.85666059527459</v>
      </c>
      <c r="C744">
        <v>2345.054771152703</v>
      </c>
      <c r="D744">
        <v>0.4042691352282815</v>
      </c>
      <c r="E744">
        <v>233.1160787967081</v>
      </c>
      <c r="F744">
        <v>15.64008614822906</v>
      </c>
      <c r="G744">
        <v>42723.72048562072</v>
      </c>
      <c r="H744">
        <v>0.4165620622184061</v>
      </c>
      <c r="I744">
        <v>0.1750095623039945</v>
      </c>
      <c r="J744">
        <v>20.24667235816925</v>
      </c>
      <c r="K744">
        <v>2.852844314864448</v>
      </c>
      <c r="L744">
        <v>924.8185469388598</v>
      </c>
      <c r="M744">
        <v>406.3282609046097</v>
      </c>
      <c r="N744">
        <v>370.1963737685238</v>
      </c>
    </row>
    <row r="745" spans="1:14">
      <c r="A745">
        <v>743</v>
      </c>
      <c r="B745">
        <v>15.8577026637884</v>
      </c>
      <c r="C745">
        <v>2345.208391872029</v>
      </c>
      <c r="D745">
        <v>0.4042705041583079</v>
      </c>
      <c r="E745">
        <v>233.1293954042296</v>
      </c>
      <c r="F745">
        <v>15.63908744532437</v>
      </c>
      <c r="G745">
        <v>42723.84143532343</v>
      </c>
      <c r="H745">
        <v>0.4165660617613419</v>
      </c>
      <c r="I745">
        <v>0.1750112426256611</v>
      </c>
      <c r="J745">
        <v>20.246846353002</v>
      </c>
      <c r="K745">
        <v>2.852844314864448</v>
      </c>
      <c r="L745">
        <v>924.8185469388598</v>
      </c>
      <c r="M745">
        <v>406.3243596570645</v>
      </c>
      <c r="N745">
        <v>370.1827447749257</v>
      </c>
    </row>
    <row r="746" spans="1:14">
      <c r="A746">
        <v>744</v>
      </c>
      <c r="B746">
        <v>15.85737469200132</v>
      </c>
      <c r="C746">
        <v>2345.159503864724</v>
      </c>
      <c r="D746">
        <v>0.4042690800841732</v>
      </c>
      <c r="E746">
        <v>233.124906505639</v>
      </c>
      <c r="F746">
        <v>15.6394071228663</v>
      </c>
      <c r="G746">
        <v>42723.81169733213</v>
      </c>
      <c r="H746">
        <v>0.4165647804929643</v>
      </c>
      <c r="I746">
        <v>0.1750107043283981</v>
      </c>
      <c r="J746">
        <v>20.24680778035342</v>
      </c>
      <c r="K746">
        <v>2.852844314864448</v>
      </c>
      <c r="L746">
        <v>924.8185469388598</v>
      </c>
      <c r="M746">
        <v>406.3256094279939</v>
      </c>
      <c r="N746">
        <v>370.1870711204081</v>
      </c>
    </row>
    <row r="747" spans="1:14">
      <c r="A747">
        <v>745</v>
      </c>
      <c r="B747">
        <v>15.85738934684358</v>
      </c>
      <c r="C747">
        <v>2345.156026439161</v>
      </c>
      <c r="D747">
        <v>0.4042712440358915</v>
      </c>
      <c r="E747">
        <v>233.1247638031276</v>
      </c>
      <c r="F747">
        <v>15.63942249887462</v>
      </c>
      <c r="G747">
        <v>42723.77504586105</v>
      </c>
      <c r="H747">
        <v>0.4165641336212435</v>
      </c>
      <c r="I747">
        <v>0.1750104325592021</v>
      </c>
      <c r="J747">
        <v>20.24679152777002</v>
      </c>
      <c r="K747">
        <v>2.852844314864448</v>
      </c>
      <c r="L747">
        <v>924.8185469388598</v>
      </c>
      <c r="M747">
        <v>406.3262404005736</v>
      </c>
      <c r="N747">
        <v>370.18672514082</v>
      </c>
    </row>
    <row r="748" spans="1:14">
      <c r="A748">
        <v>746</v>
      </c>
      <c r="B748">
        <v>15.85712430815194</v>
      </c>
      <c r="C748">
        <v>2345.106499093948</v>
      </c>
      <c r="D748">
        <v>0.404272493176984</v>
      </c>
      <c r="E748">
        <v>233.1205366334956</v>
      </c>
      <c r="F748">
        <v>15.63976229148623</v>
      </c>
      <c r="G748">
        <v>42723.8195874306</v>
      </c>
      <c r="H748">
        <v>0.4165617885545588</v>
      </c>
      <c r="I748">
        <v>0.1750094473300339</v>
      </c>
      <c r="J748">
        <v>20.24673397355355</v>
      </c>
      <c r="K748">
        <v>2.852844314864448</v>
      </c>
      <c r="L748">
        <v>924.8185469388598</v>
      </c>
      <c r="M748">
        <v>406.3285278454521</v>
      </c>
      <c r="N748">
        <v>370.1898030668581</v>
      </c>
    </row>
    <row r="749" spans="1:14">
      <c r="A749">
        <v>747</v>
      </c>
      <c r="B749">
        <v>15.85644441513744</v>
      </c>
      <c r="C749">
        <v>2345.034926026274</v>
      </c>
      <c r="D749">
        <v>0.4042668554755194</v>
      </c>
      <c r="E749">
        <v>233.1135410369466</v>
      </c>
      <c r="F749">
        <v>15.64023556084965</v>
      </c>
      <c r="G749">
        <v>42723.80048227411</v>
      </c>
      <c r="H749">
        <v>0.4165644528810465</v>
      </c>
      <c r="I749">
        <v>0.1750105666893197</v>
      </c>
      <c r="J749">
        <v>20.24672884391332</v>
      </c>
      <c r="K749">
        <v>2.852844314864448</v>
      </c>
      <c r="L749">
        <v>924.8185469388598</v>
      </c>
      <c r="M749">
        <v>406.3259289874558</v>
      </c>
      <c r="N749">
        <v>370.1984522055602</v>
      </c>
    </row>
    <row r="750" spans="1:14">
      <c r="A750">
        <v>748</v>
      </c>
      <c r="B750">
        <v>15.85639215714847</v>
      </c>
      <c r="C750">
        <v>2345.024301048175</v>
      </c>
      <c r="D750">
        <v>0.4042660442682096</v>
      </c>
      <c r="E750">
        <v>233.1133615563154</v>
      </c>
      <c r="F750">
        <v>15.64028649098152</v>
      </c>
      <c r="G750">
        <v>42723.70699274731</v>
      </c>
      <c r="H750">
        <v>0.4165629089799052</v>
      </c>
      <c r="I750">
        <v>0.1750099180525679</v>
      </c>
      <c r="J750">
        <v>20.24664390122697</v>
      </c>
      <c r="K750">
        <v>2.852844314864448</v>
      </c>
      <c r="L750">
        <v>924.8185469388598</v>
      </c>
      <c r="M750">
        <v>406.3274349474239</v>
      </c>
      <c r="N750">
        <v>370.2001538594433</v>
      </c>
    </row>
    <row r="751" spans="1:14">
      <c r="A751">
        <v>749</v>
      </c>
      <c r="B751">
        <v>15.85629479004222</v>
      </c>
      <c r="C751">
        <v>2345.052627117409</v>
      </c>
      <c r="D751">
        <v>0.4042693470980729</v>
      </c>
      <c r="E751">
        <v>233.1149176895286</v>
      </c>
      <c r="F751">
        <v>15.64010819955863</v>
      </c>
      <c r="G751">
        <v>42723.75684288401</v>
      </c>
      <c r="H751">
        <v>0.4165610689384199</v>
      </c>
      <c r="I751">
        <v>0.1750091449988403</v>
      </c>
      <c r="J751">
        <v>20.2467661143396</v>
      </c>
      <c r="K751">
        <v>2.852844314864448</v>
      </c>
      <c r="L751">
        <v>924.8185469388598</v>
      </c>
      <c r="M751">
        <v>406.329229784706</v>
      </c>
      <c r="N751">
        <v>370.1986834706505</v>
      </c>
    </row>
    <row r="752" spans="1:14">
      <c r="A752">
        <v>750</v>
      </c>
      <c r="B752">
        <v>15.85733487782171</v>
      </c>
      <c r="C752">
        <v>2345.142043029779</v>
      </c>
      <c r="D752">
        <v>0.4042705403065951</v>
      </c>
      <c r="E752">
        <v>233.1235748471874</v>
      </c>
      <c r="F752">
        <v>15.63949183384965</v>
      </c>
      <c r="G752">
        <v>42723.66286169642</v>
      </c>
      <c r="H752">
        <v>0.4165646069783236</v>
      </c>
      <c r="I752">
        <v>0.1750106314299657</v>
      </c>
      <c r="J752">
        <v>20.24676764833788</v>
      </c>
      <c r="K752">
        <v>2.852844314864448</v>
      </c>
      <c r="L752">
        <v>924.8185469388598</v>
      </c>
      <c r="M752">
        <v>406.3257786777131</v>
      </c>
      <c r="N752">
        <v>370.1878478079519</v>
      </c>
    </row>
    <row r="753" spans="1:14">
      <c r="A753">
        <v>751</v>
      </c>
      <c r="B753">
        <v>15.85681801378042</v>
      </c>
      <c r="C753">
        <v>2345.041004459034</v>
      </c>
      <c r="D753">
        <v>0.4042735219191759</v>
      </c>
      <c r="E753">
        <v>233.1155680443488</v>
      </c>
      <c r="F753">
        <v>15.6401377955291</v>
      </c>
      <c r="G753">
        <v>42723.53209114356</v>
      </c>
      <c r="H753">
        <v>0.4165609464946612</v>
      </c>
      <c r="I753">
        <v>0.175009093556737</v>
      </c>
      <c r="J753">
        <v>20.24658622017149</v>
      </c>
      <c r="K753">
        <v>2.852844314864448</v>
      </c>
      <c r="L753">
        <v>924.8185469388598</v>
      </c>
      <c r="M753">
        <v>406.3293492209608</v>
      </c>
      <c r="N753">
        <v>370.1950202568995</v>
      </c>
    </row>
    <row r="754" spans="1:14">
      <c r="A754">
        <v>752</v>
      </c>
      <c r="B754">
        <v>15.85697073795897</v>
      </c>
      <c r="C754">
        <v>2345.083184390123</v>
      </c>
      <c r="D754">
        <v>0.4042683751697591</v>
      </c>
      <c r="E754">
        <v>233.1185781448548</v>
      </c>
      <c r="F754">
        <v>15.63993247819925</v>
      </c>
      <c r="G754">
        <v>42723.88851857703</v>
      </c>
      <c r="H754">
        <v>0.4165626742144165</v>
      </c>
      <c r="I754">
        <v>0.1750098194209133</v>
      </c>
      <c r="J754">
        <v>20.24669461989948</v>
      </c>
      <c r="K754">
        <v>2.852844314864448</v>
      </c>
      <c r="L754">
        <v>924.8185469388598</v>
      </c>
      <c r="M754">
        <v>406.3276639445601</v>
      </c>
      <c r="N754">
        <v>370.1924354798727</v>
      </c>
    </row>
    <row r="755" spans="1:14">
      <c r="A755">
        <v>753</v>
      </c>
      <c r="B755">
        <v>15.85715988416889</v>
      </c>
      <c r="C755">
        <v>2345.117610877311</v>
      </c>
      <c r="D755">
        <v>0.4042689807875676</v>
      </c>
      <c r="E755">
        <v>233.121518042704</v>
      </c>
      <c r="F755">
        <v>15.63968528050708</v>
      </c>
      <c r="G755">
        <v>42723.80595912462</v>
      </c>
      <c r="H755">
        <v>0.41656353381592</v>
      </c>
      <c r="I755">
        <v>0.1750101805639374</v>
      </c>
      <c r="J755">
        <v>20.24673684273075</v>
      </c>
      <c r="K755">
        <v>2.852844314864448</v>
      </c>
      <c r="L755">
        <v>924.8185469388598</v>
      </c>
      <c r="M755">
        <v>406.3268254653312</v>
      </c>
      <c r="N755">
        <v>370.190049979093</v>
      </c>
    </row>
    <row r="756" spans="1:14">
      <c r="A756">
        <v>754</v>
      </c>
      <c r="B756">
        <v>15.85686436666325</v>
      </c>
      <c r="C756">
        <v>2345.058269672663</v>
      </c>
      <c r="D756">
        <v>0.4042707362845827</v>
      </c>
      <c r="E756">
        <v>233.1163444165693</v>
      </c>
      <c r="F756">
        <v>15.64009005520706</v>
      </c>
      <c r="G756">
        <v>42723.84824410999</v>
      </c>
      <c r="H756">
        <v>0.4165619460887148</v>
      </c>
      <c r="I756">
        <v>0.1750095135146105</v>
      </c>
      <c r="J756">
        <v>20.24667452944739</v>
      </c>
      <c r="K756">
        <v>2.852844314864448</v>
      </c>
      <c r="L756">
        <v>924.8185469388598</v>
      </c>
      <c r="M756">
        <v>406.3283741813397</v>
      </c>
      <c r="N756">
        <v>370.1933468370899</v>
      </c>
    </row>
    <row r="757" spans="1:14">
      <c r="A757">
        <v>755</v>
      </c>
      <c r="B757">
        <v>15.85724796410938</v>
      </c>
      <c r="C757">
        <v>2345.112176847592</v>
      </c>
      <c r="D757">
        <v>0.4042676565514081</v>
      </c>
      <c r="E757">
        <v>233.1212937581896</v>
      </c>
      <c r="F757">
        <v>15.63973749743588</v>
      </c>
      <c r="G757">
        <v>42723.88089520651</v>
      </c>
      <c r="H757">
        <v>0.4165638437260998</v>
      </c>
      <c r="I757">
        <v>0.1750103107660126</v>
      </c>
      <c r="J757">
        <v>20.24670526072748</v>
      </c>
      <c r="K757">
        <v>2.852844314864448</v>
      </c>
      <c r="L757">
        <v>924.8185469388598</v>
      </c>
      <c r="M757">
        <v>406.3265231711655</v>
      </c>
      <c r="N757">
        <v>370.1896848509938</v>
      </c>
    </row>
    <row r="758" spans="1:14">
      <c r="A758">
        <v>756</v>
      </c>
      <c r="B758">
        <v>15.85684438060684</v>
      </c>
      <c r="C758">
        <v>2345.059093526968</v>
      </c>
      <c r="D758">
        <v>0.4042737032951201</v>
      </c>
      <c r="E758">
        <v>233.1164548706748</v>
      </c>
      <c r="F758">
        <v>15.64002331489073</v>
      </c>
      <c r="G758">
        <v>42723.56099444957</v>
      </c>
      <c r="H758">
        <v>0.4165626351562885</v>
      </c>
      <c r="I758">
        <v>0.1750098030114836</v>
      </c>
      <c r="J758">
        <v>20.24666840198645</v>
      </c>
      <c r="K758">
        <v>2.852844314864448</v>
      </c>
      <c r="L758">
        <v>924.8185469388598</v>
      </c>
      <c r="M758">
        <v>406.3277020430281</v>
      </c>
      <c r="N758">
        <v>370.1933530607444</v>
      </c>
    </row>
    <row r="759" spans="1:14">
      <c r="A759">
        <v>757</v>
      </c>
      <c r="B759">
        <v>15.85675825360141</v>
      </c>
      <c r="C759">
        <v>2345.051228336073</v>
      </c>
      <c r="D759">
        <v>0.4042684242946924</v>
      </c>
      <c r="E759">
        <v>233.115900650374</v>
      </c>
      <c r="F759">
        <v>15.64013524854628</v>
      </c>
      <c r="G759">
        <v>42723.83995122451</v>
      </c>
      <c r="H759">
        <v>0.4165616711033595</v>
      </c>
      <c r="I759">
        <v>0.1750093979854468</v>
      </c>
      <c r="J759">
        <v>20.24665073582495</v>
      </c>
      <c r="K759">
        <v>2.852844314864448</v>
      </c>
      <c r="L759">
        <v>924.8185469388598</v>
      </c>
      <c r="M759">
        <v>406.3286424113772</v>
      </c>
      <c r="N759">
        <v>370.1952585970956</v>
      </c>
    </row>
    <row r="760" spans="1:14">
      <c r="A760">
        <v>758</v>
      </c>
      <c r="B760">
        <v>15.85719594722991</v>
      </c>
      <c r="C760">
        <v>2345.129758052648</v>
      </c>
      <c r="D760">
        <v>0.4042674109974199</v>
      </c>
      <c r="E760">
        <v>233.1222640497293</v>
      </c>
      <c r="F760">
        <v>15.63965222969947</v>
      </c>
      <c r="G760">
        <v>42724.03089825833</v>
      </c>
      <c r="H760">
        <v>0.4165632194111342</v>
      </c>
      <c r="I760">
        <v>0.1750100484735506</v>
      </c>
      <c r="J760">
        <v>20.24678150340153</v>
      </c>
      <c r="K760">
        <v>2.852844314864448</v>
      </c>
      <c r="L760">
        <v>924.8185469388598</v>
      </c>
      <c r="M760">
        <v>406.327132144107</v>
      </c>
      <c r="N760">
        <v>370.1888308983286</v>
      </c>
    </row>
    <row r="761" spans="1:14">
      <c r="A761">
        <v>759</v>
      </c>
      <c r="B761">
        <v>15.85734248962493</v>
      </c>
      <c r="C761">
        <v>2345.157463217771</v>
      </c>
      <c r="D761">
        <v>0.4042670471514279</v>
      </c>
      <c r="E761">
        <v>233.1245609352964</v>
      </c>
      <c r="F761">
        <v>15.63947647470565</v>
      </c>
      <c r="G761">
        <v>42724.07315028244</v>
      </c>
      <c r="H761">
        <v>0.4165640936603972</v>
      </c>
      <c r="I761">
        <v>0.1750104157705148</v>
      </c>
      <c r="J761">
        <v>20.24682376351527</v>
      </c>
      <c r="K761">
        <v>2.852844314864448</v>
      </c>
      <c r="L761">
        <v>924.8185469388598</v>
      </c>
      <c r="M761">
        <v>406.3262793793077</v>
      </c>
      <c r="N761">
        <v>370.1867869098342</v>
      </c>
    </row>
    <row r="762" spans="1:14">
      <c r="A762">
        <v>760</v>
      </c>
      <c r="B762">
        <v>15.85735178273969</v>
      </c>
      <c r="C762">
        <v>2345.13917922483</v>
      </c>
      <c r="D762">
        <v>0.4042680868953561</v>
      </c>
      <c r="E762">
        <v>233.1234398353195</v>
      </c>
      <c r="F762">
        <v>15.63959345968897</v>
      </c>
      <c r="G762">
        <v>42724.04993826304</v>
      </c>
      <c r="H762">
        <v>0.4165631708096815</v>
      </c>
      <c r="I762">
        <v>0.1750100280546988</v>
      </c>
      <c r="J762">
        <v>20.2467577646329</v>
      </c>
      <c r="K762">
        <v>2.852844314864448</v>
      </c>
      <c r="L762">
        <v>924.8185469388598</v>
      </c>
      <c r="M762">
        <v>406.3271795512957</v>
      </c>
      <c r="N762">
        <v>370.1872309817301</v>
      </c>
    </row>
    <row r="763" spans="1:14">
      <c r="A763">
        <v>761</v>
      </c>
      <c r="B763">
        <v>15.85713170912176</v>
      </c>
      <c r="C763">
        <v>2345.11957840805</v>
      </c>
      <c r="D763">
        <v>0.4042662486750574</v>
      </c>
      <c r="E763">
        <v>233.1214088959169</v>
      </c>
      <c r="F763">
        <v>15.63973706692816</v>
      </c>
      <c r="G763">
        <v>42724.11039294757</v>
      </c>
      <c r="H763">
        <v>0.4165624833585678</v>
      </c>
      <c r="I763">
        <v>0.1750097392369466</v>
      </c>
      <c r="J763">
        <v>20.24676758911986</v>
      </c>
      <c r="K763">
        <v>2.852844314864448</v>
      </c>
      <c r="L763">
        <v>924.8185469388598</v>
      </c>
      <c r="M763">
        <v>406.3278501111364</v>
      </c>
      <c r="N763">
        <v>370.1897889554023</v>
      </c>
    </row>
    <row r="764" spans="1:14">
      <c r="A764">
        <v>762</v>
      </c>
      <c r="B764">
        <v>15.85709010729181</v>
      </c>
      <c r="C764">
        <v>2345.107523440428</v>
      </c>
      <c r="D764">
        <v>0.4042691269336023</v>
      </c>
      <c r="E764">
        <v>233.1205010788248</v>
      </c>
      <c r="F764">
        <v>15.63977613171283</v>
      </c>
      <c r="G764">
        <v>42723.91654214059</v>
      </c>
      <c r="H764">
        <v>0.4165633239504331</v>
      </c>
      <c r="I764">
        <v>0.1750100923934813</v>
      </c>
      <c r="J764">
        <v>20.24674103394929</v>
      </c>
      <c r="K764">
        <v>2.852844314864448</v>
      </c>
      <c r="L764">
        <v>924.8185469388598</v>
      </c>
      <c r="M764">
        <v>406.3270301736478</v>
      </c>
      <c r="N764">
        <v>370.19033929291</v>
      </c>
    </row>
    <row r="765" spans="1:14">
      <c r="A765">
        <v>763</v>
      </c>
      <c r="B765">
        <v>15.85713161267113</v>
      </c>
      <c r="C765">
        <v>2345.109632541271</v>
      </c>
      <c r="D765">
        <v>0.4042693536406966</v>
      </c>
      <c r="E765">
        <v>233.1208155657348</v>
      </c>
      <c r="F765">
        <v>15.63973994522559</v>
      </c>
      <c r="G765">
        <v>42723.81279131104</v>
      </c>
      <c r="H765">
        <v>0.416564056079261</v>
      </c>
      <c r="I765">
        <v>0.1750103999816113</v>
      </c>
      <c r="J765">
        <v>20.24672918077329</v>
      </c>
      <c r="K765">
        <v>2.852844314864448</v>
      </c>
      <c r="L765">
        <v>924.8185469388598</v>
      </c>
      <c r="M765">
        <v>406.3263160368225</v>
      </c>
      <c r="N765">
        <v>370.1902944013904</v>
      </c>
    </row>
    <row r="766" spans="1:14">
      <c r="A766">
        <v>764</v>
      </c>
      <c r="B766">
        <v>15.85669600323891</v>
      </c>
      <c r="C766">
        <v>2345.075956467719</v>
      </c>
      <c r="D766">
        <v>0.404268581980072</v>
      </c>
      <c r="E766">
        <v>233.1174800107856</v>
      </c>
      <c r="F766">
        <v>15.63996140827226</v>
      </c>
      <c r="G766">
        <v>42723.79811657755</v>
      </c>
      <c r="H766">
        <v>0.416563049931152</v>
      </c>
      <c r="I766">
        <v>0.1750099772701929</v>
      </c>
      <c r="J766">
        <v>20.24673384128873</v>
      </c>
      <c r="K766">
        <v>2.852844314864448</v>
      </c>
      <c r="L766">
        <v>924.8185469388598</v>
      </c>
      <c r="M766">
        <v>406.3272974595733</v>
      </c>
      <c r="N766">
        <v>370.194919949527</v>
      </c>
    </row>
    <row r="767" spans="1:14">
      <c r="A767">
        <v>765</v>
      </c>
      <c r="B767">
        <v>15.85713780132413</v>
      </c>
      <c r="C767">
        <v>2345.112765945451</v>
      </c>
      <c r="D767">
        <v>0.4042689514601886</v>
      </c>
      <c r="E767">
        <v>233.1209940367233</v>
      </c>
      <c r="F767">
        <v>15.63974308614027</v>
      </c>
      <c r="G767">
        <v>42723.92553416228</v>
      </c>
      <c r="H767">
        <v>0.4165626349114355</v>
      </c>
      <c r="I767">
        <v>0.1750098029086138</v>
      </c>
      <c r="J767">
        <v>20.24674185523007</v>
      </c>
      <c r="K767">
        <v>2.852844314864448</v>
      </c>
      <c r="L767">
        <v>924.8185469388598</v>
      </c>
      <c r="M767">
        <v>406.3277022818643</v>
      </c>
      <c r="N767">
        <v>370.1896855872952</v>
      </c>
    </row>
    <row r="768" spans="1:14">
      <c r="A768">
        <v>766</v>
      </c>
      <c r="B768">
        <v>15.85685669432456</v>
      </c>
      <c r="C768">
        <v>2345.067368377894</v>
      </c>
      <c r="D768">
        <v>0.4042702848329255</v>
      </c>
      <c r="E768">
        <v>233.1170528068883</v>
      </c>
      <c r="F768">
        <v>15.64002529386836</v>
      </c>
      <c r="G768">
        <v>42723.82911384417</v>
      </c>
      <c r="H768">
        <v>0.4165622946500265</v>
      </c>
      <c r="I768">
        <v>0.1750096599551247</v>
      </c>
      <c r="J768">
        <v>20.2466895452762</v>
      </c>
      <c r="K768">
        <v>2.852844314864448</v>
      </c>
      <c r="L768">
        <v>924.8185469388598</v>
      </c>
      <c r="M768">
        <v>406.3280341833307</v>
      </c>
      <c r="N768">
        <v>370.1930836284039</v>
      </c>
    </row>
    <row r="769" spans="1:14">
      <c r="A769">
        <v>767</v>
      </c>
      <c r="B769">
        <v>15.85702619812315</v>
      </c>
      <c r="C769">
        <v>2345.089442290262</v>
      </c>
      <c r="D769">
        <v>0.4042710392765939</v>
      </c>
      <c r="E769">
        <v>233.1190960121635</v>
      </c>
      <c r="F769">
        <v>15.63987684810298</v>
      </c>
      <c r="G769">
        <v>42723.82334974535</v>
      </c>
      <c r="H769">
        <v>0.4165622454734028</v>
      </c>
      <c r="I769">
        <v>0.1750096392946273</v>
      </c>
      <c r="J769">
        <v>20.24670115794271</v>
      </c>
      <c r="K769">
        <v>2.852844314864448</v>
      </c>
      <c r="L769">
        <v>924.8185469388598</v>
      </c>
      <c r="M769">
        <v>406.3280821517691</v>
      </c>
      <c r="N769">
        <v>370.1909815278025</v>
      </c>
    </row>
    <row r="770" spans="1:14">
      <c r="A770">
        <v>768</v>
      </c>
      <c r="B770">
        <v>15.85678207613053</v>
      </c>
      <c r="C770">
        <v>2345.059889582215</v>
      </c>
      <c r="D770">
        <v>0.4042692276724761</v>
      </c>
      <c r="E770">
        <v>233.1162009655406</v>
      </c>
      <c r="F770">
        <v>15.64008690899872</v>
      </c>
      <c r="G770">
        <v>42723.88415907855</v>
      </c>
      <c r="H770">
        <v>0.4165630044245858</v>
      </c>
      <c r="I770">
        <v>0.175009958151591</v>
      </c>
      <c r="J770">
        <v>20.24670107667525</v>
      </c>
      <c r="K770">
        <v>2.852844314864448</v>
      </c>
      <c r="L770">
        <v>924.8185469388598</v>
      </c>
      <c r="M770">
        <v>406.3273418479613</v>
      </c>
      <c r="N770">
        <v>370.1939285213047</v>
      </c>
    </row>
    <row r="771" spans="1:14">
      <c r="A771">
        <v>769</v>
      </c>
      <c r="B771">
        <v>15.85662052664377</v>
      </c>
      <c r="C771">
        <v>2345.047668751727</v>
      </c>
      <c r="D771">
        <v>0.4042708443146806</v>
      </c>
      <c r="E771">
        <v>233.1150004918698</v>
      </c>
      <c r="F771">
        <v>15.64014018429782</v>
      </c>
      <c r="G771">
        <v>42723.75175560859</v>
      </c>
      <c r="H771">
        <v>0.4165628734906603</v>
      </c>
      <c r="I771">
        <v>0.1750099031425274</v>
      </c>
      <c r="J771">
        <v>20.24670051306909</v>
      </c>
      <c r="K771">
        <v>2.852844314864448</v>
      </c>
      <c r="L771">
        <v>924.8185469388598</v>
      </c>
      <c r="M771">
        <v>406.3274695646593</v>
      </c>
      <c r="N771">
        <v>370.1954396312312</v>
      </c>
    </row>
    <row r="772" spans="1:14">
      <c r="A772">
        <v>770</v>
      </c>
      <c r="B772">
        <v>15.85685330073727</v>
      </c>
      <c r="C772">
        <v>2345.057558431549</v>
      </c>
      <c r="D772">
        <v>0.4042677560848157</v>
      </c>
      <c r="E772">
        <v>233.1162915048882</v>
      </c>
      <c r="F772">
        <v>15.64015114053072</v>
      </c>
      <c r="G772">
        <v>42724.11249355975</v>
      </c>
      <c r="H772">
        <v>0.4165601690539214</v>
      </c>
      <c r="I772">
        <v>0.175008766931785</v>
      </c>
      <c r="J772">
        <v>20.24667049766605</v>
      </c>
      <c r="K772">
        <v>2.852844314864448</v>
      </c>
      <c r="L772">
        <v>924.8185469388598</v>
      </c>
      <c r="M772">
        <v>406.3301075675645</v>
      </c>
      <c r="N772">
        <v>370.193146206809</v>
      </c>
    </row>
    <row r="773" spans="1:14">
      <c r="A773">
        <v>771</v>
      </c>
      <c r="B773">
        <v>15.85692149826282</v>
      </c>
      <c r="C773">
        <v>2345.08216744055</v>
      </c>
      <c r="D773">
        <v>0.4042669877265958</v>
      </c>
      <c r="E773">
        <v>233.118157113492</v>
      </c>
      <c r="F773">
        <v>15.63998053577741</v>
      </c>
      <c r="G773">
        <v>42724.08210647077</v>
      </c>
      <c r="H773">
        <v>0.4165613951040812</v>
      </c>
      <c r="I773">
        <v>0.1750092820303052</v>
      </c>
      <c r="J773">
        <v>20.24672247537195</v>
      </c>
      <c r="K773">
        <v>2.852844314864448</v>
      </c>
      <c r="L773">
        <v>924.8185469388598</v>
      </c>
      <c r="M773">
        <v>406.3289116307838</v>
      </c>
      <c r="N773">
        <v>370.1920087484945</v>
      </c>
    </row>
    <row r="774" spans="1:14">
      <c r="A774">
        <v>772</v>
      </c>
      <c r="B774">
        <v>15.85701111631555</v>
      </c>
      <c r="C774">
        <v>2345.075147662069</v>
      </c>
      <c r="D774">
        <v>0.4042691269241054</v>
      </c>
      <c r="E774">
        <v>233.1176810081864</v>
      </c>
      <c r="F774">
        <v>15.64006765953083</v>
      </c>
      <c r="G774">
        <v>42724.27115157105</v>
      </c>
      <c r="H774">
        <v>0.416558942394521</v>
      </c>
      <c r="I774">
        <v>0.1750082515773055</v>
      </c>
      <c r="J774">
        <v>20.24670578505538</v>
      </c>
      <c r="K774">
        <v>2.852844314864448</v>
      </c>
      <c r="L774">
        <v>924.8185469388598</v>
      </c>
      <c r="M774">
        <v>406.3313041056647</v>
      </c>
      <c r="N774">
        <v>370.1903441160318</v>
      </c>
    </row>
    <row r="775" spans="1:14">
      <c r="A775">
        <v>773</v>
      </c>
      <c r="B775">
        <v>15.85710002489723</v>
      </c>
      <c r="C775">
        <v>2345.087941466003</v>
      </c>
      <c r="D775">
        <v>0.4042696643790913</v>
      </c>
      <c r="E775">
        <v>233.118919809151</v>
      </c>
      <c r="F775">
        <v>15.63993569618647</v>
      </c>
      <c r="G775">
        <v>42724.05241219419</v>
      </c>
      <c r="H775">
        <v>0.4165603482451178</v>
      </c>
      <c r="I775">
        <v>0.1750088422150998</v>
      </c>
      <c r="J775">
        <v>20.24670390332363</v>
      </c>
      <c r="K775">
        <v>2.852844314864448</v>
      </c>
      <c r="L775">
        <v>924.8185469388598</v>
      </c>
      <c r="M775">
        <v>406.3299327770959</v>
      </c>
      <c r="N775">
        <v>370.1898904189231</v>
      </c>
    </row>
    <row r="776" spans="1:14">
      <c r="A776">
        <v>774</v>
      </c>
      <c r="B776">
        <v>15.85674974271071</v>
      </c>
      <c r="C776">
        <v>2345.059915577319</v>
      </c>
      <c r="D776">
        <v>0.4042714898752288</v>
      </c>
      <c r="E776">
        <v>233.1162401572191</v>
      </c>
      <c r="F776">
        <v>15.64010654206843</v>
      </c>
      <c r="G776">
        <v>42723.97705365957</v>
      </c>
      <c r="H776">
        <v>0.4165599120210381</v>
      </c>
      <c r="I776">
        <v>0.175008658944965</v>
      </c>
      <c r="J776">
        <v>20.24670138300168</v>
      </c>
      <c r="K776">
        <v>2.852844314864448</v>
      </c>
      <c r="L776">
        <v>924.8185469388598</v>
      </c>
      <c r="M776">
        <v>406.3303582882789</v>
      </c>
      <c r="N776">
        <v>370.1931679356844</v>
      </c>
    </row>
    <row r="777" spans="1:14">
      <c r="A777">
        <v>775</v>
      </c>
      <c r="B777">
        <v>15.85693148551223</v>
      </c>
      <c r="C777">
        <v>2345.069057527066</v>
      </c>
      <c r="D777">
        <v>0.4042687497181893</v>
      </c>
      <c r="E777">
        <v>233.1172676761599</v>
      </c>
      <c r="F777">
        <v>15.64006537139636</v>
      </c>
      <c r="G777">
        <v>42724.0699196573</v>
      </c>
      <c r="H777">
        <v>0.4165599916456921</v>
      </c>
      <c r="I777">
        <v>0.1750086923975454</v>
      </c>
      <c r="J777">
        <v>20.24668469103343</v>
      </c>
      <c r="K777">
        <v>2.852844314864448</v>
      </c>
      <c r="L777">
        <v>924.8185469388598</v>
      </c>
      <c r="M777">
        <v>406.3302806190006</v>
      </c>
      <c r="N777">
        <v>370.1920040947188</v>
      </c>
    </row>
    <row r="778" spans="1:14">
      <c r="A778">
        <v>776</v>
      </c>
      <c r="B778">
        <v>15.85715195661939</v>
      </c>
      <c r="C778">
        <v>2345.101304851445</v>
      </c>
      <c r="D778">
        <v>0.404265316789223</v>
      </c>
      <c r="E778">
        <v>233.1200248936415</v>
      </c>
      <c r="F778">
        <v>15.63989578269495</v>
      </c>
      <c r="G778">
        <v>42724.28321481007</v>
      </c>
      <c r="H778">
        <v>0.4165612954859158</v>
      </c>
      <c r="I778">
        <v>0.1750092401778825</v>
      </c>
      <c r="J778">
        <v>20.24672198019435</v>
      </c>
      <c r="K778">
        <v>2.852844314864448</v>
      </c>
      <c r="L778">
        <v>924.8185469388598</v>
      </c>
      <c r="M778">
        <v>406.329008801936</v>
      </c>
      <c r="N778">
        <v>370.1896163203391</v>
      </c>
    </row>
    <row r="779" spans="1:14">
      <c r="A779">
        <v>777</v>
      </c>
      <c r="B779">
        <v>15.85682981474935</v>
      </c>
      <c r="C779">
        <v>2345.037033652718</v>
      </c>
      <c r="D779">
        <v>0.4042673114392084</v>
      </c>
      <c r="E779">
        <v>233.1145776313565</v>
      </c>
      <c r="F779">
        <v>15.64030978480166</v>
      </c>
      <c r="G779">
        <v>42724.21452565472</v>
      </c>
      <c r="H779">
        <v>0.4165600156635976</v>
      </c>
      <c r="I779">
        <v>0.1750087024881501</v>
      </c>
      <c r="J779">
        <v>20.2466394770649</v>
      </c>
      <c r="K779">
        <v>2.852844314864448</v>
      </c>
      <c r="L779">
        <v>924.8185469388598</v>
      </c>
      <c r="M779">
        <v>406.3302571909184</v>
      </c>
      <c r="N779">
        <v>370.1935318523685</v>
      </c>
    </row>
    <row r="780" spans="1:14">
      <c r="A780">
        <v>778</v>
      </c>
      <c r="B780">
        <v>15.85643875529143</v>
      </c>
      <c r="C780">
        <v>2344.99311259182</v>
      </c>
      <c r="D780">
        <v>0.4042643340244111</v>
      </c>
      <c r="E780">
        <v>233.1107598085439</v>
      </c>
      <c r="F780">
        <v>15.64062195539473</v>
      </c>
      <c r="G780">
        <v>42724.30472343908</v>
      </c>
      <c r="H780">
        <v>0.4165599724915334</v>
      </c>
      <c r="I780">
        <v>0.1750086843503389</v>
      </c>
      <c r="J780">
        <v>20.24659588120148</v>
      </c>
      <c r="K780">
        <v>2.852844314864448</v>
      </c>
      <c r="L780">
        <v>924.8185469388598</v>
      </c>
      <c r="M780">
        <v>406.3302993027802</v>
      </c>
      <c r="N780">
        <v>370.1989113615173</v>
      </c>
    </row>
    <row r="781" spans="1:14">
      <c r="A781">
        <v>779</v>
      </c>
      <c r="B781">
        <v>15.8567803709333</v>
      </c>
      <c r="C781">
        <v>2345.048485297095</v>
      </c>
      <c r="D781">
        <v>0.4042682629738359</v>
      </c>
      <c r="E781">
        <v>233.1154948056463</v>
      </c>
      <c r="F781">
        <v>15.64020679232922</v>
      </c>
      <c r="G781">
        <v>42724.08969550295</v>
      </c>
      <c r="H781">
        <v>0.4165599556865471</v>
      </c>
      <c r="I781">
        <v>0.1750086772900865</v>
      </c>
      <c r="J781">
        <v>20.2466634966481</v>
      </c>
      <c r="K781">
        <v>2.852844314864448</v>
      </c>
      <c r="L781">
        <v>924.8185469388598</v>
      </c>
      <c r="M781">
        <v>406.3303156950788</v>
      </c>
      <c r="N781">
        <v>370.1939962128325</v>
      </c>
    </row>
    <row r="782" spans="1:14">
      <c r="A782">
        <v>780</v>
      </c>
      <c r="B782">
        <v>15.85710643925212</v>
      </c>
      <c r="C782">
        <v>2345.083485100772</v>
      </c>
      <c r="D782">
        <v>0.4042672728509051</v>
      </c>
      <c r="E782">
        <v>233.1186877833489</v>
      </c>
      <c r="F782">
        <v>15.63997045863516</v>
      </c>
      <c r="G782">
        <v>42724.07605935154</v>
      </c>
      <c r="H782">
        <v>0.41656139363739</v>
      </c>
      <c r="I782">
        <v>0.1750092814141066</v>
      </c>
      <c r="J782">
        <v>20.24668085797841</v>
      </c>
      <c r="K782">
        <v>2.852844314864448</v>
      </c>
      <c r="L782">
        <v>924.8185469388598</v>
      </c>
      <c r="M782">
        <v>406.3289130614485</v>
      </c>
      <c r="N782">
        <v>370.1906523241905</v>
      </c>
    </row>
    <row r="783" spans="1:14">
      <c r="A783">
        <v>781</v>
      </c>
      <c r="B783">
        <v>15.85683827244036</v>
      </c>
      <c r="C783">
        <v>2345.057034204419</v>
      </c>
      <c r="D783">
        <v>0.4042673299594904</v>
      </c>
      <c r="E783">
        <v>233.1161996203768</v>
      </c>
      <c r="F783">
        <v>15.64015267359164</v>
      </c>
      <c r="G783">
        <v>42724.10328580725</v>
      </c>
      <c r="H783">
        <v>0.4165605804093142</v>
      </c>
      <c r="I783">
        <v>0.1750089397538775</v>
      </c>
      <c r="J783">
        <v>20.24667346051289</v>
      </c>
      <c r="K783">
        <v>2.852844314864448</v>
      </c>
      <c r="L783">
        <v>924.8185469388598</v>
      </c>
      <c r="M783">
        <v>406.3297063148079</v>
      </c>
      <c r="N783">
        <v>370.19333780476</v>
      </c>
    </row>
    <row r="784" spans="1:14">
      <c r="A784">
        <v>782</v>
      </c>
      <c r="B784">
        <v>15.85608151364615</v>
      </c>
      <c r="C784">
        <v>2344.954664517186</v>
      </c>
      <c r="D784">
        <v>0.4042616007019969</v>
      </c>
      <c r="E784">
        <v>233.1075662336413</v>
      </c>
      <c r="F784">
        <v>15.64085325543023</v>
      </c>
      <c r="G784">
        <v>42724.18679603287</v>
      </c>
      <c r="H784">
        <v>0.4165590016890878</v>
      </c>
      <c r="I784">
        <v>0.1750082764886383</v>
      </c>
      <c r="J784">
        <v>20.24653923682587</v>
      </c>
      <c r="K784">
        <v>2.852844314864448</v>
      </c>
      <c r="L784">
        <v>924.8185469388598</v>
      </c>
      <c r="M784">
        <v>406.3312462669476</v>
      </c>
      <c r="N784">
        <v>370.2040888285974</v>
      </c>
    </row>
    <row r="785" spans="1:14">
      <c r="A785">
        <v>783</v>
      </c>
      <c r="B785">
        <v>15.85676306572626</v>
      </c>
      <c r="C785">
        <v>2345.039470624557</v>
      </c>
      <c r="D785">
        <v>0.4042672357463053</v>
      </c>
      <c r="E785">
        <v>233.1147033798529</v>
      </c>
      <c r="F785">
        <v>15.64028628943259</v>
      </c>
      <c r="G785">
        <v>42724.18056050805</v>
      </c>
      <c r="H785">
        <v>0.416559467059157</v>
      </c>
      <c r="I785">
        <v>0.1750084720038317</v>
      </c>
      <c r="J785">
        <v>20.24665071696007</v>
      </c>
      <c r="K785">
        <v>2.852844314864448</v>
      </c>
      <c r="L785">
        <v>924.8185469388598</v>
      </c>
      <c r="M785">
        <v>406.3307923235984</v>
      </c>
      <c r="N785">
        <v>370.1941481252054</v>
      </c>
    </row>
    <row r="786" spans="1:14">
      <c r="A786">
        <v>784</v>
      </c>
      <c r="B786">
        <v>15.85682507226081</v>
      </c>
      <c r="C786">
        <v>2345.05110414886</v>
      </c>
      <c r="D786">
        <v>0.4042666551634688</v>
      </c>
      <c r="E786">
        <v>233.1155736021539</v>
      </c>
      <c r="F786">
        <v>15.64020462095953</v>
      </c>
      <c r="G786">
        <v>42724.16143032347</v>
      </c>
      <c r="H786">
        <v>0.4165614794969549</v>
      </c>
      <c r="I786">
        <v>0.1750093174861502</v>
      </c>
      <c r="J786">
        <v>20.24667595126046</v>
      </c>
      <c r="K786">
        <v>2.852844314864448</v>
      </c>
      <c r="L786">
        <v>924.8185469388598</v>
      </c>
      <c r="M786">
        <v>406.3288293109677</v>
      </c>
      <c r="N786">
        <v>370.1935037895742</v>
      </c>
    </row>
    <row r="787" spans="1:14">
      <c r="A787">
        <v>785</v>
      </c>
      <c r="B787">
        <v>15.85678628942724</v>
      </c>
      <c r="C787">
        <v>2345.057356245229</v>
      </c>
      <c r="D787">
        <v>0.4042655092259583</v>
      </c>
      <c r="E787">
        <v>233.116107748235</v>
      </c>
      <c r="F787">
        <v>15.64016895026684</v>
      </c>
      <c r="G787">
        <v>42724.18969881595</v>
      </c>
      <c r="H787">
        <v>0.4165614011327045</v>
      </c>
      <c r="I787">
        <v>0.1750092845631012</v>
      </c>
      <c r="J787">
        <v>20.24668717860357</v>
      </c>
      <c r="K787">
        <v>2.852844314864448</v>
      </c>
      <c r="L787">
        <v>924.8185469388598</v>
      </c>
      <c r="M787">
        <v>406.3289057502492</v>
      </c>
      <c r="N787">
        <v>370.1940567686448</v>
      </c>
    </row>
    <row r="788" spans="1:14">
      <c r="A788">
        <v>786</v>
      </c>
      <c r="B788">
        <v>15.85661868652334</v>
      </c>
      <c r="C788">
        <v>2345.020337133287</v>
      </c>
      <c r="D788">
        <v>0.4042680443187217</v>
      </c>
      <c r="E788">
        <v>233.1128384546703</v>
      </c>
      <c r="F788">
        <v>15.64040645977762</v>
      </c>
      <c r="G788">
        <v>42724.14565775172</v>
      </c>
      <c r="H788">
        <v>0.4165605981300081</v>
      </c>
      <c r="I788">
        <v>0.1750089471988447</v>
      </c>
      <c r="J788">
        <v>20.24665166775291</v>
      </c>
      <c r="K788">
        <v>2.852844314864448</v>
      </c>
      <c r="L788">
        <v>924.8185469388598</v>
      </c>
      <c r="M788">
        <v>406.3296890293415</v>
      </c>
      <c r="N788">
        <v>370.1957486033493</v>
      </c>
    </row>
    <row r="789" spans="1:14">
      <c r="A789">
        <v>787</v>
      </c>
      <c r="B789">
        <v>15.85681988336891</v>
      </c>
      <c r="C789">
        <v>2345.043115410302</v>
      </c>
      <c r="D789">
        <v>0.4042657556515369</v>
      </c>
      <c r="E789">
        <v>233.1149716700963</v>
      </c>
      <c r="F789">
        <v>15.6402723956958</v>
      </c>
      <c r="G789">
        <v>42724.22940866945</v>
      </c>
      <c r="H789">
        <v>0.4165612456633984</v>
      </c>
      <c r="I789">
        <v>0.1750092192460268</v>
      </c>
      <c r="J789">
        <v>20.24665646234282</v>
      </c>
      <c r="K789">
        <v>2.852844314864448</v>
      </c>
      <c r="L789">
        <v>924.8185469388598</v>
      </c>
      <c r="M789">
        <v>406.3290574006343</v>
      </c>
      <c r="N789">
        <v>370.1937762346661</v>
      </c>
    </row>
    <row r="790" spans="1:14">
      <c r="A790">
        <v>788</v>
      </c>
      <c r="B790">
        <v>15.8566678667272</v>
      </c>
      <c r="C790">
        <v>2345.025686067426</v>
      </c>
      <c r="D790">
        <v>0.404272186322637</v>
      </c>
      <c r="E790">
        <v>233.113314454532</v>
      </c>
      <c r="F790">
        <v>15.64029784609499</v>
      </c>
      <c r="G790">
        <v>42723.80357300858</v>
      </c>
      <c r="H790">
        <v>0.4165616009202983</v>
      </c>
      <c r="I790">
        <v>0.1750093684995479</v>
      </c>
      <c r="J790">
        <v>20.24665110920962</v>
      </c>
      <c r="K790">
        <v>2.852844314864448</v>
      </c>
      <c r="L790">
        <v>924.8185469388598</v>
      </c>
      <c r="M790">
        <v>406.3287108703716</v>
      </c>
      <c r="N790">
        <v>370.194790781594</v>
      </c>
    </row>
    <row r="791" spans="1:14">
      <c r="A791">
        <v>789</v>
      </c>
      <c r="B791">
        <v>15.85695214095156</v>
      </c>
      <c r="C791">
        <v>2345.072592068362</v>
      </c>
      <c r="D791">
        <v>0.4042725726245831</v>
      </c>
      <c r="E791">
        <v>233.1172830244259</v>
      </c>
      <c r="F791">
        <v>15.63998019906062</v>
      </c>
      <c r="G791">
        <v>42723.78100995089</v>
      </c>
      <c r="H791">
        <v>0.416562920106041</v>
      </c>
      <c r="I791">
        <v>0.1750099227269737</v>
      </c>
      <c r="J791">
        <v>20.2467120162573</v>
      </c>
      <c r="K791">
        <v>2.852844314864448</v>
      </c>
      <c r="L791">
        <v>924.8185469388598</v>
      </c>
      <c r="M791">
        <v>406.3274240946716</v>
      </c>
      <c r="N791">
        <v>370.1911034212353</v>
      </c>
    </row>
    <row r="792" spans="1:14">
      <c r="A792">
        <v>790</v>
      </c>
      <c r="B792">
        <v>15.8563947020252</v>
      </c>
      <c r="C792">
        <v>2344.994177056322</v>
      </c>
      <c r="D792">
        <v>0.4042727288093594</v>
      </c>
      <c r="E792">
        <v>233.1106992000977</v>
      </c>
      <c r="F792">
        <v>15.64046805131955</v>
      </c>
      <c r="G792">
        <v>42723.61621289255</v>
      </c>
      <c r="H792">
        <v>0.4165609241451885</v>
      </c>
      <c r="I792">
        <v>0.1750090841670883</v>
      </c>
      <c r="J792">
        <v>20.24660608708136</v>
      </c>
      <c r="K792">
        <v>2.852844314864448</v>
      </c>
      <c r="L792">
        <v>924.8185469388598</v>
      </c>
      <c r="M792">
        <v>406.329371021485</v>
      </c>
      <c r="N792">
        <v>370.1985351798066</v>
      </c>
    </row>
    <row r="793" spans="1:14">
      <c r="A793">
        <v>791</v>
      </c>
      <c r="B793">
        <v>15.85651039777616</v>
      </c>
      <c r="C793">
        <v>2345.007092006069</v>
      </c>
      <c r="D793">
        <v>0.4042729410179779</v>
      </c>
      <c r="E793">
        <v>233.111665720278</v>
      </c>
      <c r="F793">
        <v>15.64042427691648</v>
      </c>
      <c r="G793">
        <v>42723.81490203908</v>
      </c>
      <c r="H793">
        <v>0.4165607223670839</v>
      </c>
      <c r="I793">
        <v>0.1750089993943714</v>
      </c>
      <c r="J793">
        <v>20.24663570214527</v>
      </c>
      <c r="K793">
        <v>2.852844314864448</v>
      </c>
      <c r="L793">
        <v>924.8185469388598</v>
      </c>
      <c r="M793">
        <v>406.3295678436185</v>
      </c>
      <c r="N793">
        <v>370.1963361238189</v>
      </c>
    </row>
    <row r="794" spans="1:14">
      <c r="A794">
        <v>792</v>
      </c>
      <c r="B794">
        <v>15.85706869579657</v>
      </c>
      <c r="C794">
        <v>2345.059024940459</v>
      </c>
      <c r="D794">
        <v>0.404271568547081</v>
      </c>
      <c r="E794">
        <v>233.1167575507056</v>
      </c>
      <c r="F794">
        <v>15.64007606698999</v>
      </c>
      <c r="G794">
        <v>42723.80626263332</v>
      </c>
      <c r="H794">
        <v>0.4165629929554172</v>
      </c>
      <c r="I794">
        <v>0.1750099533330672</v>
      </c>
      <c r="J794">
        <v>20.24663269646449</v>
      </c>
      <c r="K794">
        <v>2.852844314864448</v>
      </c>
      <c r="L794">
        <v>924.8185469388598</v>
      </c>
      <c r="M794">
        <v>406.3273530353138</v>
      </c>
      <c r="N794">
        <v>370.1910468962604</v>
      </c>
    </row>
    <row r="795" spans="1:14">
      <c r="A795">
        <v>793</v>
      </c>
      <c r="B795">
        <v>15.85658718640291</v>
      </c>
      <c r="C795">
        <v>2345.007845117211</v>
      </c>
      <c r="D795">
        <v>0.4042730659118752</v>
      </c>
      <c r="E795">
        <v>233.1119208583401</v>
      </c>
      <c r="F795">
        <v>15.6403964504594</v>
      </c>
      <c r="G795">
        <v>42723.70795347432</v>
      </c>
      <c r="H795">
        <v>0.416561621355056</v>
      </c>
      <c r="I795">
        <v>0.1750093770847705</v>
      </c>
      <c r="J795">
        <v>20.24661594249078</v>
      </c>
      <c r="K795">
        <v>2.852844314864448</v>
      </c>
      <c r="L795">
        <v>924.8185469388598</v>
      </c>
      <c r="M795">
        <v>406.3286909375969</v>
      </c>
      <c r="N795">
        <v>370.1961085084781</v>
      </c>
    </row>
    <row r="796" spans="1:14">
      <c r="A796">
        <v>794</v>
      </c>
      <c r="B796">
        <v>15.85638157196178</v>
      </c>
      <c r="C796">
        <v>2344.977907667228</v>
      </c>
      <c r="D796">
        <v>0.4042702121266191</v>
      </c>
      <c r="E796">
        <v>233.1093510462627</v>
      </c>
      <c r="F796">
        <v>15.64063682145352</v>
      </c>
      <c r="G796">
        <v>42723.89881564314</v>
      </c>
      <c r="H796">
        <v>0.4165598588916561</v>
      </c>
      <c r="I796">
        <v>0.1750086366238016</v>
      </c>
      <c r="J796">
        <v>20.24658062712841</v>
      </c>
      <c r="K796">
        <v>2.852844314864448</v>
      </c>
      <c r="L796">
        <v>924.8185469388598</v>
      </c>
      <c r="M796">
        <v>406.3304101129571</v>
      </c>
      <c r="N796">
        <v>370.1989739439199</v>
      </c>
    </row>
    <row r="797" spans="1:14">
      <c r="A797">
        <v>795</v>
      </c>
      <c r="B797">
        <v>15.85669396043318</v>
      </c>
      <c r="C797">
        <v>2345.029631426918</v>
      </c>
      <c r="D797">
        <v>0.4042727619327296</v>
      </c>
      <c r="E797">
        <v>233.1136769077111</v>
      </c>
      <c r="F797">
        <v>15.64026525734426</v>
      </c>
      <c r="G797">
        <v>42723.77414303143</v>
      </c>
      <c r="H797">
        <v>0.4165620810155038</v>
      </c>
      <c r="I797">
        <v>0.1750095702011896</v>
      </c>
      <c r="J797">
        <v>20.24665424501304</v>
      </c>
      <c r="K797">
        <v>2.852844314864448</v>
      </c>
      <c r="L797">
        <v>924.8185469388598</v>
      </c>
      <c r="M797">
        <v>406.3282425693066</v>
      </c>
      <c r="N797">
        <v>370.1944416490426</v>
      </c>
    </row>
    <row r="798" spans="1:14">
      <c r="A798">
        <v>796</v>
      </c>
      <c r="B798">
        <v>15.85690774736319</v>
      </c>
      <c r="C798">
        <v>2345.075729899529</v>
      </c>
      <c r="D798">
        <v>0.4042705327542838</v>
      </c>
      <c r="E798">
        <v>233.1173815187401</v>
      </c>
      <c r="F798">
        <v>15.63999226216484</v>
      </c>
      <c r="G798">
        <v>42723.9357389714</v>
      </c>
      <c r="H798">
        <v>0.4165629300665626</v>
      </c>
      <c r="I798">
        <v>0.175009926911672</v>
      </c>
      <c r="J798">
        <v>20.24673537959762</v>
      </c>
      <c r="K798">
        <v>2.852844314864448</v>
      </c>
      <c r="L798">
        <v>924.8185469388598</v>
      </c>
      <c r="M798">
        <v>406.3274143788955</v>
      </c>
      <c r="N798">
        <v>370.1913429617861</v>
      </c>
    </row>
    <row r="799" spans="1:14">
      <c r="A799">
        <v>797</v>
      </c>
      <c r="B799">
        <v>15.85646686294198</v>
      </c>
      <c r="C799">
        <v>2345.009077688175</v>
      </c>
      <c r="D799">
        <v>0.4042719946760729</v>
      </c>
      <c r="E799">
        <v>233.1117285415493</v>
      </c>
      <c r="F799">
        <v>15.64039604939637</v>
      </c>
      <c r="G799">
        <v>42723.74462827853</v>
      </c>
      <c r="H799">
        <v>0.4165617203058362</v>
      </c>
      <c r="I799">
        <v>0.1750094186568057</v>
      </c>
      <c r="J799">
        <v>20.24664740768756</v>
      </c>
      <c r="K799">
        <v>2.852844314864448</v>
      </c>
      <c r="L799">
        <v>924.8185469388598</v>
      </c>
      <c r="M799">
        <v>406.3285944175867</v>
      </c>
      <c r="N799">
        <v>370.197163879037</v>
      </c>
    </row>
    <row r="800" spans="1:14">
      <c r="A800">
        <v>798</v>
      </c>
      <c r="B800">
        <v>15.85635282486568</v>
      </c>
      <c r="C800">
        <v>2344.998652510967</v>
      </c>
      <c r="D800">
        <v>0.4042712408530252</v>
      </c>
      <c r="E800">
        <v>233.1107916720365</v>
      </c>
      <c r="F800">
        <v>15.64046209123721</v>
      </c>
      <c r="G800">
        <v>42723.72825653324</v>
      </c>
      <c r="H800">
        <v>0.4165601709907131</v>
      </c>
      <c r="I800">
        <v>0.1750087677454862</v>
      </c>
      <c r="J800">
        <v>20.24663694131277</v>
      </c>
      <c r="K800">
        <v>2.852844314864448</v>
      </c>
      <c r="L800">
        <v>924.8185469388598</v>
      </c>
      <c r="M800">
        <v>406.3301056783365</v>
      </c>
      <c r="N800">
        <v>370.1983773492024</v>
      </c>
    </row>
    <row r="801" spans="1:14">
      <c r="A801">
        <v>799</v>
      </c>
      <c r="B801">
        <v>15.8564348212154</v>
      </c>
      <c r="C801">
        <v>2345.008571743725</v>
      </c>
      <c r="D801">
        <v>0.4042717227229314</v>
      </c>
      <c r="E801">
        <v>233.1115520140231</v>
      </c>
      <c r="F801">
        <v>15.64042222307503</v>
      </c>
      <c r="G801">
        <v>42723.85155693698</v>
      </c>
      <c r="H801">
        <v>0.4165610318140532</v>
      </c>
      <c r="I801">
        <v>0.1750091294018387</v>
      </c>
      <c r="J801">
        <v>20.24666128365708</v>
      </c>
      <c r="K801">
        <v>2.852844314864448</v>
      </c>
      <c r="L801">
        <v>924.8185469388598</v>
      </c>
      <c r="M801">
        <v>406.3292659972045</v>
      </c>
      <c r="N801">
        <v>370.1970996081405</v>
      </c>
    </row>
    <row r="802" spans="1:14">
      <c r="A802">
        <v>800</v>
      </c>
      <c r="B802">
        <v>15.85663167596558</v>
      </c>
      <c r="C802">
        <v>2345.038952287614</v>
      </c>
      <c r="D802">
        <v>0.4042704778038281</v>
      </c>
      <c r="E802">
        <v>233.1143099466088</v>
      </c>
      <c r="F802">
        <v>15.64021392550648</v>
      </c>
      <c r="G802">
        <v>42723.82495418072</v>
      </c>
      <c r="H802">
        <v>0.4165627485716691</v>
      </c>
      <c r="I802">
        <v>0.1750098506605086</v>
      </c>
      <c r="J802">
        <v>20.24668525044013</v>
      </c>
      <c r="K802">
        <v>2.852844314864448</v>
      </c>
      <c r="L802">
        <v>924.8185469388598</v>
      </c>
      <c r="M802">
        <v>406.327591414289</v>
      </c>
      <c r="N802">
        <v>370.1954304983604</v>
      </c>
    </row>
    <row r="803" spans="1:14">
      <c r="A803">
        <v>801</v>
      </c>
      <c r="B803">
        <v>15.85656424115026</v>
      </c>
      <c r="C803">
        <v>2345.022545727714</v>
      </c>
      <c r="D803">
        <v>0.4042721708594826</v>
      </c>
      <c r="E803">
        <v>233.1129184823142</v>
      </c>
      <c r="F803">
        <v>15.64030948813622</v>
      </c>
      <c r="G803">
        <v>42723.75994301003</v>
      </c>
      <c r="H803">
        <v>0.4165619366821943</v>
      </c>
      <c r="I803">
        <v>0.1750095095626638</v>
      </c>
      <c r="J803">
        <v>20.24665998661307</v>
      </c>
      <c r="K803">
        <v>2.852844314864448</v>
      </c>
      <c r="L803">
        <v>924.8185469388598</v>
      </c>
      <c r="M803">
        <v>406.3283833567724</v>
      </c>
      <c r="N803">
        <v>370.1959284777196</v>
      </c>
    </row>
    <row r="804" spans="1:14">
      <c r="A804">
        <v>802</v>
      </c>
      <c r="B804">
        <v>15.8566728072297</v>
      </c>
      <c r="C804">
        <v>2345.033207241759</v>
      </c>
      <c r="D804">
        <v>0.4042734164734286</v>
      </c>
      <c r="E804">
        <v>233.1141629875608</v>
      </c>
      <c r="F804">
        <v>15.64022615622097</v>
      </c>
      <c r="G804">
        <v>42723.70260955164</v>
      </c>
      <c r="H804">
        <v>0.416560963506815</v>
      </c>
      <c r="I804">
        <v>0.1750091007040264</v>
      </c>
      <c r="J804">
        <v>20.24664085517215</v>
      </c>
      <c r="K804">
        <v>2.852844314864448</v>
      </c>
      <c r="L804">
        <v>924.8185469388598</v>
      </c>
      <c r="M804">
        <v>406.3293326266597</v>
      </c>
      <c r="N804">
        <v>370.1947743569694</v>
      </c>
    </row>
    <row r="805" spans="1:14">
      <c r="A805">
        <v>803</v>
      </c>
      <c r="B805">
        <v>15.85630551463943</v>
      </c>
      <c r="C805">
        <v>2344.996837206366</v>
      </c>
      <c r="D805">
        <v>0.4042735619118732</v>
      </c>
      <c r="E805">
        <v>233.1105562587462</v>
      </c>
      <c r="F805">
        <v>15.64045093880989</v>
      </c>
      <c r="G805">
        <v>42723.61916731406</v>
      </c>
      <c r="H805">
        <v>0.4165614430127915</v>
      </c>
      <c r="I805">
        <v>0.1750093021581161</v>
      </c>
      <c r="J805">
        <v>20.2466443232989</v>
      </c>
      <c r="K805">
        <v>2.852844314864448</v>
      </c>
      <c r="L805">
        <v>924.8185469388598</v>
      </c>
      <c r="M805">
        <v>406.3288648989172</v>
      </c>
      <c r="N805">
        <v>370.1987091308948</v>
      </c>
    </row>
    <row r="806" spans="1:14">
      <c r="A806">
        <v>804</v>
      </c>
      <c r="B806">
        <v>15.85611573553178</v>
      </c>
      <c r="C806">
        <v>2344.960695794603</v>
      </c>
      <c r="D806">
        <v>0.4042714994730277</v>
      </c>
      <c r="E806">
        <v>233.1071571780687</v>
      </c>
      <c r="F806">
        <v>15.64069657003895</v>
      </c>
      <c r="G806">
        <v>42723.64062251461</v>
      </c>
      <c r="H806">
        <v>0.4165631121696703</v>
      </c>
      <c r="I806">
        <v>0.1750100034183635</v>
      </c>
      <c r="J806">
        <v>20.24662581951839</v>
      </c>
      <c r="K806">
        <v>2.852844314864448</v>
      </c>
      <c r="L806">
        <v>924.8185469388598</v>
      </c>
      <c r="M806">
        <v>406.3272367503847</v>
      </c>
      <c r="N806">
        <v>370.2013469182077</v>
      </c>
    </row>
    <row r="807" spans="1:14">
      <c r="A807">
        <v>805</v>
      </c>
      <c r="B807">
        <v>15.85649508700611</v>
      </c>
      <c r="C807">
        <v>2345.007845792665</v>
      </c>
      <c r="D807">
        <v>0.4042722244436981</v>
      </c>
      <c r="E807">
        <v>233.1115802236989</v>
      </c>
      <c r="F807">
        <v>15.64041860117906</v>
      </c>
      <c r="G807">
        <v>42723.81186182587</v>
      </c>
      <c r="H807">
        <v>0.4165610280928818</v>
      </c>
      <c r="I807">
        <v>0.1750091278384688</v>
      </c>
      <c r="J807">
        <v>20.24665026187808</v>
      </c>
      <c r="K807">
        <v>2.852844314864448</v>
      </c>
      <c r="L807">
        <v>924.8185469388598</v>
      </c>
      <c r="M807">
        <v>406.329269626976</v>
      </c>
      <c r="N807">
        <v>370.1965790094115</v>
      </c>
    </row>
    <row r="808" spans="1:14">
      <c r="A808">
        <v>806</v>
      </c>
      <c r="B808">
        <v>15.85631904857899</v>
      </c>
      <c r="C808">
        <v>2344.998586118933</v>
      </c>
      <c r="D808">
        <v>0.4042723056432406</v>
      </c>
      <c r="E808">
        <v>233.110661677959</v>
      </c>
      <c r="F808">
        <v>15.64046491617071</v>
      </c>
      <c r="G808">
        <v>42723.73942865917</v>
      </c>
      <c r="H808">
        <v>0.4165620783058931</v>
      </c>
      <c r="I808">
        <v>0.1750095690628051</v>
      </c>
      <c r="J808">
        <v>20.24665431976248</v>
      </c>
      <c r="K808">
        <v>2.852844314864448</v>
      </c>
      <c r="L808">
        <v>924.8185469388598</v>
      </c>
      <c r="M808">
        <v>406.3282452123481</v>
      </c>
      <c r="N808">
        <v>370.1986911068692</v>
      </c>
    </row>
    <row r="809" spans="1:14">
      <c r="A809">
        <v>807</v>
      </c>
      <c r="B809">
        <v>15.85658759231715</v>
      </c>
      <c r="C809">
        <v>2345.028543537298</v>
      </c>
      <c r="D809">
        <v>0.4042709003906371</v>
      </c>
      <c r="E809">
        <v>233.1133927794568</v>
      </c>
      <c r="F809">
        <v>15.64027853454482</v>
      </c>
      <c r="G809">
        <v>42723.80238409562</v>
      </c>
      <c r="H809">
        <v>0.4165623282362335</v>
      </c>
      <c r="I809">
        <v>0.1750096740656449</v>
      </c>
      <c r="J809">
        <v>20.24667020984491</v>
      </c>
      <c r="K809">
        <v>2.852844314864448</v>
      </c>
      <c r="L809">
        <v>924.8185469388598</v>
      </c>
      <c r="M809">
        <v>406.3280014222839</v>
      </c>
      <c r="N809">
        <v>370.1957971026088</v>
      </c>
    </row>
    <row r="810" spans="1:14">
      <c r="A810">
        <v>808</v>
      </c>
      <c r="B810">
        <v>15.85661744819213</v>
      </c>
      <c r="C810">
        <v>2345.030788881903</v>
      </c>
      <c r="D810">
        <v>0.4042736558008215</v>
      </c>
      <c r="E810">
        <v>233.1135348540648</v>
      </c>
      <c r="F810">
        <v>15.64024535078283</v>
      </c>
      <c r="G810">
        <v>42723.71698583855</v>
      </c>
      <c r="H810">
        <v>0.4165619805920667</v>
      </c>
      <c r="I810">
        <v>0.1750095280104493</v>
      </c>
      <c r="J810">
        <v>20.24667875367057</v>
      </c>
      <c r="K810">
        <v>2.852844314864448</v>
      </c>
      <c r="L810">
        <v>924.8185469388598</v>
      </c>
      <c r="M810">
        <v>406.3283405256262</v>
      </c>
      <c r="N810">
        <v>370.1948674229988</v>
      </c>
    </row>
    <row r="811" spans="1:14">
      <c r="A811">
        <v>809</v>
      </c>
      <c r="B811">
        <v>15.8562201214381</v>
      </c>
      <c r="C811">
        <v>2344.984500999017</v>
      </c>
      <c r="D811">
        <v>0.4042722158349504</v>
      </c>
      <c r="E811">
        <v>233.1095500411996</v>
      </c>
      <c r="F811">
        <v>15.64054748231825</v>
      </c>
      <c r="G811">
        <v>42723.68606568394</v>
      </c>
      <c r="H811">
        <v>0.4165613286085569</v>
      </c>
      <c r="I811">
        <v>0.1750092540936454</v>
      </c>
      <c r="J811">
        <v>20.24662716514329</v>
      </c>
      <c r="K811">
        <v>2.852844314864448</v>
      </c>
      <c r="L811">
        <v>924.8185469388598</v>
      </c>
      <c r="M811">
        <v>406.3289764929133</v>
      </c>
      <c r="N811">
        <v>370.2000478442102</v>
      </c>
    </row>
    <row r="812" spans="1:14">
      <c r="A812">
        <v>810</v>
      </c>
      <c r="B812">
        <v>15.85627447461421</v>
      </c>
      <c r="C812">
        <v>2344.989387038945</v>
      </c>
      <c r="D812">
        <v>0.4042721452779875</v>
      </c>
      <c r="E812">
        <v>233.1100230592305</v>
      </c>
      <c r="F812">
        <v>15.64052325165968</v>
      </c>
      <c r="G812">
        <v>42723.72526508861</v>
      </c>
      <c r="H812">
        <v>0.4165607361479871</v>
      </c>
      <c r="I812">
        <v>0.1750090051841205</v>
      </c>
      <c r="J812">
        <v>20.24662744201322</v>
      </c>
      <c r="K812">
        <v>2.852844314864448</v>
      </c>
      <c r="L812">
        <v>924.8185469388598</v>
      </c>
      <c r="M812">
        <v>406.3295544011893</v>
      </c>
      <c r="N812">
        <v>370.1993263035748</v>
      </c>
    </row>
    <row r="813" spans="1:14">
      <c r="A813">
        <v>811</v>
      </c>
      <c r="B813">
        <v>15.85636663144247</v>
      </c>
      <c r="C813">
        <v>2345.010491402722</v>
      </c>
      <c r="D813">
        <v>0.4042738058700064</v>
      </c>
      <c r="E813">
        <v>233.1117063189907</v>
      </c>
      <c r="F813">
        <v>15.6403473238519</v>
      </c>
      <c r="G813">
        <v>42723.56032656338</v>
      </c>
      <c r="H813">
        <v>0.4165619994923431</v>
      </c>
      <c r="I813">
        <v>0.1750095359509926</v>
      </c>
      <c r="J813">
        <v>20.24666408785462</v>
      </c>
      <c r="K813">
        <v>2.852844314864448</v>
      </c>
      <c r="L813">
        <v>924.8185469388598</v>
      </c>
      <c r="M813">
        <v>406.3283220896719</v>
      </c>
      <c r="N813">
        <v>370.197938464348</v>
      </c>
    </row>
    <row r="814" spans="1:14">
      <c r="A814">
        <v>812</v>
      </c>
      <c r="B814">
        <v>15.8561540905419</v>
      </c>
      <c r="C814">
        <v>2344.977499359817</v>
      </c>
      <c r="D814">
        <v>0.4042722575143299</v>
      </c>
      <c r="E814">
        <v>233.1088914353176</v>
      </c>
      <c r="F814">
        <v>15.64059687226123</v>
      </c>
      <c r="G814">
        <v>42723.69868335322</v>
      </c>
      <c r="H814">
        <v>0.4165610723087903</v>
      </c>
      <c r="I814">
        <v>0.1750091464148287</v>
      </c>
      <c r="J814">
        <v>20.24662514442921</v>
      </c>
      <c r="K814">
        <v>2.852844314864448</v>
      </c>
      <c r="L814">
        <v>924.8185469388598</v>
      </c>
      <c r="M814">
        <v>406.3292264971225</v>
      </c>
      <c r="N814">
        <v>370.2006915792543</v>
      </c>
    </row>
    <row r="815" spans="1:14">
      <c r="A815">
        <v>813</v>
      </c>
      <c r="B815">
        <v>15.85621113511287</v>
      </c>
      <c r="C815">
        <v>2344.98625082354</v>
      </c>
      <c r="D815">
        <v>0.4042728784447235</v>
      </c>
      <c r="E815">
        <v>233.1097220795199</v>
      </c>
      <c r="F815">
        <v>15.64052162573627</v>
      </c>
      <c r="G815">
        <v>42723.61953545257</v>
      </c>
      <c r="H815">
        <v>0.4165611955392755</v>
      </c>
      <c r="I815">
        <v>0.1750091981874581</v>
      </c>
      <c r="J815">
        <v>20.24662738053985</v>
      </c>
      <c r="K815">
        <v>2.852844314864448</v>
      </c>
      <c r="L815">
        <v>924.8185469388598</v>
      </c>
      <c r="M815">
        <v>406.3291062935398</v>
      </c>
      <c r="N815">
        <v>370.2001838687672</v>
      </c>
    </row>
    <row r="816" spans="1:14">
      <c r="A816">
        <v>814</v>
      </c>
      <c r="B816">
        <v>15.85627183191597</v>
      </c>
      <c r="C816">
        <v>2344.999264515655</v>
      </c>
      <c r="D816">
        <v>0.4042726991077014</v>
      </c>
      <c r="E816">
        <v>233.1107772548089</v>
      </c>
      <c r="F816">
        <v>15.64043707635988</v>
      </c>
      <c r="G816">
        <v>42723.6300808676</v>
      </c>
      <c r="H816">
        <v>0.4165614928381376</v>
      </c>
      <c r="I816">
        <v>0.1750093230911602</v>
      </c>
      <c r="J816">
        <v>20.24664918345193</v>
      </c>
      <c r="K816">
        <v>2.852844314864448</v>
      </c>
      <c r="L816">
        <v>924.8185469388598</v>
      </c>
      <c r="M816">
        <v>406.328816297506</v>
      </c>
      <c r="N816">
        <v>370.1993000314699</v>
      </c>
    </row>
    <row r="817" spans="1:14">
      <c r="A817">
        <v>815</v>
      </c>
      <c r="B817">
        <v>15.85637827114872</v>
      </c>
      <c r="C817">
        <v>2344.996666700994</v>
      </c>
      <c r="D817">
        <v>0.4042737695622023</v>
      </c>
      <c r="E817">
        <v>233.1107055583472</v>
      </c>
      <c r="F817">
        <v>15.64045674914182</v>
      </c>
      <c r="G817">
        <v>42723.64108417027</v>
      </c>
      <c r="H817">
        <v>0.416561375410922</v>
      </c>
      <c r="I817">
        <v>0.1750092737566493</v>
      </c>
      <c r="J817">
        <v>20.2466303199014</v>
      </c>
      <c r="K817">
        <v>2.852844314864448</v>
      </c>
      <c r="L817">
        <v>924.8185469388598</v>
      </c>
      <c r="M817">
        <v>406.3289308401997</v>
      </c>
      <c r="N817">
        <v>370.1981717480722</v>
      </c>
    </row>
    <row r="818" spans="1:14">
      <c r="A818">
        <v>816</v>
      </c>
      <c r="B818">
        <v>15.85624702278695</v>
      </c>
      <c r="C818">
        <v>2344.989297167598</v>
      </c>
      <c r="D818">
        <v>0.4042717255385569</v>
      </c>
      <c r="E818">
        <v>233.1099188134626</v>
      </c>
      <c r="F818">
        <v>15.64051863721064</v>
      </c>
      <c r="G818">
        <v>42723.7008121516</v>
      </c>
      <c r="H818">
        <v>0.4165616050580678</v>
      </c>
      <c r="I818">
        <v>0.1750093702379425</v>
      </c>
      <c r="J818">
        <v>20.24663552058749</v>
      </c>
      <c r="K818">
        <v>2.852844314864448</v>
      </c>
      <c r="L818">
        <v>924.8185469388598</v>
      </c>
      <c r="M818">
        <v>406.328706834246</v>
      </c>
      <c r="N818">
        <v>370.1996840237607</v>
      </c>
    </row>
    <row r="819" spans="1:14">
      <c r="A819">
        <v>817</v>
      </c>
      <c r="B819">
        <v>15.85609241159477</v>
      </c>
      <c r="C819">
        <v>2344.956335075902</v>
      </c>
      <c r="D819">
        <v>0.4042721544200991</v>
      </c>
      <c r="E819">
        <v>233.1072188175677</v>
      </c>
      <c r="F819">
        <v>15.64074846301611</v>
      </c>
      <c r="G819">
        <v>42723.74758668962</v>
      </c>
      <c r="H819">
        <v>0.4165601092196391</v>
      </c>
      <c r="I819">
        <v>0.1750087417937023</v>
      </c>
      <c r="J819">
        <v>20.24658484100019</v>
      </c>
      <c r="K819">
        <v>2.852844314864448</v>
      </c>
      <c r="L819">
        <v>924.8185469388598</v>
      </c>
      <c r="M819">
        <v>406.3301659324201</v>
      </c>
      <c r="N819">
        <v>370.2016925866747</v>
      </c>
    </row>
    <row r="820" spans="1:14">
      <c r="A820">
        <v>818</v>
      </c>
      <c r="B820">
        <v>15.85618876303533</v>
      </c>
      <c r="C820">
        <v>2344.974941049339</v>
      </c>
      <c r="D820">
        <v>0.4042723116216252</v>
      </c>
      <c r="E820">
        <v>233.1087980099693</v>
      </c>
      <c r="F820">
        <v>15.64061347788372</v>
      </c>
      <c r="G820">
        <v>42723.69653588474</v>
      </c>
      <c r="H820">
        <v>0.4165610682914095</v>
      </c>
      <c r="I820">
        <v>0.1750091447270128</v>
      </c>
      <c r="J820">
        <v>20.24660915899742</v>
      </c>
      <c r="K820">
        <v>2.852844314864448</v>
      </c>
      <c r="L820">
        <v>924.8185469388598</v>
      </c>
      <c r="M820">
        <v>406.3292304158252</v>
      </c>
      <c r="N820">
        <v>370.2005467332049</v>
      </c>
    </row>
    <row r="821" spans="1:14">
      <c r="A821">
        <v>819</v>
      </c>
      <c r="B821">
        <v>15.85620176652472</v>
      </c>
      <c r="C821">
        <v>2344.985449792125</v>
      </c>
      <c r="D821">
        <v>0.4042723559693598</v>
      </c>
      <c r="E821">
        <v>233.1096594011596</v>
      </c>
      <c r="F821">
        <v>15.64053359943332</v>
      </c>
      <c r="G821">
        <v>42723.65063464495</v>
      </c>
      <c r="H821">
        <v>0.4165610772474815</v>
      </c>
      <c r="I821">
        <v>0.1750091484897132</v>
      </c>
      <c r="J821">
        <v>20.24662639862852</v>
      </c>
      <c r="K821">
        <v>2.852844314864448</v>
      </c>
      <c r="L821">
        <v>924.8185469388598</v>
      </c>
      <c r="M821">
        <v>406.3292216797377</v>
      </c>
      <c r="N821">
        <v>370.2002938465492</v>
      </c>
    </row>
    <row r="822" spans="1:14">
      <c r="A822">
        <v>820</v>
      </c>
      <c r="B822">
        <v>15.85615169134056</v>
      </c>
      <c r="C822">
        <v>2344.97900834468</v>
      </c>
      <c r="D822">
        <v>0.4042727844820895</v>
      </c>
      <c r="E822">
        <v>233.1090736592304</v>
      </c>
      <c r="F822">
        <v>15.6405741077013</v>
      </c>
      <c r="G822">
        <v>42723.63912137072</v>
      </c>
      <c r="H822">
        <v>0.4165608895521353</v>
      </c>
      <c r="I822">
        <v>0.1750090696335634</v>
      </c>
      <c r="J822">
        <v>20.24662296155407</v>
      </c>
      <c r="K822">
        <v>2.852844314864448</v>
      </c>
      <c r="L822">
        <v>924.8185469388598</v>
      </c>
      <c r="M822">
        <v>406.3294047648673</v>
      </c>
      <c r="N822">
        <v>370.200814470986</v>
      </c>
    </row>
    <row r="823" spans="1:14">
      <c r="A823">
        <v>821</v>
      </c>
      <c r="B823">
        <v>15.85599443079559</v>
      </c>
      <c r="C823">
        <v>2344.951249508079</v>
      </c>
      <c r="D823">
        <v>0.4042715494114436</v>
      </c>
      <c r="E823">
        <v>233.1067379342458</v>
      </c>
      <c r="F823">
        <v>15.64076735458185</v>
      </c>
      <c r="G823">
        <v>42723.67710211674</v>
      </c>
      <c r="H823">
        <v>0.4165608339061936</v>
      </c>
      <c r="I823">
        <v>0.1750090462551217</v>
      </c>
      <c r="J823">
        <v>20.24658407295287</v>
      </c>
      <c r="K823">
        <v>2.852844314864448</v>
      </c>
      <c r="L823">
        <v>924.8185469388598</v>
      </c>
      <c r="M823">
        <v>406.3294590440512</v>
      </c>
      <c r="N823">
        <v>370.2031130612738</v>
      </c>
    </row>
    <row r="824" spans="1:14">
      <c r="A824">
        <v>822</v>
      </c>
      <c r="B824">
        <v>15.85616814802358</v>
      </c>
      <c r="C824">
        <v>2344.984956378632</v>
      </c>
      <c r="D824">
        <v>0.4042723090653492</v>
      </c>
      <c r="E824">
        <v>233.1095715943896</v>
      </c>
      <c r="F824">
        <v>15.6405417150472</v>
      </c>
      <c r="G824">
        <v>42723.67326212924</v>
      </c>
      <c r="H824">
        <v>0.4165609645683063</v>
      </c>
      <c r="I824">
        <v>0.1750091011499891</v>
      </c>
      <c r="J824">
        <v>20.24663251284485</v>
      </c>
      <c r="K824">
        <v>2.852844314864448</v>
      </c>
      <c r="L824">
        <v>924.8185469388598</v>
      </c>
      <c r="M824">
        <v>406.3293315912416</v>
      </c>
      <c r="N824">
        <v>370.2005863472481</v>
      </c>
    </row>
    <row r="825" spans="1:14">
      <c r="A825">
        <v>823</v>
      </c>
      <c r="B825">
        <v>15.85594527444728</v>
      </c>
      <c r="C825">
        <v>2344.960648324708</v>
      </c>
      <c r="D825">
        <v>0.4042716842853187</v>
      </c>
      <c r="E825">
        <v>233.107508652734</v>
      </c>
      <c r="F825">
        <v>15.64068419017918</v>
      </c>
      <c r="G825">
        <v>42723.58107702214</v>
      </c>
      <c r="H825">
        <v>0.4165607911053314</v>
      </c>
      <c r="I825">
        <v>0.1750090282732629</v>
      </c>
      <c r="J825">
        <v>20.24660265235544</v>
      </c>
      <c r="K825">
        <v>2.852844314864448</v>
      </c>
      <c r="L825">
        <v>924.8185469388598</v>
      </c>
      <c r="M825">
        <v>406.3295007936634</v>
      </c>
      <c r="N825">
        <v>370.2037031762048</v>
      </c>
    </row>
    <row r="826" spans="1:14">
      <c r="A826">
        <v>824</v>
      </c>
      <c r="B826">
        <v>15.85626345727551</v>
      </c>
      <c r="C826">
        <v>2344.993589874206</v>
      </c>
      <c r="D826">
        <v>0.404273119511399</v>
      </c>
      <c r="E826">
        <v>233.1103703433096</v>
      </c>
      <c r="F826">
        <v>15.64047255297614</v>
      </c>
      <c r="G826">
        <v>42723.61895799803</v>
      </c>
      <c r="H826">
        <v>0.4165614539883496</v>
      </c>
      <c r="I826">
        <v>0.17500930676926</v>
      </c>
      <c r="J826">
        <v>20.24663582411305</v>
      </c>
      <c r="K826">
        <v>2.852844314864448</v>
      </c>
      <c r="L826">
        <v>924.8185469388598</v>
      </c>
      <c r="M826">
        <v>406.3288541929684</v>
      </c>
      <c r="N826">
        <v>370.1994518745547</v>
      </c>
    </row>
    <row r="827" spans="1:14">
      <c r="A827">
        <v>825</v>
      </c>
      <c r="B827">
        <v>15.85616415991162</v>
      </c>
      <c r="C827">
        <v>2344.968269176614</v>
      </c>
      <c r="D827">
        <v>0.4042714267185831</v>
      </c>
      <c r="E827">
        <v>233.1084238840614</v>
      </c>
      <c r="F827">
        <v>15.64065184196487</v>
      </c>
      <c r="G827">
        <v>42723.66775662578</v>
      </c>
      <c r="H827">
        <v>0.416561025731176</v>
      </c>
      <c r="I827">
        <v>0.175009126846249</v>
      </c>
      <c r="J827">
        <v>20.24658280376232</v>
      </c>
      <c r="K827">
        <v>2.852844314864448</v>
      </c>
      <c r="L827">
        <v>924.8185469388598</v>
      </c>
      <c r="M827">
        <v>406.329271930672</v>
      </c>
      <c r="N827">
        <v>370.2014979339035</v>
      </c>
    </row>
    <row r="828" spans="1:14">
      <c r="A828">
        <v>826</v>
      </c>
      <c r="B828">
        <v>15.85611891554183</v>
      </c>
      <c r="C828">
        <v>2344.962058203357</v>
      </c>
      <c r="D828">
        <v>0.4042728612436446</v>
      </c>
      <c r="E828">
        <v>233.1078566556559</v>
      </c>
      <c r="F828">
        <v>15.64067285185053</v>
      </c>
      <c r="G828">
        <v>42723.57200405459</v>
      </c>
      <c r="H828">
        <v>0.4165611463562587</v>
      </c>
      <c r="I828">
        <v>0.1750091775242748</v>
      </c>
      <c r="J828">
        <v>20.24657824600335</v>
      </c>
      <c r="K828">
        <v>2.852844314864448</v>
      </c>
      <c r="L828">
        <v>924.8185469388598</v>
      </c>
      <c r="M828">
        <v>406.3291542684695</v>
      </c>
      <c r="N828">
        <v>370.2018678869782</v>
      </c>
    </row>
    <row r="829" spans="1:14">
      <c r="A829">
        <v>827</v>
      </c>
      <c r="B829">
        <v>15.85595042920845</v>
      </c>
      <c r="C829">
        <v>2344.940302117591</v>
      </c>
      <c r="D829">
        <v>0.4042698416147003</v>
      </c>
      <c r="E829">
        <v>233.1058428051261</v>
      </c>
      <c r="F829">
        <v>15.64083980490108</v>
      </c>
      <c r="G829">
        <v>42723.67443428813</v>
      </c>
      <c r="H829">
        <v>0.4165618097740081</v>
      </c>
      <c r="I829">
        <v>0.1750094562449277</v>
      </c>
      <c r="J829">
        <v>20.24656559171517</v>
      </c>
      <c r="K829">
        <v>2.852844314864448</v>
      </c>
      <c r="L829">
        <v>924.8185469388598</v>
      </c>
      <c r="M829">
        <v>406.328507147282</v>
      </c>
      <c r="N829">
        <v>370.2043149400233</v>
      </c>
    </row>
    <row r="830" spans="1:14">
      <c r="A830">
        <v>828</v>
      </c>
      <c r="B830">
        <v>15.85588254705692</v>
      </c>
      <c r="C830">
        <v>2344.927701321706</v>
      </c>
      <c r="D830">
        <v>0.4042703632224893</v>
      </c>
      <c r="E830">
        <v>233.1048086028376</v>
      </c>
      <c r="F830">
        <v>15.64091509931835</v>
      </c>
      <c r="G830">
        <v>42723.63338015807</v>
      </c>
      <c r="H830">
        <v>0.4165615308715777</v>
      </c>
      <c r="I830">
        <v>0.1750093390700894</v>
      </c>
      <c r="J830">
        <v>20.24654551241566</v>
      </c>
      <c r="K830">
        <v>2.852844314864448</v>
      </c>
      <c r="L830">
        <v>924.8185469388598</v>
      </c>
      <c r="M830">
        <v>406.3287791983477</v>
      </c>
      <c r="N830">
        <v>370.2052460020855</v>
      </c>
    </row>
    <row r="831" spans="1:14">
      <c r="A831">
        <v>829</v>
      </c>
      <c r="B831">
        <v>15.85584634745263</v>
      </c>
      <c r="C831">
        <v>2344.932108101242</v>
      </c>
      <c r="D831">
        <v>0.404268739041385</v>
      </c>
      <c r="E831">
        <v>233.1050505966521</v>
      </c>
      <c r="F831">
        <v>15.64090633018359</v>
      </c>
      <c r="G831">
        <v>42723.73010623592</v>
      </c>
      <c r="H831">
        <v>0.4165621230355099</v>
      </c>
      <c r="I831">
        <v>0.1750095878549884</v>
      </c>
      <c r="J831">
        <v>20.24656667586352</v>
      </c>
      <c r="K831">
        <v>2.852844314864448</v>
      </c>
      <c r="L831">
        <v>924.8185469388598</v>
      </c>
      <c r="M831">
        <v>406.3282015816252</v>
      </c>
      <c r="N831">
        <v>370.2056268565732</v>
      </c>
    </row>
    <row r="832" spans="1:14">
      <c r="A832">
        <v>830</v>
      </c>
      <c r="B832">
        <v>15.85584791392157</v>
      </c>
      <c r="C832">
        <v>2344.930282673099</v>
      </c>
      <c r="D832">
        <v>0.4042692548254038</v>
      </c>
      <c r="E832">
        <v>233.1049480841208</v>
      </c>
      <c r="F832">
        <v>15.64091382156099</v>
      </c>
      <c r="G832">
        <v>42723.70813705018</v>
      </c>
      <c r="H832">
        <v>0.4165618104333161</v>
      </c>
      <c r="I832">
        <v>0.1750094565219217</v>
      </c>
      <c r="J832">
        <v>20.24655848385346</v>
      </c>
      <c r="K832">
        <v>2.852844314864448</v>
      </c>
      <c r="L832">
        <v>924.8185469388598</v>
      </c>
      <c r="M832">
        <v>406.3285065041704</v>
      </c>
      <c r="N832">
        <v>370.2055741360972</v>
      </c>
    </row>
    <row r="833" spans="1:14">
      <c r="A833">
        <v>831</v>
      </c>
      <c r="B833">
        <v>15.85593819818445</v>
      </c>
      <c r="C833">
        <v>2344.946327230138</v>
      </c>
      <c r="D833">
        <v>0.4042680045622728</v>
      </c>
      <c r="E833">
        <v>233.1064113739827</v>
      </c>
      <c r="F833">
        <v>15.64081911613813</v>
      </c>
      <c r="G833">
        <v>42723.76588185108</v>
      </c>
      <c r="H833">
        <v>0.4165622957434612</v>
      </c>
      <c r="I833">
        <v>0.1750096604145076</v>
      </c>
      <c r="J833">
        <v>20.24657159208871</v>
      </c>
      <c r="K833">
        <v>2.852844314864448</v>
      </c>
      <c r="L833">
        <v>924.8185469388598</v>
      </c>
      <c r="M833">
        <v>406.3280331167612</v>
      </c>
      <c r="N833">
        <v>370.2047907556901</v>
      </c>
    </row>
    <row r="834" spans="1:14">
      <c r="A834">
        <v>832</v>
      </c>
      <c r="B834">
        <v>15.85583792622125</v>
      </c>
      <c r="C834">
        <v>2344.932478855907</v>
      </c>
      <c r="D834">
        <v>0.4042678643932281</v>
      </c>
      <c r="E834">
        <v>233.1052234769455</v>
      </c>
      <c r="F834">
        <v>15.6409098346603</v>
      </c>
      <c r="G834">
        <v>42723.75813963643</v>
      </c>
      <c r="H834">
        <v>0.4165616812597841</v>
      </c>
      <c r="I834">
        <v>0.1750094022524494</v>
      </c>
      <c r="J834">
        <v>20.24655476710339</v>
      </c>
      <c r="K834">
        <v>2.852844314864448</v>
      </c>
      <c r="L834">
        <v>924.8185469388598</v>
      </c>
      <c r="M834">
        <v>406.3286325044505</v>
      </c>
      <c r="N834">
        <v>370.2060114499446</v>
      </c>
    </row>
    <row r="835" spans="1:14">
      <c r="A835">
        <v>833</v>
      </c>
      <c r="B835">
        <v>15.856086995531</v>
      </c>
      <c r="C835">
        <v>2344.973339857476</v>
      </c>
      <c r="D835">
        <v>0.404266929774694</v>
      </c>
      <c r="E835">
        <v>233.1086931316551</v>
      </c>
      <c r="F835">
        <v>15.64064350648423</v>
      </c>
      <c r="G835">
        <v>42723.78728117391</v>
      </c>
      <c r="H835">
        <v>0.4165625645362707</v>
      </c>
      <c r="I835">
        <v>0.1750097733420068</v>
      </c>
      <c r="J835">
        <v>20.2466060231959</v>
      </c>
      <c r="K835">
        <v>2.852844314864448</v>
      </c>
      <c r="L835">
        <v>924.8185469388598</v>
      </c>
      <c r="M835">
        <v>406.327770927924</v>
      </c>
      <c r="N835">
        <v>370.2029464590801</v>
      </c>
    </row>
    <row r="836" spans="1:14">
      <c r="A836">
        <v>834</v>
      </c>
      <c r="B836">
        <v>15.8561131010543</v>
      </c>
      <c r="C836">
        <v>2344.980169683221</v>
      </c>
      <c r="D836">
        <v>0.4042667906236781</v>
      </c>
      <c r="E836">
        <v>233.1092256427817</v>
      </c>
      <c r="F836">
        <v>15.64060349872708</v>
      </c>
      <c r="G836">
        <v>42723.81329211901</v>
      </c>
      <c r="H836">
        <v>0.4165626787826203</v>
      </c>
      <c r="I836">
        <v>0.1750098213401455</v>
      </c>
      <c r="J836">
        <v>20.24661989594406</v>
      </c>
      <c r="K836">
        <v>2.852844314864448</v>
      </c>
      <c r="L836">
        <v>924.8185469388598</v>
      </c>
      <c r="M836">
        <v>406.3276594885975</v>
      </c>
      <c r="N836">
        <v>370.2024726839323</v>
      </c>
    </row>
    <row r="837" spans="1:14">
      <c r="A837">
        <v>835</v>
      </c>
      <c r="B837">
        <v>15.85622331229413</v>
      </c>
      <c r="C837">
        <v>2344.983221236552</v>
      </c>
      <c r="D837">
        <v>0.40426681262013</v>
      </c>
      <c r="E837">
        <v>233.1097219838183</v>
      </c>
      <c r="F837">
        <v>15.64057347109456</v>
      </c>
      <c r="G837">
        <v>42723.76791980155</v>
      </c>
      <c r="H837">
        <v>0.4165633425467851</v>
      </c>
      <c r="I837">
        <v>0.1750101002063374</v>
      </c>
      <c r="J837">
        <v>20.24659964931677</v>
      </c>
      <c r="K837">
        <v>2.852844314864448</v>
      </c>
      <c r="L837">
        <v>924.8185469388598</v>
      </c>
      <c r="M837">
        <v>406.3270120342684</v>
      </c>
      <c r="N837">
        <v>370.2017487798078</v>
      </c>
    </row>
    <row r="838" spans="1:14">
      <c r="A838">
        <v>836</v>
      </c>
      <c r="B838">
        <v>15.85610535298805</v>
      </c>
      <c r="C838">
        <v>2344.972705295374</v>
      </c>
      <c r="D838">
        <v>0.4042672852150707</v>
      </c>
      <c r="E838">
        <v>233.1086896669538</v>
      </c>
      <c r="F838">
        <v>15.64065056510078</v>
      </c>
      <c r="G838">
        <v>42723.80053578098</v>
      </c>
      <c r="H838">
        <v>0.4165622904203457</v>
      </c>
      <c r="I838">
        <v>0.1750096581781156</v>
      </c>
      <c r="J838">
        <v>20.24660053798242</v>
      </c>
      <c r="K838">
        <v>2.852844314864448</v>
      </c>
      <c r="L838">
        <v>924.8185469388598</v>
      </c>
      <c r="M838">
        <v>406.3280383090949</v>
      </c>
      <c r="N838">
        <v>370.2026667000697</v>
      </c>
    </row>
    <row r="839" spans="1:14">
      <c r="A839">
        <v>837</v>
      </c>
      <c r="B839">
        <v>15.85602351485883</v>
      </c>
      <c r="C839">
        <v>2344.965035469535</v>
      </c>
      <c r="D839">
        <v>0.4042659471976647</v>
      </c>
      <c r="E839">
        <v>233.1079364801854</v>
      </c>
      <c r="F839">
        <v>15.64073339114893</v>
      </c>
      <c r="G839">
        <v>42723.94906202317</v>
      </c>
      <c r="H839">
        <v>0.4165616737546399</v>
      </c>
      <c r="I839">
        <v>0.175009399099325</v>
      </c>
      <c r="J839">
        <v>20.24660288591957</v>
      </c>
      <c r="K839">
        <v>2.852844314864448</v>
      </c>
      <c r="L839">
        <v>924.8185469388598</v>
      </c>
      <c r="M839">
        <v>406.3286398252275</v>
      </c>
      <c r="N839">
        <v>370.2034611229353</v>
      </c>
    </row>
    <row r="840" spans="1:14">
      <c r="A840">
        <v>838</v>
      </c>
      <c r="B840">
        <v>15.85607973173192</v>
      </c>
      <c r="C840">
        <v>2344.967394952176</v>
      </c>
      <c r="D840">
        <v>0.4042673003922467</v>
      </c>
      <c r="E840">
        <v>233.1082068772846</v>
      </c>
      <c r="F840">
        <v>15.64068973201962</v>
      </c>
      <c r="G840">
        <v>42723.81811163159</v>
      </c>
      <c r="H840">
        <v>0.4165619739202554</v>
      </c>
      <c r="I840">
        <v>0.1750095252074317</v>
      </c>
      <c r="J840">
        <v>20.24659695793601</v>
      </c>
      <c r="K840">
        <v>2.852844314864448</v>
      </c>
      <c r="L840">
        <v>924.8185469388598</v>
      </c>
      <c r="M840">
        <v>406.3283470335327</v>
      </c>
      <c r="N840">
        <v>370.2029136280711</v>
      </c>
    </row>
    <row r="841" spans="1:14">
      <c r="A841">
        <v>839</v>
      </c>
      <c r="B841">
        <v>15.85613459362781</v>
      </c>
      <c r="C841">
        <v>2344.974120415712</v>
      </c>
      <c r="D841">
        <v>0.4042662123904254</v>
      </c>
      <c r="E841">
        <v>233.1088275637468</v>
      </c>
      <c r="F841">
        <v>15.64066222484796</v>
      </c>
      <c r="G841">
        <v>42723.8994861972</v>
      </c>
      <c r="H841">
        <v>0.4165621762385595</v>
      </c>
      <c r="I841">
        <v>0.1750096102071018</v>
      </c>
      <c r="J841">
        <v>20.24660131062528</v>
      </c>
      <c r="K841">
        <v>2.852844314864448</v>
      </c>
      <c r="L841">
        <v>924.8185469388598</v>
      </c>
      <c r="M841">
        <v>406.3281496856526</v>
      </c>
      <c r="N841">
        <v>370.2024204192873</v>
      </c>
    </row>
    <row r="842" spans="1:14">
      <c r="A842">
        <v>840</v>
      </c>
      <c r="B842">
        <v>15.85620093225383</v>
      </c>
      <c r="C842">
        <v>2344.981527693778</v>
      </c>
      <c r="D842">
        <v>0.4042667009171551</v>
      </c>
      <c r="E842">
        <v>233.1094988921627</v>
      </c>
      <c r="F842">
        <v>15.64060191062888</v>
      </c>
      <c r="G842">
        <v>42723.84832420649</v>
      </c>
      <c r="H842">
        <v>0.4165624935156015</v>
      </c>
      <c r="I842">
        <v>0.1750097435042051</v>
      </c>
      <c r="J842">
        <v>20.24660600982135</v>
      </c>
      <c r="K842">
        <v>2.852844314864448</v>
      </c>
      <c r="L842">
        <v>924.8185469388598</v>
      </c>
      <c r="M842">
        <v>406.3278402036527</v>
      </c>
      <c r="N842">
        <v>370.2016715003761</v>
      </c>
    </row>
    <row r="843" spans="1:14">
      <c r="A843">
        <v>841</v>
      </c>
      <c r="B843">
        <v>15.85616133637967</v>
      </c>
      <c r="C843">
        <v>2344.989004079342</v>
      </c>
      <c r="D843">
        <v>0.4042678583934288</v>
      </c>
      <c r="E843">
        <v>233.1100158324224</v>
      </c>
      <c r="F843">
        <v>15.64051781599643</v>
      </c>
      <c r="G843">
        <v>42723.68779257033</v>
      </c>
      <c r="H843">
        <v>0.4165631266125725</v>
      </c>
      <c r="I843">
        <v>0.1750100094862372</v>
      </c>
      <c r="J843">
        <v>20.24662631606218</v>
      </c>
      <c r="K843">
        <v>2.852844314864448</v>
      </c>
      <c r="L843">
        <v>924.8185469388598</v>
      </c>
      <c r="M843">
        <v>406.3272226623761</v>
      </c>
      <c r="N843">
        <v>370.2018959996284</v>
      </c>
    </row>
    <row r="844" spans="1:14">
      <c r="A844">
        <v>842</v>
      </c>
      <c r="B844">
        <v>15.85604621699195</v>
      </c>
      <c r="C844">
        <v>2344.963274575378</v>
      </c>
      <c r="D844">
        <v>0.4042678698870831</v>
      </c>
      <c r="E844">
        <v>233.1078843891723</v>
      </c>
      <c r="F844">
        <v>15.64070672352345</v>
      </c>
      <c r="G844">
        <v>42723.76890946636</v>
      </c>
      <c r="H844">
        <v>0.4165619772402389</v>
      </c>
      <c r="I844">
        <v>0.1750095266022512</v>
      </c>
      <c r="J844">
        <v>20.24658941464299</v>
      </c>
      <c r="K844">
        <v>2.852844314864448</v>
      </c>
      <c r="L844">
        <v>924.8185469388598</v>
      </c>
      <c r="M844">
        <v>406.328343795111</v>
      </c>
      <c r="N844">
        <v>370.203333133258</v>
      </c>
    </row>
    <row r="845" spans="1:14">
      <c r="A845">
        <v>843</v>
      </c>
      <c r="B845">
        <v>15.8560782924095</v>
      </c>
      <c r="C845">
        <v>2344.973180942446</v>
      </c>
      <c r="D845">
        <v>0.4042666488276416</v>
      </c>
      <c r="E845">
        <v>233.1087665659504</v>
      </c>
      <c r="F845">
        <v>15.64064399709505</v>
      </c>
      <c r="G845">
        <v>42723.78461104565</v>
      </c>
      <c r="H845">
        <v>0.4165624061667886</v>
      </c>
      <c r="I845">
        <v>0.1750097068064861</v>
      </c>
      <c r="J845">
        <v>20.24659828206287</v>
      </c>
      <c r="K845">
        <v>2.852844314864448</v>
      </c>
      <c r="L845">
        <v>924.8185469388598</v>
      </c>
      <c r="M845">
        <v>406.3279254063841</v>
      </c>
      <c r="N845">
        <v>370.2032652714794</v>
      </c>
    </row>
    <row r="846" spans="1:14">
      <c r="A846">
        <v>844</v>
      </c>
      <c r="B846">
        <v>15.85617286072512</v>
      </c>
      <c r="C846">
        <v>2344.985584566711</v>
      </c>
      <c r="D846">
        <v>0.4042681249873866</v>
      </c>
      <c r="E846">
        <v>233.1097180063472</v>
      </c>
      <c r="F846">
        <v>15.64056237373211</v>
      </c>
      <c r="G846">
        <v>42723.78980116959</v>
      </c>
      <c r="H846">
        <v>0.4165625124322464</v>
      </c>
      <c r="I846">
        <v>0.1750097514516253</v>
      </c>
      <c r="J846">
        <v>20.24662347009161</v>
      </c>
      <c r="K846">
        <v>2.852844314864448</v>
      </c>
      <c r="L846">
        <v>924.8185469388598</v>
      </c>
      <c r="M846">
        <v>406.3278217517785</v>
      </c>
      <c r="N846">
        <v>370.2014794716883</v>
      </c>
    </row>
    <row r="847" spans="1:14">
      <c r="A847">
        <v>845</v>
      </c>
      <c r="B847">
        <v>15.85637446007574</v>
      </c>
      <c r="C847">
        <v>2345.004889029156</v>
      </c>
      <c r="D847">
        <v>0.4042692869626033</v>
      </c>
      <c r="E847">
        <v>233.111484470836</v>
      </c>
      <c r="F847">
        <v>15.64042986987576</v>
      </c>
      <c r="G847">
        <v>42723.77222208559</v>
      </c>
      <c r="H847">
        <v>0.4165628536822291</v>
      </c>
      <c r="I847">
        <v>0.1750098948204424</v>
      </c>
      <c r="J847">
        <v>20.24663584989059</v>
      </c>
      <c r="K847">
        <v>2.852844314864448</v>
      </c>
      <c r="L847">
        <v>924.8185469388598</v>
      </c>
      <c r="M847">
        <v>406.327488886375</v>
      </c>
      <c r="N847">
        <v>370.1991186669616</v>
      </c>
    </row>
    <row r="848" spans="1:14">
      <c r="A848">
        <v>846</v>
      </c>
      <c r="B848">
        <v>15.85597045219088</v>
      </c>
      <c r="C848">
        <v>2344.957445588949</v>
      </c>
      <c r="D848">
        <v>0.4042673859123751</v>
      </c>
      <c r="E848">
        <v>233.1073563957004</v>
      </c>
      <c r="F848">
        <v>15.64074792913531</v>
      </c>
      <c r="G848">
        <v>42723.77982134457</v>
      </c>
      <c r="H848">
        <v>0.4165619472446655</v>
      </c>
      <c r="I848">
        <v>0.1750095140002582</v>
      </c>
      <c r="J848">
        <v>20.24658572870501</v>
      </c>
      <c r="K848">
        <v>2.852844314864448</v>
      </c>
      <c r="L848">
        <v>924.8185469388598</v>
      </c>
      <c r="M848">
        <v>406.3283730537879</v>
      </c>
      <c r="N848">
        <v>370.2042592358573</v>
      </c>
    </row>
    <row r="849" spans="1:14">
      <c r="A849">
        <v>847</v>
      </c>
      <c r="B849">
        <v>15.85603454261606</v>
      </c>
      <c r="C849">
        <v>2344.950984040785</v>
      </c>
      <c r="D849">
        <v>0.4042664604758205</v>
      </c>
      <c r="E849">
        <v>233.1069348972679</v>
      </c>
      <c r="F849">
        <v>15.64081659988244</v>
      </c>
      <c r="G849">
        <v>42723.89975352454</v>
      </c>
      <c r="H849">
        <v>0.4165613623034891</v>
      </c>
      <c r="I849">
        <v>0.1750092682498442</v>
      </c>
      <c r="J849">
        <v>20.24656329854624</v>
      </c>
      <c r="K849">
        <v>2.852844314864448</v>
      </c>
      <c r="L849">
        <v>924.8185469388598</v>
      </c>
      <c r="M849">
        <v>406.3289436256595</v>
      </c>
      <c r="N849">
        <v>370.2037888860622</v>
      </c>
    </row>
    <row r="850" spans="1:14">
      <c r="A850">
        <v>848</v>
      </c>
      <c r="B850">
        <v>15.85595060518953</v>
      </c>
      <c r="C850">
        <v>2344.942759326849</v>
      </c>
      <c r="D850">
        <v>0.4042665414011196</v>
      </c>
      <c r="E850">
        <v>233.1061508794733</v>
      </c>
      <c r="F850">
        <v>15.64086672389421</v>
      </c>
      <c r="G850">
        <v>42723.87754691699</v>
      </c>
      <c r="H850">
        <v>0.4165616563098901</v>
      </c>
      <c r="I850">
        <v>0.1750093917702898</v>
      </c>
      <c r="J850">
        <v>20.24656180025096</v>
      </c>
      <c r="K850">
        <v>2.852844314864448</v>
      </c>
      <c r="L850">
        <v>924.8185469388598</v>
      </c>
      <c r="M850">
        <v>406.3286568414386</v>
      </c>
      <c r="N850">
        <v>370.204755227819</v>
      </c>
    </row>
    <row r="851" spans="1:14">
      <c r="A851">
        <v>849</v>
      </c>
      <c r="B851">
        <v>15.85598842649078</v>
      </c>
      <c r="C851">
        <v>2344.944237928103</v>
      </c>
      <c r="D851">
        <v>0.4042642590534521</v>
      </c>
      <c r="E851">
        <v>233.1063891138056</v>
      </c>
      <c r="F851">
        <v>15.6408947296895</v>
      </c>
      <c r="G851">
        <v>42724.05514418385</v>
      </c>
      <c r="H851">
        <v>0.416560588997702</v>
      </c>
      <c r="I851">
        <v>0.1750089433621033</v>
      </c>
      <c r="J851">
        <v>20.24655320810714</v>
      </c>
      <c r="K851">
        <v>2.852844314864448</v>
      </c>
      <c r="L851">
        <v>924.8185469388598</v>
      </c>
      <c r="M851">
        <v>406.3296979373563</v>
      </c>
      <c r="N851">
        <v>370.2044992090586</v>
      </c>
    </row>
    <row r="852" spans="1:14">
      <c r="A852">
        <v>850</v>
      </c>
      <c r="B852">
        <v>15.85608703529288</v>
      </c>
      <c r="C852">
        <v>2344.966500421534</v>
      </c>
      <c r="D852">
        <v>0.4042666107533653</v>
      </c>
      <c r="E852">
        <v>233.1081873817089</v>
      </c>
      <c r="F852">
        <v>15.64070536904791</v>
      </c>
      <c r="G852">
        <v>42723.86346609415</v>
      </c>
      <c r="H852">
        <v>0.4165616696847781</v>
      </c>
      <c r="I852">
        <v>0.1750093973894604</v>
      </c>
      <c r="J852">
        <v>20.24658972048578</v>
      </c>
      <c r="K852">
        <v>2.852844314864448</v>
      </c>
      <c r="L852">
        <v>924.8185469388598</v>
      </c>
      <c r="M852">
        <v>406.3286437951099</v>
      </c>
      <c r="N852">
        <v>370.2029901368522</v>
      </c>
    </row>
    <row r="853" spans="1:14">
      <c r="A853">
        <v>851</v>
      </c>
      <c r="B853">
        <v>15.85608965202808</v>
      </c>
      <c r="C853">
        <v>2344.966697901442</v>
      </c>
      <c r="D853">
        <v>0.4042666528071486</v>
      </c>
      <c r="E853">
        <v>233.1083005828674</v>
      </c>
      <c r="F853">
        <v>15.64069934966176</v>
      </c>
      <c r="G853">
        <v>42723.84141302419</v>
      </c>
      <c r="H853">
        <v>0.4165615206085291</v>
      </c>
      <c r="I853">
        <v>0.175009334758291</v>
      </c>
      <c r="J853">
        <v>20.24658155127635</v>
      </c>
      <c r="K853">
        <v>2.852844314864448</v>
      </c>
      <c r="L853">
        <v>924.8185469388598</v>
      </c>
      <c r="M853">
        <v>406.3287892092868</v>
      </c>
      <c r="N853">
        <v>370.2031903399946</v>
      </c>
    </row>
    <row r="854" spans="1:14">
      <c r="A854">
        <v>852</v>
      </c>
      <c r="B854">
        <v>15.85605548267396</v>
      </c>
      <c r="C854">
        <v>2344.955573659134</v>
      </c>
      <c r="D854">
        <v>0.4042660395912044</v>
      </c>
      <c r="E854">
        <v>233.1072951671999</v>
      </c>
      <c r="F854">
        <v>15.64078733498456</v>
      </c>
      <c r="G854">
        <v>42723.90607451148</v>
      </c>
      <c r="H854">
        <v>0.4165615647857795</v>
      </c>
      <c r="I854">
        <v>0.1750093533184096</v>
      </c>
      <c r="J854">
        <v>20.24657080443104</v>
      </c>
      <c r="K854">
        <v>2.852844314864448</v>
      </c>
      <c r="L854">
        <v>924.8185469388598</v>
      </c>
      <c r="M854">
        <v>406.3287461172417</v>
      </c>
      <c r="N854">
        <v>370.2035052839102</v>
      </c>
    </row>
    <row r="855" spans="1:14">
      <c r="A855">
        <v>853</v>
      </c>
      <c r="B855">
        <v>15.85606731324275</v>
      </c>
      <c r="C855">
        <v>2344.952794844943</v>
      </c>
      <c r="D855">
        <v>0.4042651874534315</v>
      </c>
      <c r="E855">
        <v>233.1070518574207</v>
      </c>
      <c r="F855">
        <v>15.6408206444317</v>
      </c>
      <c r="G855">
        <v>42723.9753669902</v>
      </c>
      <c r="H855">
        <v>0.4165619391284225</v>
      </c>
      <c r="I855">
        <v>0.1750095105903939</v>
      </c>
      <c r="J855">
        <v>20.24656743093925</v>
      </c>
      <c r="K855">
        <v>2.852844314864448</v>
      </c>
      <c r="L855">
        <v>924.8185469388598</v>
      </c>
      <c r="M855">
        <v>406.3283809706414</v>
      </c>
      <c r="N855">
        <v>370.2035104492378</v>
      </c>
    </row>
    <row r="856" spans="1:14">
      <c r="A856">
        <v>854</v>
      </c>
      <c r="B856">
        <v>15.85613326001571</v>
      </c>
      <c r="C856">
        <v>2344.956036158084</v>
      </c>
      <c r="D856">
        <v>0.4042655028656251</v>
      </c>
      <c r="E856">
        <v>233.1073325115679</v>
      </c>
      <c r="F856">
        <v>15.64080600325125</v>
      </c>
      <c r="G856">
        <v>42724.00809473624</v>
      </c>
      <c r="H856">
        <v>0.416561967318538</v>
      </c>
      <c r="I856">
        <v>0.1750095224338626</v>
      </c>
      <c r="J856">
        <v>20.2465696187998</v>
      </c>
      <c r="K856">
        <v>2.852844314864448</v>
      </c>
      <c r="L856">
        <v>924.8185469388598</v>
      </c>
      <c r="M856">
        <v>406.3283534730664</v>
      </c>
      <c r="N856">
        <v>370.2025992514811</v>
      </c>
    </row>
    <row r="857" spans="1:14">
      <c r="A857">
        <v>855</v>
      </c>
      <c r="B857">
        <v>15.85585674743158</v>
      </c>
      <c r="C857">
        <v>2344.921773000251</v>
      </c>
      <c r="D857">
        <v>0.4042633287642141</v>
      </c>
      <c r="E857">
        <v>233.1044486417826</v>
      </c>
      <c r="F857">
        <v>15.64103307879806</v>
      </c>
      <c r="G857">
        <v>42724.00123671444</v>
      </c>
      <c r="H857">
        <v>0.4165619324114302</v>
      </c>
      <c r="I857">
        <v>0.1750095077683944</v>
      </c>
      <c r="J857">
        <v>20.24652436092382</v>
      </c>
      <c r="K857">
        <v>2.852844314864448</v>
      </c>
      <c r="L857">
        <v>924.8185469388598</v>
      </c>
      <c r="M857">
        <v>406.3283875226196</v>
      </c>
      <c r="N857">
        <v>370.2066321083936</v>
      </c>
    </row>
    <row r="858" spans="1:14">
      <c r="A858">
        <v>856</v>
      </c>
      <c r="B858">
        <v>15.85599958416476</v>
      </c>
      <c r="C858">
        <v>2344.943907744373</v>
      </c>
      <c r="D858">
        <v>0.4042646753606122</v>
      </c>
      <c r="E858">
        <v>233.106268442679</v>
      </c>
      <c r="F858">
        <v>15.64088486838321</v>
      </c>
      <c r="G858">
        <v>42723.99856702572</v>
      </c>
      <c r="H858">
        <v>0.4165615623188498</v>
      </c>
      <c r="I858">
        <v>0.1750093522819823</v>
      </c>
      <c r="J858">
        <v>20.24655839396698</v>
      </c>
      <c r="K858">
        <v>2.852844314864448</v>
      </c>
      <c r="L858">
        <v>924.8185469388598</v>
      </c>
      <c r="M858">
        <v>406.3287485235715</v>
      </c>
      <c r="N858">
        <v>370.2043844505675</v>
      </c>
    </row>
    <row r="859" spans="1:14">
      <c r="A859">
        <v>857</v>
      </c>
      <c r="B859">
        <v>15.85630219765654</v>
      </c>
      <c r="C859">
        <v>2344.983317277262</v>
      </c>
      <c r="D859">
        <v>0.4042639220414643</v>
      </c>
      <c r="E859">
        <v>233.109805037297</v>
      </c>
      <c r="F859">
        <v>15.64062532696883</v>
      </c>
      <c r="G859">
        <v>42724.01412638523</v>
      </c>
      <c r="H859">
        <v>0.4165631465566175</v>
      </c>
      <c r="I859">
        <v>0.1750100178652974</v>
      </c>
      <c r="J859">
        <v>20.24658929836566</v>
      </c>
      <c r="K859">
        <v>2.852844314864448</v>
      </c>
      <c r="L859">
        <v>924.8185469388598</v>
      </c>
      <c r="M859">
        <v>406.3272032084032</v>
      </c>
      <c r="N859">
        <v>370.2009943065698</v>
      </c>
    </row>
    <row r="860" spans="1:14">
      <c r="A860">
        <v>858</v>
      </c>
      <c r="B860">
        <v>15.85607943396582</v>
      </c>
      <c r="C860">
        <v>2344.950069008939</v>
      </c>
      <c r="D860">
        <v>0.4042643735893791</v>
      </c>
      <c r="E860">
        <v>233.1069396839338</v>
      </c>
      <c r="F860">
        <v>15.64084445270428</v>
      </c>
      <c r="G860">
        <v>42724.00175678697</v>
      </c>
      <c r="H860">
        <v>0.4165620313877181</v>
      </c>
      <c r="I860">
        <v>0.1750095493511462</v>
      </c>
      <c r="J860">
        <v>20.24655238827086</v>
      </c>
      <c r="K860">
        <v>2.852844314864448</v>
      </c>
      <c r="L860">
        <v>924.8185469388598</v>
      </c>
      <c r="M860">
        <v>406.3282909778719</v>
      </c>
      <c r="N860">
        <v>370.203741529974</v>
      </c>
    </row>
    <row r="861" spans="1:14">
      <c r="A861">
        <v>859</v>
      </c>
      <c r="B861">
        <v>15.85609935189652</v>
      </c>
      <c r="C861">
        <v>2344.969020664938</v>
      </c>
      <c r="D861">
        <v>0.4042646219553143</v>
      </c>
      <c r="E861">
        <v>233.1083174930478</v>
      </c>
      <c r="F861">
        <v>15.64072572542451</v>
      </c>
      <c r="G861">
        <v>42724.03777300822</v>
      </c>
      <c r="H861">
        <v>0.4165620940336357</v>
      </c>
      <c r="I861">
        <v>0.1750095756704768</v>
      </c>
      <c r="J861">
        <v>20.24660188552365</v>
      </c>
      <c r="K861">
        <v>2.852844314864448</v>
      </c>
      <c r="L861">
        <v>924.8185469388598</v>
      </c>
      <c r="M861">
        <v>406.3282298709955</v>
      </c>
      <c r="N861">
        <v>370.2027811242735</v>
      </c>
    </row>
    <row r="862" spans="1:14">
      <c r="A862">
        <v>860</v>
      </c>
      <c r="B862">
        <v>15.85594588108486</v>
      </c>
      <c r="C862">
        <v>2344.936797058162</v>
      </c>
      <c r="D862">
        <v>0.4042649366985587</v>
      </c>
      <c r="E862">
        <v>233.1055775959481</v>
      </c>
      <c r="F862">
        <v>15.64092055174799</v>
      </c>
      <c r="G862">
        <v>42723.94348264721</v>
      </c>
      <c r="H862">
        <v>0.4165623681301279</v>
      </c>
      <c r="I862">
        <v>0.1750096908262038</v>
      </c>
      <c r="J862">
        <v>20.24655731722372</v>
      </c>
      <c r="K862">
        <v>2.852844314864448</v>
      </c>
      <c r="L862">
        <v>924.8185469388598</v>
      </c>
      <c r="M862">
        <v>406.3279625085288</v>
      </c>
      <c r="N862">
        <v>370.2050279968968</v>
      </c>
    </row>
    <row r="863" spans="1:14">
      <c r="A863">
        <v>861</v>
      </c>
      <c r="B863">
        <v>15.85611548452719</v>
      </c>
      <c r="C863">
        <v>2344.960667233767</v>
      </c>
      <c r="D863">
        <v>0.4042678340385827</v>
      </c>
      <c r="E863">
        <v>233.1077328809397</v>
      </c>
      <c r="F863">
        <v>15.64073808917283</v>
      </c>
      <c r="G863">
        <v>42723.83445056358</v>
      </c>
      <c r="H863">
        <v>0.4165621104935196</v>
      </c>
      <c r="I863">
        <v>0.1750095825857418</v>
      </c>
      <c r="J863">
        <v>20.24657670875215</v>
      </c>
      <c r="K863">
        <v>2.852844314864448</v>
      </c>
      <c r="L863">
        <v>924.8185469388598</v>
      </c>
      <c r="M863">
        <v>406.3282138154887</v>
      </c>
      <c r="N863">
        <v>370.2025648225235</v>
      </c>
    </row>
    <row r="864" spans="1:14">
      <c r="A864">
        <v>862</v>
      </c>
      <c r="B864">
        <v>15.8559889327602</v>
      </c>
      <c r="C864">
        <v>2344.943639362605</v>
      </c>
      <c r="D864">
        <v>0.4042648671566546</v>
      </c>
      <c r="E864">
        <v>233.1062423417632</v>
      </c>
      <c r="F864">
        <v>15.64088387147011</v>
      </c>
      <c r="G864">
        <v>42723.98549615899</v>
      </c>
      <c r="H864">
        <v>0.4165619765867595</v>
      </c>
      <c r="I864">
        <v>0.1750095263277059</v>
      </c>
      <c r="J864">
        <v>20.24655970378473</v>
      </c>
      <c r="K864">
        <v>2.852844314864448</v>
      </c>
      <c r="L864">
        <v>924.8185469388598</v>
      </c>
      <c r="M864">
        <v>406.3283444325351</v>
      </c>
      <c r="N864">
        <v>370.2045296165078</v>
      </c>
    </row>
    <row r="865" spans="1:14">
      <c r="A865">
        <v>863</v>
      </c>
      <c r="B865">
        <v>15.8561089814832</v>
      </c>
      <c r="C865">
        <v>2344.950512138858</v>
      </c>
      <c r="D865">
        <v>0.4042664554029021</v>
      </c>
      <c r="E865">
        <v>233.1070369587737</v>
      </c>
      <c r="F865">
        <v>15.64082134541685</v>
      </c>
      <c r="G865">
        <v>42723.90724774826</v>
      </c>
      <c r="H865">
        <v>0.416561383143208</v>
      </c>
      <c r="I865">
        <v>0.1750092770052024</v>
      </c>
      <c r="J865">
        <v>20.2465461239765</v>
      </c>
      <c r="K865">
        <v>2.852844314864448</v>
      </c>
      <c r="L865">
        <v>924.8185469388598</v>
      </c>
      <c r="M865">
        <v>406.3289232978499</v>
      </c>
      <c r="N865">
        <v>370.2032019098617</v>
      </c>
    </row>
    <row r="866" spans="1:14">
      <c r="A866">
        <v>864</v>
      </c>
      <c r="B866">
        <v>15.85600319141949</v>
      </c>
      <c r="C866">
        <v>2344.945418924746</v>
      </c>
      <c r="D866">
        <v>0.4042647885347871</v>
      </c>
      <c r="E866">
        <v>233.1063557495421</v>
      </c>
      <c r="F866">
        <v>15.64087186156539</v>
      </c>
      <c r="G866">
        <v>42723.98483886642</v>
      </c>
      <c r="H866">
        <v>0.4165618640400239</v>
      </c>
      <c r="I866">
        <v>0.1750094790436234</v>
      </c>
      <c r="J866">
        <v>20.24656504625707</v>
      </c>
      <c r="K866">
        <v>2.852844314864448</v>
      </c>
      <c r="L866">
        <v>924.8185469388598</v>
      </c>
      <c r="M866">
        <v>406.328454214378</v>
      </c>
      <c r="N866">
        <v>370.2042815073067</v>
      </c>
    </row>
    <row r="867" spans="1:14">
      <c r="A867">
        <v>865</v>
      </c>
      <c r="B867">
        <v>15.85593290521499</v>
      </c>
      <c r="C867">
        <v>2344.930993803383</v>
      </c>
      <c r="D867">
        <v>0.4042658908222346</v>
      </c>
      <c r="E867">
        <v>233.1052169435343</v>
      </c>
      <c r="F867">
        <v>15.64095662432713</v>
      </c>
      <c r="G867">
        <v>42723.93112157101</v>
      </c>
      <c r="H867">
        <v>0.4165606022776456</v>
      </c>
      <c r="I867">
        <v>0.1750089489413851</v>
      </c>
      <c r="J867">
        <v>20.24653618641248</v>
      </c>
      <c r="K867">
        <v>2.852844314864448</v>
      </c>
      <c r="L867">
        <v>924.8185469388598</v>
      </c>
      <c r="M867">
        <v>406.3296849835718</v>
      </c>
      <c r="N867">
        <v>370.2050060991643</v>
      </c>
    </row>
    <row r="868" spans="1:14">
      <c r="A868">
        <v>866</v>
      </c>
      <c r="B868">
        <v>15.85608822234605</v>
      </c>
      <c r="C868">
        <v>2344.954834382006</v>
      </c>
      <c r="D868">
        <v>0.4042653657052098</v>
      </c>
      <c r="E868">
        <v>233.1072096598352</v>
      </c>
      <c r="F868">
        <v>15.64080380168877</v>
      </c>
      <c r="G868">
        <v>42723.96017611408</v>
      </c>
      <c r="H868">
        <v>0.4165621965659596</v>
      </c>
      <c r="I868">
        <v>0.1750096187472203</v>
      </c>
      <c r="J868">
        <v>20.24657057086215</v>
      </c>
      <c r="K868">
        <v>2.852844314864448</v>
      </c>
      <c r="L868">
        <v>924.8185469388598</v>
      </c>
      <c r="M868">
        <v>406.328129857654</v>
      </c>
      <c r="N868">
        <v>370.203237091046</v>
      </c>
    </row>
    <row r="869" spans="1:14">
      <c r="A869">
        <v>867</v>
      </c>
      <c r="B869">
        <v>15.85621531440776</v>
      </c>
      <c r="C869">
        <v>2344.971889420063</v>
      </c>
      <c r="D869">
        <v>0.4042663086452253</v>
      </c>
      <c r="E869">
        <v>233.1086081017733</v>
      </c>
      <c r="F869">
        <v>15.64069792340309</v>
      </c>
      <c r="G869">
        <v>42723.997121915</v>
      </c>
      <c r="H869">
        <v>0.4165619571782131</v>
      </c>
      <c r="I869">
        <v>0.1750095181736239</v>
      </c>
      <c r="J869">
        <v>20.2465992077971</v>
      </c>
      <c r="K869">
        <v>2.852844314864448</v>
      </c>
      <c r="L869">
        <v>924.8185469388598</v>
      </c>
      <c r="M869">
        <v>406.3283633642744</v>
      </c>
      <c r="N869">
        <v>370.2013067190786</v>
      </c>
    </row>
    <row r="870" spans="1:14">
      <c r="A870">
        <v>868</v>
      </c>
      <c r="B870">
        <v>15.85609480114675</v>
      </c>
      <c r="C870">
        <v>2344.955247406539</v>
      </c>
      <c r="D870">
        <v>0.4042651931976861</v>
      </c>
      <c r="E870">
        <v>233.107269642328</v>
      </c>
      <c r="F870">
        <v>15.64081183684365</v>
      </c>
      <c r="G870">
        <v>42724.01078034264</v>
      </c>
      <c r="H870">
        <v>0.4165618114360071</v>
      </c>
      <c r="I870">
        <v>0.1750094569431807</v>
      </c>
      <c r="J870">
        <v>20.24657008819822</v>
      </c>
      <c r="K870">
        <v>2.852844314864448</v>
      </c>
      <c r="L870">
        <v>924.8185469388598</v>
      </c>
      <c r="M870">
        <v>406.3285055261123</v>
      </c>
      <c r="N870">
        <v>370.2031010312052</v>
      </c>
    </row>
    <row r="871" spans="1:14">
      <c r="A871">
        <v>869</v>
      </c>
      <c r="B871">
        <v>15.85618358814224</v>
      </c>
      <c r="C871">
        <v>2344.988506795624</v>
      </c>
      <c r="D871">
        <v>0.4042648466886727</v>
      </c>
      <c r="E871">
        <v>233.109871377554</v>
      </c>
      <c r="F871">
        <v>15.64057930963937</v>
      </c>
      <c r="G871">
        <v>42723.96064079253</v>
      </c>
      <c r="H871">
        <v>0.416563001002865</v>
      </c>
      <c r="I871">
        <v>0.1750099567140289</v>
      </c>
      <c r="J871">
        <v>20.24663481765711</v>
      </c>
      <c r="K871">
        <v>2.852844314864448</v>
      </c>
      <c r="L871">
        <v>924.8185469388598</v>
      </c>
      <c r="M871">
        <v>406.327345185606</v>
      </c>
      <c r="N871">
        <v>370.201619612666</v>
      </c>
    </row>
    <row r="872" spans="1:14">
      <c r="A872">
        <v>870</v>
      </c>
      <c r="B872">
        <v>15.85606828711379</v>
      </c>
      <c r="C872">
        <v>2344.954729931955</v>
      </c>
      <c r="D872">
        <v>0.4042649188940504</v>
      </c>
      <c r="E872">
        <v>233.107247402065</v>
      </c>
      <c r="F872">
        <v>15.64080548820346</v>
      </c>
      <c r="G872">
        <v>42723.96481834978</v>
      </c>
      <c r="H872">
        <v>0.4165620045426242</v>
      </c>
      <c r="I872">
        <v>0.1750095380727592</v>
      </c>
      <c r="J872">
        <v>20.24656712827991</v>
      </c>
      <c r="K872">
        <v>2.852844314864448</v>
      </c>
      <c r="L872">
        <v>924.8185469388598</v>
      </c>
      <c r="M872">
        <v>406.3283171634611</v>
      </c>
      <c r="N872">
        <v>370.2036424193977</v>
      </c>
    </row>
    <row r="873" spans="1:14">
      <c r="A873">
        <v>871</v>
      </c>
      <c r="B873">
        <v>15.85600967541484</v>
      </c>
      <c r="C873">
        <v>2344.946141668308</v>
      </c>
      <c r="D873">
        <v>0.4042653152214628</v>
      </c>
      <c r="E873">
        <v>233.1064442726718</v>
      </c>
      <c r="F873">
        <v>15.64086527436484</v>
      </c>
      <c r="G873">
        <v>42723.97655428429</v>
      </c>
      <c r="H873">
        <v>0.4165616685941099</v>
      </c>
      <c r="I873">
        <v>0.1750093969312397</v>
      </c>
      <c r="J873">
        <v>20.2465633018851</v>
      </c>
      <c r="K873">
        <v>2.852844314864448</v>
      </c>
      <c r="L873">
        <v>924.8185469388598</v>
      </c>
      <c r="M873">
        <v>406.3286448589866</v>
      </c>
      <c r="N873">
        <v>370.2041120508167</v>
      </c>
    </row>
    <row r="874" spans="1:14">
      <c r="A874">
        <v>872</v>
      </c>
      <c r="B874">
        <v>15.85599636176912</v>
      </c>
      <c r="C874">
        <v>2344.938104779706</v>
      </c>
      <c r="D874">
        <v>0.4042656076367487</v>
      </c>
      <c r="E874">
        <v>233.1058499108643</v>
      </c>
      <c r="F874">
        <v>15.64091511559883</v>
      </c>
      <c r="G874">
        <v>42723.95889571818</v>
      </c>
      <c r="H874">
        <v>0.4165617239516204</v>
      </c>
      <c r="I874">
        <v>0.1750094201885033</v>
      </c>
      <c r="J874">
        <v>20.24654458751074</v>
      </c>
      <c r="K874">
        <v>2.852844314864448</v>
      </c>
      <c r="L874">
        <v>924.8185469388598</v>
      </c>
      <c r="M874">
        <v>406.3285908613646</v>
      </c>
      <c r="N874">
        <v>370.2044840678871</v>
      </c>
    </row>
    <row r="875" spans="1:14">
      <c r="A875">
        <v>873</v>
      </c>
      <c r="B875">
        <v>15.85602045693951</v>
      </c>
      <c r="C875">
        <v>2344.942024078427</v>
      </c>
      <c r="D875">
        <v>0.4042659501678334</v>
      </c>
      <c r="E875">
        <v>233.106192594664</v>
      </c>
      <c r="F875">
        <v>15.64087933743055</v>
      </c>
      <c r="G875">
        <v>42723.91370309469</v>
      </c>
      <c r="H875">
        <v>0.41656196579097</v>
      </c>
      <c r="I875">
        <v>0.1750095217920878</v>
      </c>
      <c r="J875">
        <v>20.24654811110185</v>
      </c>
      <c r="K875">
        <v>2.852844314864448</v>
      </c>
      <c r="L875">
        <v>924.8185469388598</v>
      </c>
      <c r="M875">
        <v>406.3283549631056</v>
      </c>
      <c r="N875">
        <v>370.204214206321</v>
      </c>
    </row>
    <row r="876" spans="1:14">
      <c r="A876">
        <v>874</v>
      </c>
      <c r="B876">
        <v>15.85601325175309</v>
      </c>
      <c r="C876">
        <v>2344.944690401723</v>
      </c>
      <c r="D876">
        <v>0.4042653666017738</v>
      </c>
      <c r="E876">
        <v>233.106373476407</v>
      </c>
      <c r="F876">
        <v>15.64087179486538</v>
      </c>
      <c r="G876">
        <v>42723.96173658027</v>
      </c>
      <c r="H876">
        <v>0.4165619084393558</v>
      </c>
      <c r="I876">
        <v>0.1750094976970447</v>
      </c>
      <c r="J876">
        <v>20.24655677500482</v>
      </c>
      <c r="K876">
        <v>2.852844314864448</v>
      </c>
      <c r="L876">
        <v>924.8185469388598</v>
      </c>
      <c r="M876">
        <v>406.3284109057795</v>
      </c>
      <c r="N876">
        <v>370.2042145762073</v>
      </c>
    </row>
    <row r="877" spans="1:14">
      <c r="A877">
        <v>875</v>
      </c>
      <c r="B877">
        <v>15.85608143753696</v>
      </c>
      <c r="C877">
        <v>2344.952742879361</v>
      </c>
      <c r="D877">
        <v>0.4042657439863664</v>
      </c>
      <c r="E877">
        <v>233.1070777358248</v>
      </c>
      <c r="F877">
        <v>15.64081780608823</v>
      </c>
      <c r="G877">
        <v>42723.96042985885</v>
      </c>
      <c r="H877">
        <v>0.4165620531328095</v>
      </c>
      <c r="I877">
        <v>0.1750095584868772</v>
      </c>
      <c r="J877">
        <v>20.24656508836121</v>
      </c>
      <c r="K877">
        <v>2.852844314864448</v>
      </c>
      <c r="L877">
        <v>924.8185469388598</v>
      </c>
      <c r="M877">
        <v>406.3282697669973</v>
      </c>
      <c r="N877">
        <v>370.2033422628073</v>
      </c>
    </row>
    <row r="878" spans="1:14">
      <c r="A878">
        <v>876</v>
      </c>
      <c r="B878">
        <v>15.85606974423134</v>
      </c>
      <c r="C878">
        <v>2344.950591625076</v>
      </c>
      <c r="D878">
        <v>0.4042649342816947</v>
      </c>
      <c r="E878">
        <v>233.1069025915813</v>
      </c>
      <c r="F878">
        <v>15.64084303851716</v>
      </c>
      <c r="G878">
        <v>42724.01147270454</v>
      </c>
      <c r="H878">
        <v>0.4165619548189354</v>
      </c>
      <c r="I878">
        <v>0.1750095171824243</v>
      </c>
      <c r="J878">
        <v>20.24656184211026</v>
      </c>
      <c r="K878">
        <v>2.852844314864448</v>
      </c>
      <c r="L878">
        <v>924.8185469388598</v>
      </c>
      <c r="M878">
        <v>406.3283656655926</v>
      </c>
      <c r="N878">
        <v>370.203587395468</v>
      </c>
    </row>
    <row r="879" spans="1:14">
      <c r="A879">
        <v>877</v>
      </c>
      <c r="B879">
        <v>15.8561139895832</v>
      </c>
      <c r="C879">
        <v>2344.955540081157</v>
      </c>
      <c r="D879">
        <v>0.4042658941474496</v>
      </c>
      <c r="E879">
        <v>233.1073270071516</v>
      </c>
      <c r="F879">
        <v>15.64079875147682</v>
      </c>
      <c r="G879">
        <v>42723.95856647303</v>
      </c>
      <c r="H879">
        <v>0.4165620821291048</v>
      </c>
      <c r="I879">
        <v>0.175009570669045</v>
      </c>
      <c r="J879">
        <v>20.24656728743369</v>
      </c>
      <c r="K879">
        <v>2.852844314864448</v>
      </c>
      <c r="L879">
        <v>924.8185469388598</v>
      </c>
      <c r="M879">
        <v>406.328241483064</v>
      </c>
      <c r="N879">
        <v>370.2029454305209</v>
      </c>
    </row>
    <row r="880" spans="1:14">
      <c r="A880">
        <v>878</v>
      </c>
      <c r="B880">
        <v>15.85596376417613</v>
      </c>
      <c r="C880">
        <v>2344.937711651224</v>
      </c>
      <c r="D880">
        <v>0.4042663269410304</v>
      </c>
      <c r="E880">
        <v>233.105808787734</v>
      </c>
      <c r="F880">
        <v>15.6409079898789</v>
      </c>
      <c r="G880">
        <v>42723.91317920094</v>
      </c>
      <c r="H880">
        <v>0.4165616216009089</v>
      </c>
      <c r="I880">
        <v>0.1750093771880603</v>
      </c>
      <c r="J880">
        <v>20.24654616657976</v>
      </c>
      <c r="K880">
        <v>2.852844314864448</v>
      </c>
      <c r="L880">
        <v>924.8185469388598</v>
      </c>
      <c r="M880">
        <v>406.3286906977845</v>
      </c>
      <c r="N880">
        <v>370.2047455829975</v>
      </c>
    </row>
    <row r="881" spans="1:14">
      <c r="A881">
        <v>879</v>
      </c>
      <c r="B881">
        <v>15.85609333520567</v>
      </c>
      <c r="C881">
        <v>2344.955891962064</v>
      </c>
      <c r="D881">
        <v>0.4042656346908319</v>
      </c>
      <c r="E881">
        <v>233.1073433164375</v>
      </c>
      <c r="F881">
        <v>15.64079507928405</v>
      </c>
      <c r="G881">
        <v>42723.95235160981</v>
      </c>
      <c r="H881">
        <v>0.4165622723452326</v>
      </c>
      <c r="I881">
        <v>0.1750096505842468</v>
      </c>
      <c r="J881">
        <v>20.24656917898866</v>
      </c>
      <c r="K881">
        <v>2.852844314864448</v>
      </c>
      <c r="L881">
        <v>924.8185469388598</v>
      </c>
      <c r="M881">
        <v>406.3280559401342</v>
      </c>
      <c r="N881">
        <v>370.2032327502958</v>
      </c>
    </row>
    <row r="882" spans="1:14">
      <c r="A882">
        <v>880</v>
      </c>
      <c r="B882">
        <v>15.85601150854282</v>
      </c>
      <c r="C882">
        <v>2344.945618581877</v>
      </c>
      <c r="D882">
        <v>0.4042655700007748</v>
      </c>
      <c r="E882">
        <v>233.1064341054025</v>
      </c>
      <c r="F882">
        <v>15.6408594687558</v>
      </c>
      <c r="G882">
        <v>42723.93296356057</v>
      </c>
      <c r="H882">
        <v>0.4165620044853111</v>
      </c>
      <c r="I882">
        <v>0.1750095380486804</v>
      </c>
      <c r="J882">
        <v>20.2465597394872</v>
      </c>
      <c r="K882">
        <v>2.852844314864448</v>
      </c>
      <c r="L882">
        <v>924.8185469388598</v>
      </c>
      <c r="M882">
        <v>406.3283172193666</v>
      </c>
      <c r="N882">
        <v>370.2042625414653</v>
      </c>
    </row>
    <row r="883" spans="1:14">
      <c r="A883">
        <v>881</v>
      </c>
      <c r="B883">
        <v>15.85608022848235</v>
      </c>
      <c r="C883">
        <v>2344.949377190519</v>
      </c>
      <c r="D883">
        <v>0.4042651825780417</v>
      </c>
      <c r="E883">
        <v>233.1068371357653</v>
      </c>
      <c r="F883">
        <v>15.64084557019459</v>
      </c>
      <c r="G883">
        <v>42723.98535645479</v>
      </c>
      <c r="H883">
        <v>0.416561983506551</v>
      </c>
      <c r="I883">
        <v>0.175009529234907</v>
      </c>
      <c r="J883">
        <v>20.24655630175569</v>
      </c>
      <c r="K883">
        <v>2.852844314864448</v>
      </c>
      <c r="L883">
        <v>924.8185469388598</v>
      </c>
      <c r="M883">
        <v>406.3283376827414</v>
      </c>
      <c r="N883">
        <v>370.2035584429749</v>
      </c>
    </row>
    <row r="884" spans="1:14">
      <c r="A884">
        <v>882</v>
      </c>
      <c r="B884">
        <v>15.85607564474683</v>
      </c>
      <c r="C884">
        <v>2344.950015290597</v>
      </c>
      <c r="D884">
        <v>0.4042649832305787</v>
      </c>
      <c r="E884">
        <v>233.1068839475713</v>
      </c>
      <c r="F884">
        <v>15.64085192038416</v>
      </c>
      <c r="G884">
        <v>42724.03509905856</v>
      </c>
      <c r="H884">
        <v>0.4165615849491924</v>
      </c>
      <c r="I884">
        <v>0.1750093617896324</v>
      </c>
      <c r="J884">
        <v>20.24655870989403</v>
      </c>
      <c r="K884">
        <v>2.852844314864448</v>
      </c>
      <c r="L884">
        <v>924.8185469388598</v>
      </c>
      <c r="M884">
        <v>406.3287264491444</v>
      </c>
      <c r="N884">
        <v>370.2034638226439</v>
      </c>
    </row>
    <row r="885" spans="1:14">
      <c r="A885">
        <v>883</v>
      </c>
      <c r="B885">
        <v>15.85611863685398</v>
      </c>
      <c r="C885">
        <v>2344.959001358339</v>
      </c>
      <c r="D885">
        <v>0.4042658560743226</v>
      </c>
      <c r="E885">
        <v>233.1076231372483</v>
      </c>
      <c r="F885">
        <v>15.64077335504826</v>
      </c>
      <c r="G885">
        <v>42723.94773358514</v>
      </c>
      <c r="H885">
        <v>0.4165622021035501</v>
      </c>
      <c r="I885">
        <v>0.1750096210737195</v>
      </c>
      <c r="J885">
        <v>20.24657206992583</v>
      </c>
      <c r="K885">
        <v>2.852844314864448</v>
      </c>
      <c r="L885">
        <v>924.8185469388598</v>
      </c>
      <c r="M885">
        <v>406.3281244561105</v>
      </c>
      <c r="N885">
        <v>370.2028974408969</v>
      </c>
    </row>
    <row r="886" spans="1:14">
      <c r="A886">
        <v>884</v>
      </c>
      <c r="B886">
        <v>15.85611737237705</v>
      </c>
      <c r="C886">
        <v>2344.960107653879</v>
      </c>
      <c r="D886">
        <v>0.4042660048178636</v>
      </c>
      <c r="E886">
        <v>233.1077509867951</v>
      </c>
      <c r="F886">
        <v>15.64076267544714</v>
      </c>
      <c r="G886">
        <v>42723.9322537436</v>
      </c>
      <c r="H886">
        <v>0.4165619969993544</v>
      </c>
      <c r="I886">
        <v>0.1750095349036172</v>
      </c>
      <c r="J886">
        <v>20.24657068730023</v>
      </c>
      <c r="K886">
        <v>2.852844314864448</v>
      </c>
      <c r="L886">
        <v>924.8185469388598</v>
      </c>
      <c r="M886">
        <v>406.3283245214164</v>
      </c>
      <c r="N886">
        <v>370.2029639163902</v>
      </c>
    </row>
    <row r="887" spans="1:14">
      <c r="A887">
        <v>885</v>
      </c>
      <c r="B887">
        <v>15.85609165152027</v>
      </c>
      <c r="C887">
        <v>2344.956238245558</v>
      </c>
      <c r="D887">
        <v>0.4042660317339348</v>
      </c>
      <c r="E887">
        <v>233.1073690822313</v>
      </c>
      <c r="F887">
        <v>15.64078956240187</v>
      </c>
      <c r="G887">
        <v>42723.93731021351</v>
      </c>
      <c r="H887">
        <v>0.4165622459769374</v>
      </c>
      <c r="I887">
        <v>0.1750096395061765</v>
      </c>
      <c r="J887">
        <v>20.24657109555271</v>
      </c>
      <c r="K887">
        <v>2.852844314864448</v>
      </c>
      <c r="L887">
        <v>924.8185469388598</v>
      </c>
      <c r="M887">
        <v>406.3280816606055</v>
      </c>
      <c r="N887">
        <v>370.203209982035</v>
      </c>
    </row>
    <row r="888" spans="1:14">
      <c r="A888">
        <v>886</v>
      </c>
      <c r="B888">
        <v>15.85605276212982</v>
      </c>
      <c r="C888">
        <v>2344.947429562582</v>
      </c>
      <c r="D888">
        <v>0.4042660516712069</v>
      </c>
      <c r="E888">
        <v>233.1066350360014</v>
      </c>
      <c r="F888">
        <v>15.64084970862181</v>
      </c>
      <c r="G888">
        <v>42723.94384014775</v>
      </c>
      <c r="H888">
        <v>0.4165621664086389</v>
      </c>
      <c r="I888">
        <v>0.1750096060772727</v>
      </c>
      <c r="J888">
        <v>20.24655811462598</v>
      </c>
      <c r="K888">
        <v>2.852844314864448</v>
      </c>
      <c r="L888">
        <v>924.8185469388598</v>
      </c>
      <c r="M888">
        <v>406.3281592740741</v>
      </c>
      <c r="N888">
        <v>370.203716698381</v>
      </c>
    </row>
    <row r="889" spans="1:14">
      <c r="A889">
        <v>887</v>
      </c>
      <c r="B889">
        <v>15.85611327029298</v>
      </c>
      <c r="C889">
        <v>2344.960776369631</v>
      </c>
      <c r="D889">
        <v>0.404266220065255</v>
      </c>
      <c r="E889">
        <v>233.1077611990552</v>
      </c>
      <c r="F889">
        <v>15.64075588512742</v>
      </c>
      <c r="G889">
        <v>42723.92132612552</v>
      </c>
      <c r="H889">
        <v>0.4165620954481207</v>
      </c>
      <c r="I889">
        <v>0.1750095762647422</v>
      </c>
      <c r="J889">
        <v>20.24657608300548</v>
      </c>
      <c r="K889">
        <v>2.852844314864448</v>
      </c>
      <c r="L889">
        <v>924.8185469388598</v>
      </c>
      <c r="M889">
        <v>406.3282284912606</v>
      </c>
      <c r="N889">
        <v>370.2028877930255</v>
      </c>
    </row>
    <row r="890" spans="1:14">
      <c r="A890">
        <v>888</v>
      </c>
      <c r="B890">
        <v>15.85628206637303</v>
      </c>
      <c r="C890">
        <v>2344.984725188754</v>
      </c>
      <c r="D890">
        <v>0.4042661179587881</v>
      </c>
      <c r="E890">
        <v>233.1098752205251</v>
      </c>
      <c r="F890">
        <v>15.64059592438365</v>
      </c>
      <c r="G890">
        <v>42723.92027039125</v>
      </c>
      <c r="H890">
        <v>0.4165627319981778</v>
      </c>
      <c r="I890">
        <v>0.1750098436975138</v>
      </c>
      <c r="J890">
        <v>20.24659845422585</v>
      </c>
      <c r="K890">
        <v>2.852844314864448</v>
      </c>
      <c r="L890">
        <v>924.8185469388598</v>
      </c>
      <c r="M890">
        <v>406.3276075805637</v>
      </c>
      <c r="N890">
        <v>370.2008825972112</v>
      </c>
    </row>
    <row r="891" spans="1:14">
      <c r="A891">
        <v>889</v>
      </c>
      <c r="B891">
        <v>15.85608235262939</v>
      </c>
      <c r="C891">
        <v>2344.957110965049</v>
      </c>
      <c r="D891">
        <v>0.4042661970364833</v>
      </c>
      <c r="E891">
        <v>233.1074276037157</v>
      </c>
      <c r="F891">
        <v>15.64078036117065</v>
      </c>
      <c r="G891">
        <v>42723.92145727218</v>
      </c>
      <c r="H891">
        <v>0.4165618971196071</v>
      </c>
      <c r="I891">
        <v>0.1750094929412965</v>
      </c>
      <c r="J891">
        <v>20.24657336867908</v>
      </c>
      <c r="K891">
        <v>2.852844314864448</v>
      </c>
      <c r="L891">
        <v>924.8185469388598</v>
      </c>
      <c r="M891">
        <v>406.3284219474418</v>
      </c>
      <c r="N891">
        <v>370.2032012835876</v>
      </c>
    </row>
    <row r="892" spans="1:14">
      <c r="A892">
        <v>890</v>
      </c>
      <c r="B892">
        <v>15.85615611104706</v>
      </c>
      <c r="C892">
        <v>2344.963350348055</v>
      </c>
      <c r="D892">
        <v>0.4042672166028916</v>
      </c>
      <c r="E892">
        <v>233.108064646035</v>
      </c>
      <c r="F892">
        <v>15.6407286275581</v>
      </c>
      <c r="G892">
        <v>42723.87400805976</v>
      </c>
      <c r="H892">
        <v>0.4165616865781603</v>
      </c>
      <c r="I892">
        <v>0.1750094044868504</v>
      </c>
      <c r="J892">
        <v>20.24657040774703</v>
      </c>
      <c r="K892">
        <v>2.852844314864448</v>
      </c>
      <c r="L892">
        <v>924.8185469388598</v>
      </c>
      <c r="M892">
        <v>406.328627316722</v>
      </c>
      <c r="N892">
        <v>370.2023426326765</v>
      </c>
    </row>
    <row r="893" spans="1:14">
      <c r="A893">
        <v>891</v>
      </c>
      <c r="B893">
        <v>15.85615555322277</v>
      </c>
      <c r="C893">
        <v>2344.962604195402</v>
      </c>
      <c r="D893">
        <v>0.4042672561563921</v>
      </c>
      <c r="E893">
        <v>233.1080026393869</v>
      </c>
      <c r="F893">
        <v>15.64073061318103</v>
      </c>
      <c r="G893">
        <v>42723.85997974042</v>
      </c>
      <c r="H893">
        <v>0.4165617697406216</v>
      </c>
      <c r="I893">
        <v>0.1750094394257642</v>
      </c>
      <c r="J893">
        <v>20.24656876818554</v>
      </c>
      <c r="K893">
        <v>2.852844314864448</v>
      </c>
      <c r="L893">
        <v>924.8185469388598</v>
      </c>
      <c r="M893">
        <v>406.3285461972086</v>
      </c>
      <c r="N893">
        <v>370.2023874133321</v>
      </c>
    </row>
    <row r="894" spans="1:14">
      <c r="A894">
        <v>892</v>
      </c>
      <c r="B894">
        <v>15.85626337845747</v>
      </c>
      <c r="C894">
        <v>2344.989854353532</v>
      </c>
      <c r="D894">
        <v>0.4042672129822783</v>
      </c>
      <c r="E894">
        <v>233.1102103128717</v>
      </c>
      <c r="F894">
        <v>15.64055177525169</v>
      </c>
      <c r="G894">
        <v>42723.87365824571</v>
      </c>
      <c r="H894">
        <v>0.4165622925024013</v>
      </c>
      <c r="I894">
        <v>0.1750096590528463</v>
      </c>
      <c r="J894">
        <v>20.24661568272789</v>
      </c>
      <c r="K894">
        <v>2.852844314864448</v>
      </c>
      <c r="L894">
        <v>924.8185469388598</v>
      </c>
      <c r="M894">
        <v>406.3280362781931</v>
      </c>
      <c r="N894">
        <v>370.200701617181</v>
      </c>
    </row>
    <row r="895" spans="1:14">
      <c r="A895">
        <v>893</v>
      </c>
      <c r="B895">
        <v>15.85625949741292</v>
      </c>
      <c r="C895">
        <v>2344.98974829364</v>
      </c>
      <c r="D895">
        <v>0.4042676442379686</v>
      </c>
      <c r="E895">
        <v>233.1102155722624</v>
      </c>
      <c r="F895">
        <v>15.64054551304837</v>
      </c>
      <c r="G895">
        <v>42723.84097097003</v>
      </c>
      <c r="H895">
        <v>0.4165623168716063</v>
      </c>
      <c r="I895">
        <v>0.175009669291042</v>
      </c>
      <c r="J895">
        <v>20.24661411626748</v>
      </c>
      <c r="K895">
        <v>2.852844314864448</v>
      </c>
      <c r="L895">
        <v>924.8185469388598</v>
      </c>
      <c r="M895">
        <v>406.3280125076989</v>
      </c>
      <c r="N895">
        <v>370.2007206281505</v>
      </c>
    </row>
    <row r="896" spans="1:14">
      <c r="A896">
        <v>894</v>
      </c>
      <c r="B896">
        <v>15.85638125151641</v>
      </c>
      <c r="C896">
        <v>2345.006681028213</v>
      </c>
      <c r="D896">
        <v>0.404269007704747</v>
      </c>
      <c r="E896">
        <v>233.111636488625</v>
      </c>
      <c r="F896">
        <v>15.64042527062054</v>
      </c>
      <c r="G896">
        <v>42723.80670678832</v>
      </c>
      <c r="H896">
        <v>0.4165625479911614</v>
      </c>
      <c r="I896">
        <v>0.1750097663909362</v>
      </c>
      <c r="J896">
        <v>20.24663793838638</v>
      </c>
      <c r="K896">
        <v>2.852844314864448</v>
      </c>
      <c r="L896">
        <v>924.8185469388598</v>
      </c>
      <c r="M896">
        <v>406.3277870665282</v>
      </c>
      <c r="N896">
        <v>370.1989389802251</v>
      </c>
    </row>
    <row r="897" spans="1:14">
      <c r="A897">
        <v>895</v>
      </c>
      <c r="B897">
        <v>15.85643378483613</v>
      </c>
      <c r="C897">
        <v>2345.01422567034</v>
      </c>
      <c r="D897">
        <v>0.4042694242991</v>
      </c>
      <c r="E897">
        <v>233.1122757237706</v>
      </c>
      <c r="F897">
        <v>15.64037382927417</v>
      </c>
      <c r="G897">
        <v>42723.80144823302</v>
      </c>
      <c r="H897">
        <v>0.4165625544168223</v>
      </c>
      <c r="I897">
        <v>0.1750097690905389</v>
      </c>
      <c r="J897">
        <v>20.24664783172901</v>
      </c>
      <c r="K897">
        <v>2.852844314864448</v>
      </c>
      <c r="L897">
        <v>924.8185469388598</v>
      </c>
      <c r="M897">
        <v>406.3277807987434</v>
      </c>
      <c r="N897">
        <v>370.1981816974747</v>
      </c>
    </row>
    <row r="898" spans="1:14">
      <c r="A898">
        <v>896</v>
      </c>
      <c r="B898">
        <v>15.85643973075317</v>
      </c>
      <c r="C898">
        <v>2345.011927111425</v>
      </c>
      <c r="D898">
        <v>0.4042684165518242</v>
      </c>
      <c r="E898">
        <v>233.1122219997917</v>
      </c>
      <c r="F898">
        <v>15.64039304837389</v>
      </c>
      <c r="G898">
        <v>42723.81968562776</v>
      </c>
      <c r="H898">
        <v>0.4165627536647751</v>
      </c>
      <c r="I898">
        <v>0.1750098528002672</v>
      </c>
      <c r="J898">
        <v>20.24663143121705</v>
      </c>
      <c r="K898">
        <v>2.852844314864448</v>
      </c>
      <c r="L898">
        <v>924.8185469388598</v>
      </c>
      <c r="M898">
        <v>406.3275864463251</v>
      </c>
      <c r="N898">
        <v>370.1985701254807</v>
      </c>
    </row>
    <row r="899" spans="1:14">
      <c r="A899">
        <v>897</v>
      </c>
      <c r="B899">
        <v>15.85643231594309</v>
      </c>
      <c r="C899">
        <v>2345.011080944238</v>
      </c>
      <c r="D899">
        <v>0.4042692324628661</v>
      </c>
      <c r="E899">
        <v>233.1120234356005</v>
      </c>
      <c r="F899">
        <v>15.64039760208311</v>
      </c>
      <c r="G899">
        <v>42723.81457385013</v>
      </c>
      <c r="H899">
        <v>0.4165625445586219</v>
      </c>
      <c r="I899">
        <v>0.1750097649488288</v>
      </c>
      <c r="J899">
        <v>20.2466414601022</v>
      </c>
      <c r="K899">
        <v>2.852844314864448</v>
      </c>
      <c r="L899">
        <v>924.8185469388598</v>
      </c>
      <c r="M899">
        <v>406.3277904147311</v>
      </c>
      <c r="N899">
        <v>370.1982562494961</v>
      </c>
    </row>
    <row r="900" spans="1:14">
      <c r="A900">
        <v>898</v>
      </c>
      <c r="B900">
        <v>15.856435149285</v>
      </c>
      <c r="C900">
        <v>2345.013236073036</v>
      </c>
      <c r="D900">
        <v>0.4042693196242118</v>
      </c>
      <c r="E900">
        <v>233.1122008169289</v>
      </c>
      <c r="F900">
        <v>15.64038469076675</v>
      </c>
      <c r="G900">
        <v>42723.82143357724</v>
      </c>
      <c r="H900">
        <v>0.4165627506456542</v>
      </c>
      <c r="I900">
        <v>0.1750098515318487</v>
      </c>
      <c r="J900">
        <v>20.24664576902626</v>
      </c>
      <c r="K900">
        <v>2.852844314864448</v>
      </c>
      <c r="L900">
        <v>924.8185469388598</v>
      </c>
      <c r="M900">
        <v>406.3275893912631</v>
      </c>
      <c r="N900">
        <v>370.1982003804843</v>
      </c>
    </row>
    <row r="901" spans="1:14">
      <c r="A901">
        <v>899</v>
      </c>
      <c r="B901">
        <v>15.85640312705456</v>
      </c>
      <c r="C901">
        <v>2345.009574940375</v>
      </c>
      <c r="D901">
        <v>0.4042689271031745</v>
      </c>
      <c r="E901">
        <v>233.1119151878567</v>
      </c>
      <c r="F901">
        <v>15.64041014605548</v>
      </c>
      <c r="G901">
        <v>42723.8262963224</v>
      </c>
      <c r="H901">
        <v>0.4165622625904907</v>
      </c>
      <c r="I901">
        <v>0.1750096464860025</v>
      </c>
      <c r="J901">
        <v>20.24663861309485</v>
      </c>
      <c r="K901">
        <v>2.852844314864448</v>
      </c>
      <c r="L901">
        <v>924.8185469388598</v>
      </c>
      <c r="M901">
        <v>406.3280654552175</v>
      </c>
      <c r="N901">
        <v>370.1986749409379</v>
      </c>
    </row>
    <row r="902" spans="1:14">
      <c r="A902">
        <v>900</v>
      </c>
      <c r="B902">
        <v>15.85629335718793</v>
      </c>
      <c r="C902">
        <v>2344.997524924952</v>
      </c>
      <c r="D902">
        <v>0.4042687136249919</v>
      </c>
      <c r="E902">
        <v>233.1107718943327</v>
      </c>
      <c r="F902">
        <v>15.64048166999847</v>
      </c>
      <c r="G902">
        <v>42723.784808894</v>
      </c>
      <c r="H902">
        <v>0.4165627387783414</v>
      </c>
      <c r="I902">
        <v>0.1750098465460533</v>
      </c>
      <c r="J902">
        <v>20.246634208349</v>
      </c>
      <c r="K902">
        <v>2.852844314864448</v>
      </c>
      <c r="L902">
        <v>924.8185469388598</v>
      </c>
      <c r="M902">
        <v>406.3276009669902</v>
      </c>
      <c r="N902">
        <v>370.2000296059247</v>
      </c>
    </row>
    <row r="903" spans="1:14">
      <c r="A903">
        <v>901</v>
      </c>
      <c r="B903">
        <v>15.85641269835896</v>
      </c>
      <c r="C903">
        <v>2345.010182272291</v>
      </c>
      <c r="D903">
        <v>0.4042692185489867</v>
      </c>
      <c r="E903">
        <v>233.1119559485636</v>
      </c>
      <c r="F903">
        <v>15.64040011214217</v>
      </c>
      <c r="G903">
        <v>42723.79823490517</v>
      </c>
      <c r="H903">
        <v>0.4165626585119561</v>
      </c>
      <c r="I903">
        <v>0.1750098128238634</v>
      </c>
      <c r="J903">
        <v>20.24663985509688</v>
      </c>
      <c r="K903">
        <v>2.852844314864448</v>
      </c>
      <c r="L903">
        <v>924.8185469388598</v>
      </c>
      <c r="M903">
        <v>406.3276792612083</v>
      </c>
      <c r="N903">
        <v>370.1985539798216</v>
      </c>
    </row>
    <row r="904" spans="1:14">
      <c r="A904">
        <v>902</v>
      </c>
      <c r="B904">
        <v>15.85637676522495</v>
      </c>
      <c r="C904">
        <v>2345.007747906632</v>
      </c>
      <c r="D904">
        <v>0.4042690118905549</v>
      </c>
      <c r="E904">
        <v>233.111672106829</v>
      </c>
      <c r="F904">
        <v>15.64041471661485</v>
      </c>
      <c r="G904">
        <v>42723.79058120245</v>
      </c>
      <c r="H904">
        <v>0.4165628058002627</v>
      </c>
      <c r="I904">
        <v>0.1750098747038674</v>
      </c>
      <c r="J904">
        <v>20.24664434623083</v>
      </c>
      <c r="K904">
        <v>2.852844314864448</v>
      </c>
      <c r="L904">
        <v>924.8185469388598</v>
      </c>
      <c r="M904">
        <v>406.3275355918401</v>
      </c>
      <c r="N904">
        <v>370.1989482335922</v>
      </c>
    </row>
    <row r="905" spans="1:14">
      <c r="A905">
        <v>903</v>
      </c>
      <c r="B905">
        <v>15.85638050356616</v>
      </c>
      <c r="C905">
        <v>2345.007205375176</v>
      </c>
      <c r="D905">
        <v>0.404269140001238</v>
      </c>
      <c r="E905">
        <v>233.1116126895049</v>
      </c>
      <c r="F905">
        <v>15.64042055318042</v>
      </c>
      <c r="G905">
        <v>42723.80098394516</v>
      </c>
      <c r="H905">
        <v>0.4165627553659222</v>
      </c>
      <c r="I905">
        <v>0.1750098535149674</v>
      </c>
      <c r="J905">
        <v>20.24664489582004</v>
      </c>
      <c r="K905">
        <v>2.852844314864448</v>
      </c>
      <c r="L905">
        <v>924.8185469388598</v>
      </c>
      <c r="M905">
        <v>406.3275847869759</v>
      </c>
      <c r="N905">
        <v>370.1988232440936</v>
      </c>
    </row>
    <row r="906" spans="1:14">
      <c r="A906">
        <v>904</v>
      </c>
      <c r="B906">
        <v>15.85641492382462</v>
      </c>
      <c r="C906">
        <v>2345.013216633913</v>
      </c>
      <c r="D906">
        <v>0.404268996137673</v>
      </c>
      <c r="E906">
        <v>233.1121557375186</v>
      </c>
      <c r="F906">
        <v>15.64038329230498</v>
      </c>
      <c r="G906">
        <v>42723.81426668382</v>
      </c>
      <c r="H906">
        <v>0.4165627741520574</v>
      </c>
      <c r="I906">
        <v>0.1750098614075568</v>
      </c>
      <c r="J906">
        <v>20.24665013979065</v>
      </c>
      <c r="K906">
        <v>2.852844314864448</v>
      </c>
      <c r="L906">
        <v>924.8185469388598</v>
      </c>
      <c r="M906">
        <v>406.3275664624248</v>
      </c>
      <c r="N906">
        <v>370.1984457979937</v>
      </c>
    </row>
    <row r="907" spans="1:14">
      <c r="A907">
        <v>905</v>
      </c>
      <c r="B907">
        <v>15.85635604230552</v>
      </c>
      <c r="C907">
        <v>2345.003530696548</v>
      </c>
      <c r="D907">
        <v>0.4042692435354976</v>
      </c>
      <c r="E907">
        <v>233.1113332160795</v>
      </c>
      <c r="F907">
        <v>15.64044645374064</v>
      </c>
      <c r="G907">
        <v>42723.80751071718</v>
      </c>
      <c r="H907">
        <v>0.4165625501742083</v>
      </c>
      <c r="I907">
        <v>0.1750097673080962</v>
      </c>
      <c r="J907">
        <v>20.24663803000674</v>
      </c>
      <c r="K907">
        <v>2.852844314864448</v>
      </c>
      <c r="L907">
        <v>924.8185469388598</v>
      </c>
      <c r="M907">
        <v>406.3277849371152</v>
      </c>
      <c r="N907">
        <v>370.1991639836889</v>
      </c>
    </row>
    <row r="908" spans="1:14">
      <c r="A908">
        <v>906</v>
      </c>
      <c r="B908">
        <v>15.85637758792412</v>
      </c>
      <c r="C908">
        <v>2345.015193735692</v>
      </c>
      <c r="D908">
        <v>0.4042691478052176</v>
      </c>
      <c r="E908">
        <v>233.1122226453177</v>
      </c>
      <c r="F908">
        <v>15.64036939438001</v>
      </c>
      <c r="G908">
        <v>42723.81093025264</v>
      </c>
      <c r="H908">
        <v>0.4165625592526744</v>
      </c>
      <c r="I908">
        <v>0.1750097711222179</v>
      </c>
      <c r="J908">
        <v>20.24666311817856</v>
      </c>
      <c r="K908">
        <v>2.852844314864448</v>
      </c>
      <c r="L908">
        <v>924.8185469388598</v>
      </c>
      <c r="M908">
        <v>406.3277760817056</v>
      </c>
      <c r="N908">
        <v>370.1986282302516</v>
      </c>
    </row>
    <row r="909" spans="1:14">
      <c r="A909">
        <v>907</v>
      </c>
      <c r="B909">
        <v>15.85637580652539</v>
      </c>
      <c r="C909">
        <v>2345.007381492148</v>
      </c>
      <c r="D909">
        <v>0.4042687418267581</v>
      </c>
      <c r="E909">
        <v>233.1116517892055</v>
      </c>
      <c r="F909">
        <v>15.64043016693804</v>
      </c>
      <c r="G909">
        <v>42723.85158169735</v>
      </c>
      <c r="H909">
        <v>0.4165624826737232</v>
      </c>
      <c r="I909">
        <v>0.1750097389492239</v>
      </c>
      <c r="J909">
        <v>20.24664413962164</v>
      </c>
      <c r="K909">
        <v>2.852844314864448</v>
      </c>
      <c r="L909">
        <v>924.8185469388598</v>
      </c>
      <c r="M909">
        <v>406.3278507791553</v>
      </c>
      <c r="N909">
        <v>370.1988962691218</v>
      </c>
    </row>
    <row r="910" spans="1:14">
      <c r="A910">
        <v>908</v>
      </c>
      <c r="B910">
        <v>15.85633397358336</v>
      </c>
      <c r="C910">
        <v>2345.004955677077</v>
      </c>
      <c r="D910">
        <v>0.404269823924446</v>
      </c>
      <c r="E910">
        <v>233.1114665086983</v>
      </c>
      <c r="F910">
        <v>15.64042130648106</v>
      </c>
      <c r="G910">
        <v>42723.73414448386</v>
      </c>
      <c r="H910">
        <v>0.4165625967030174</v>
      </c>
      <c r="I910">
        <v>0.1750097868561715</v>
      </c>
      <c r="J910">
        <v>20.2466392822876</v>
      </c>
      <c r="K910">
        <v>2.852844314864448</v>
      </c>
      <c r="L910">
        <v>924.8185469388598</v>
      </c>
      <c r="M910">
        <v>406.3277395515038</v>
      </c>
      <c r="N910">
        <v>370.1993973124603</v>
      </c>
    </row>
    <row r="911" spans="1:14">
      <c r="A911">
        <v>909</v>
      </c>
      <c r="B911">
        <v>15.85643485388675</v>
      </c>
      <c r="C911">
        <v>2345.013574855304</v>
      </c>
      <c r="D911">
        <v>0.4042691470269884</v>
      </c>
      <c r="E911">
        <v>233.1122125036833</v>
      </c>
      <c r="F911">
        <v>15.64038280833796</v>
      </c>
      <c r="G911">
        <v>42723.8232023051</v>
      </c>
      <c r="H911">
        <v>0.416562727919609</v>
      </c>
      <c r="I911">
        <v>0.1750098419839912</v>
      </c>
      <c r="J911">
        <v>20.24664793656825</v>
      </c>
      <c r="K911">
        <v>2.852844314864448</v>
      </c>
      <c r="L911">
        <v>924.8185469388598</v>
      </c>
      <c r="M911">
        <v>406.327611558919</v>
      </c>
      <c r="N911">
        <v>370.1981996853253</v>
      </c>
    </row>
    <row r="912" spans="1:14">
      <c r="A912">
        <v>910</v>
      </c>
      <c r="B912">
        <v>15.85638163523717</v>
      </c>
      <c r="C912">
        <v>2345.00911611008</v>
      </c>
      <c r="D912">
        <v>0.4042691456462718</v>
      </c>
      <c r="E912">
        <v>233.1118061150132</v>
      </c>
      <c r="F912">
        <v>15.64040352385164</v>
      </c>
      <c r="G912">
        <v>42723.78088547764</v>
      </c>
      <c r="H912">
        <v>0.4165627568727654</v>
      </c>
      <c r="I912">
        <v>0.1750098541480351</v>
      </c>
      <c r="J912">
        <v>20.24664505639049</v>
      </c>
      <c r="K912">
        <v>2.852844314864448</v>
      </c>
      <c r="L912">
        <v>924.8185469388598</v>
      </c>
      <c r="M912">
        <v>406.3275833171554</v>
      </c>
      <c r="N912">
        <v>370.1989221825305</v>
      </c>
    </row>
    <row r="913" spans="1:14">
      <c r="A913">
        <v>911</v>
      </c>
      <c r="B913">
        <v>15.85638711333645</v>
      </c>
      <c r="C913">
        <v>2345.009876668469</v>
      </c>
      <c r="D913">
        <v>0.4042694498091739</v>
      </c>
      <c r="E913">
        <v>233.1118718777073</v>
      </c>
      <c r="F913">
        <v>15.64039498152179</v>
      </c>
      <c r="G913">
        <v>42723.76461266207</v>
      </c>
      <c r="H913">
        <v>0.4165627534557055</v>
      </c>
      <c r="I913">
        <v>0.1750098527124311</v>
      </c>
      <c r="J913">
        <v>20.24664588421905</v>
      </c>
      <c r="K913">
        <v>2.852844314864448</v>
      </c>
      <c r="L913">
        <v>924.8185469388598</v>
      </c>
      <c r="M913">
        <v>406.3275866502566</v>
      </c>
      <c r="N913">
        <v>370.1988135908425</v>
      </c>
    </row>
    <row r="914" spans="1:14">
      <c r="A914">
        <v>912</v>
      </c>
      <c r="B914">
        <v>15.85638650305191</v>
      </c>
      <c r="C914">
        <v>2345.008748876222</v>
      </c>
      <c r="D914">
        <v>0.4042681864055545</v>
      </c>
      <c r="E914">
        <v>233.1118161805851</v>
      </c>
      <c r="F914">
        <v>15.6404227237745</v>
      </c>
      <c r="G914">
        <v>42723.85944608039</v>
      </c>
      <c r="H914">
        <v>0.4165623726768184</v>
      </c>
      <c r="I914">
        <v>0.1750096927363977</v>
      </c>
      <c r="J914">
        <v>20.24664152228733</v>
      </c>
      <c r="K914">
        <v>2.852844314864448</v>
      </c>
      <c r="L914">
        <v>924.8185469388598</v>
      </c>
      <c r="M914">
        <v>406.3279580735456</v>
      </c>
      <c r="N914">
        <v>370.1989507140388</v>
      </c>
    </row>
    <row r="915" spans="1:14">
      <c r="A915">
        <v>913</v>
      </c>
      <c r="B915">
        <v>15.85641631264043</v>
      </c>
      <c r="C915">
        <v>2345.01229096566</v>
      </c>
      <c r="D915">
        <v>0.404267830286814</v>
      </c>
      <c r="E915">
        <v>233.1121429984702</v>
      </c>
      <c r="F915">
        <v>15.64040210354227</v>
      </c>
      <c r="G915">
        <v>42723.87353623657</v>
      </c>
      <c r="H915">
        <v>0.4165623565059005</v>
      </c>
      <c r="I915">
        <v>0.1750096859425355</v>
      </c>
      <c r="J915">
        <v>20.24664334742248</v>
      </c>
      <c r="K915">
        <v>2.852844314864448</v>
      </c>
      <c r="L915">
        <v>924.8185469388598</v>
      </c>
      <c r="M915">
        <v>406.3279738471641</v>
      </c>
      <c r="N915">
        <v>370.1986807484593</v>
      </c>
    </row>
    <row r="916" spans="1:14">
      <c r="A916">
        <v>914</v>
      </c>
      <c r="B916">
        <v>15.8563776267596</v>
      </c>
      <c r="C916">
        <v>2345.002772866878</v>
      </c>
      <c r="D916">
        <v>0.4042673948393851</v>
      </c>
      <c r="E916">
        <v>233.1113833432495</v>
      </c>
      <c r="F916">
        <v>15.64046848622678</v>
      </c>
      <c r="G916">
        <v>42723.88713761062</v>
      </c>
      <c r="H916">
        <v>0.4165624182341731</v>
      </c>
      <c r="I916">
        <v>0.1750097118763373</v>
      </c>
      <c r="J916">
        <v>20.24662696710883</v>
      </c>
      <c r="K916">
        <v>2.852844314864448</v>
      </c>
      <c r="L916">
        <v>924.8185469388598</v>
      </c>
      <c r="M916">
        <v>406.3279136354828</v>
      </c>
      <c r="N916">
        <v>370.1994020790086</v>
      </c>
    </row>
    <row r="917" spans="1:14">
      <c r="A917">
        <v>915</v>
      </c>
      <c r="B917">
        <v>15.85634405664133</v>
      </c>
      <c r="C917">
        <v>2345.002194567085</v>
      </c>
      <c r="D917">
        <v>0.4042681062176464</v>
      </c>
      <c r="E917">
        <v>233.1112516299135</v>
      </c>
      <c r="F917">
        <v>15.64046809109226</v>
      </c>
      <c r="G917">
        <v>42723.86719466866</v>
      </c>
      <c r="H917">
        <v>0.4165621112779108</v>
      </c>
      <c r="I917">
        <v>0.1750095829152869</v>
      </c>
      <c r="J917">
        <v>20.24663401495315</v>
      </c>
      <c r="K917">
        <v>2.852844314864448</v>
      </c>
      <c r="L917">
        <v>924.8185469388598</v>
      </c>
      <c r="M917">
        <v>406.3282130503687</v>
      </c>
      <c r="N917">
        <v>370.199456101063</v>
      </c>
    </row>
    <row r="918" spans="1:14">
      <c r="A918">
        <v>916</v>
      </c>
      <c r="B918">
        <v>15.85630503262877</v>
      </c>
      <c r="C918">
        <v>2345.003147334996</v>
      </c>
      <c r="D918">
        <v>0.4042674494406279</v>
      </c>
      <c r="E918">
        <v>233.1113052014838</v>
      </c>
      <c r="F918">
        <v>15.64045646481792</v>
      </c>
      <c r="G918">
        <v>42723.84247084102</v>
      </c>
      <c r="H918">
        <v>0.4165625163678699</v>
      </c>
      <c r="I918">
        <v>0.1750097531050926</v>
      </c>
      <c r="J918">
        <v>20.24663795057371</v>
      </c>
      <c r="K918">
        <v>2.852844314864448</v>
      </c>
      <c r="L918">
        <v>924.8185469388598</v>
      </c>
      <c r="M918">
        <v>406.32781791285</v>
      </c>
      <c r="N918">
        <v>370.2000531276458</v>
      </c>
    </row>
    <row r="919" spans="1:14">
      <c r="A919">
        <v>917</v>
      </c>
      <c r="B919">
        <v>15.85640583000821</v>
      </c>
      <c r="C919">
        <v>2345.009944630875</v>
      </c>
      <c r="D919">
        <v>0.4042682113478976</v>
      </c>
      <c r="E919">
        <v>233.1119105624192</v>
      </c>
      <c r="F919">
        <v>15.64041585027579</v>
      </c>
      <c r="G919">
        <v>42723.86461345119</v>
      </c>
      <c r="H919">
        <v>0.4165624751062472</v>
      </c>
      <c r="I919">
        <v>0.1750097357699121</v>
      </c>
      <c r="J919">
        <v>20.24664341233447</v>
      </c>
      <c r="K919">
        <v>2.852844314864448</v>
      </c>
      <c r="L919">
        <v>924.8185469388598</v>
      </c>
      <c r="M919">
        <v>406.3278581607032</v>
      </c>
      <c r="N919">
        <v>370.1986942762605</v>
      </c>
    </row>
    <row r="920" spans="1:14">
      <c r="A920">
        <v>918</v>
      </c>
      <c r="B920">
        <v>15.85645130489499</v>
      </c>
      <c r="C920">
        <v>2345.016605591151</v>
      </c>
      <c r="D920">
        <v>0.4042685319473437</v>
      </c>
      <c r="E920">
        <v>233.1125237251962</v>
      </c>
      <c r="F920">
        <v>15.64036651573916</v>
      </c>
      <c r="G920">
        <v>42723.8415932133</v>
      </c>
      <c r="H920">
        <v>0.4165623886774667</v>
      </c>
      <c r="I920">
        <v>0.1750096994587249</v>
      </c>
      <c r="J920">
        <v>20.24664769128333</v>
      </c>
      <c r="K920">
        <v>2.852844314864448</v>
      </c>
      <c r="L920">
        <v>924.8185469388598</v>
      </c>
      <c r="M920">
        <v>406.3279424660143</v>
      </c>
      <c r="N920">
        <v>370.1981930563656</v>
      </c>
    </row>
    <row r="921" spans="1:14">
      <c r="A921">
        <v>919</v>
      </c>
      <c r="B921">
        <v>15.85645753784135</v>
      </c>
      <c r="C921">
        <v>2345.016087529194</v>
      </c>
      <c r="D921">
        <v>0.4042683241668876</v>
      </c>
      <c r="E921">
        <v>233.112490266291</v>
      </c>
      <c r="F921">
        <v>15.64037320798699</v>
      </c>
      <c r="G921">
        <v>42723.85677471314</v>
      </c>
      <c r="H921">
        <v>0.4165622797033594</v>
      </c>
      <c r="I921">
        <v>0.175009653675605</v>
      </c>
      <c r="J921">
        <v>20.24664525527954</v>
      </c>
      <c r="K921">
        <v>2.852844314864448</v>
      </c>
      <c r="L921">
        <v>924.8185469388598</v>
      </c>
      <c r="M921">
        <v>406.3280487627847</v>
      </c>
      <c r="N921">
        <v>370.1981274862038</v>
      </c>
    </row>
    <row r="922" spans="1:14">
      <c r="A922">
        <v>920</v>
      </c>
      <c r="B922">
        <v>15.85638667594897</v>
      </c>
      <c r="C922">
        <v>2345.008940073448</v>
      </c>
      <c r="D922">
        <v>0.4042685492848433</v>
      </c>
      <c r="E922">
        <v>233.1118330193555</v>
      </c>
      <c r="F922">
        <v>15.64041713572133</v>
      </c>
      <c r="G922">
        <v>42723.83921882192</v>
      </c>
      <c r="H922">
        <v>0.4165623676639225</v>
      </c>
      <c r="I922">
        <v>0.1750096906303377</v>
      </c>
      <c r="J922">
        <v>20.24664220491923</v>
      </c>
      <c r="K922">
        <v>2.852844314864448</v>
      </c>
      <c r="L922">
        <v>924.8185469388598</v>
      </c>
      <c r="M922">
        <v>406.3279629632797</v>
      </c>
      <c r="N922">
        <v>370.1989568946257</v>
      </c>
    </row>
    <row r="923" spans="1:14">
      <c r="A923">
        <v>921</v>
      </c>
      <c r="B923">
        <v>15.85636799887651</v>
      </c>
      <c r="C923">
        <v>2345.004568452503</v>
      </c>
      <c r="D923">
        <v>0.4042685515581276</v>
      </c>
      <c r="E923">
        <v>233.111462761208</v>
      </c>
      <c r="F923">
        <v>15.64044739217941</v>
      </c>
      <c r="G923">
        <v>42723.84437393644</v>
      </c>
      <c r="H923">
        <v>0.4165620819385177</v>
      </c>
      <c r="I923">
        <v>0.175009570588974</v>
      </c>
      <c r="J923">
        <v>20.24663624691389</v>
      </c>
      <c r="K923">
        <v>2.852844314864448</v>
      </c>
      <c r="L923">
        <v>924.8185469388598</v>
      </c>
      <c r="M923">
        <v>406.3282416689681</v>
      </c>
      <c r="N923">
        <v>370.1991889941802</v>
      </c>
    </row>
    <row r="924" spans="1:14">
      <c r="A924">
        <v>922</v>
      </c>
      <c r="B924">
        <v>15.85649550651111</v>
      </c>
      <c r="C924">
        <v>2345.018977693932</v>
      </c>
      <c r="D924">
        <v>0.4042678148850828</v>
      </c>
      <c r="E924">
        <v>233.1127614025361</v>
      </c>
      <c r="F924">
        <v>15.64036029405815</v>
      </c>
      <c r="G924">
        <v>42723.88661440701</v>
      </c>
      <c r="H924">
        <v>0.4165627852903784</v>
      </c>
      <c r="I924">
        <v>0.175009866087082</v>
      </c>
      <c r="J924">
        <v>20.24664633953447</v>
      </c>
      <c r="K924">
        <v>2.852844314864448</v>
      </c>
      <c r="L924">
        <v>924.8185469388598</v>
      </c>
      <c r="M924">
        <v>406.3275555977813</v>
      </c>
      <c r="N924">
        <v>370.1978144755064</v>
      </c>
    </row>
    <row r="925" spans="1:14">
      <c r="A925">
        <v>923</v>
      </c>
      <c r="B925">
        <v>15.85645507463882</v>
      </c>
      <c r="C925">
        <v>2345.015938710657</v>
      </c>
      <c r="D925">
        <v>0.404268963449367</v>
      </c>
      <c r="E925">
        <v>233.1124937697885</v>
      </c>
      <c r="F925">
        <v>15.64036649413878</v>
      </c>
      <c r="G925">
        <v>42723.8206313961</v>
      </c>
      <c r="H925">
        <v>0.4165621090500766</v>
      </c>
      <c r="I925">
        <v>0.1750095819793104</v>
      </c>
      <c r="J925">
        <v>20.24664382902025</v>
      </c>
      <c r="K925">
        <v>2.852844314864448</v>
      </c>
      <c r="L925">
        <v>924.8185469388598</v>
      </c>
      <c r="M925">
        <v>406.3282152234732</v>
      </c>
      <c r="N925">
        <v>370.1981056831624</v>
      </c>
    </row>
    <row r="926" spans="1:14">
      <c r="A926">
        <v>924</v>
      </c>
      <c r="B926">
        <v>15.85638285775191</v>
      </c>
      <c r="C926">
        <v>2345.010785545664</v>
      </c>
      <c r="D926">
        <v>0.404267975079569</v>
      </c>
      <c r="E926">
        <v>233.1119459645473</v>
      </c>
      <c r="F926">
        <v>15.64040970447486</v>
      </c>
      <c r="G926">
        <v>42723.86209402618</v>
      </c>
      <c r="H926">
        <v>0.4165623334227951</v>
      </c>
      <c r="I926">
        <v>0.1750096762446668</v>
      </c>
      <c r="J926">
        <v>20.24664855843115</v>
      </c>
      <c r="K926">
        <v>2.852844314864448</v>
      </c>
      <c r="L926">
        <v>924.8185469388598</v>
      </c>
      <c r="M926">
        <v>406.3279963631493</v>
      </c>
      <c r="N926">
        <v>370.1989329726622</v>
      </c>
    </row>
    <row r="927" spans="1:14">
      <c r="A927">
        <v>925</v>
      </c>
      <c r="B927">
        <v>15.85650338534031</v>
      </c>
      <c r="C927">
        <v>2345.029278027942</v>
      </c>
      <c r="D927">
        <v>0.4042685428737858</v>
      </c>
      <c r="E927">
        <v>233.1135491195253</v>
      </c>
      <c r="F927">
        <v>15.64028100042448</v>
      </c>
      <c r="G927">
        <v>42723.83692449209</v>
      </c>
      <c r="H927">
        <v>0.41656271055891</v>
      </c>
      <c r="I927">
        <v>0.175009834690268</v>
      </c>
      <c r="J927">
        <v>20.24666922157407</v>
      </c>
      <c r="K927">
        <v>2.852844314864448</v>
      </c>
      <c r="L927">
        <v>924.8185469388598</v>
      </c>
      <c r="M927">
        <v>406.3276284930586</v>
      </c>
      <c r="N927">
        <v>370.1974080072102</v>
      </c>
    </row>
    <row r="928" spans="1:14">
      <c r="A928">
        <v>926</v>
      </c>
      <c r="B928">
        <v>15.85641518075476</v>
      </c>
      <c r="C928">
        <v>2345.007774601143</v>
      </c>
      <c r="D928">
        <v>0.4042684647999654</v>
      </c>
      <c r="E928">
        <v>233.1118082863397</v>
      </c>
      <c r="F928">
        <v>15.64041909478421</v>
      </c>
      <c r="G928">
        <v>42723.81194991129</v>
      </c>
      <c r="H928">
        <v>0.4165625239388903</v>
      </c>
      <c r="I928">
        <v>0.1750097562858935</v>
      </c>
      <c r="J928">
        <v>20.24663198701286</v>
      </c>
      <c r="K928">
        <v>2.852844314864448</v>
      </c>
      <c r="L928">
        <v>924.8185469388598</v>
      </c>
      <c r="M928">
        <v>406.3278105278459</v>
      </c>
      <c r="N928">
        <v>370.1988626530298</v>
      </c>
    </row>
    <row r="929" spans="1:14">
      <c r="A929">
        <v>927</v>
      </c>
      <c r="B929">
        <v>15.85645017209517</v>
      </c>
      <c r="C929">
        <v>2345.016820957827</v>
      </c>
      <c r="D929">
        <v>0.4042689747043011</v>
      </c>
      <c r="E929">
        <v>233.1125564766824</v>
      </c>
      <c r="F929">
        <v>15.6403583403019</v>
      </c>
      <c r="G929">
        <v>42723.80998696499</v>
      </c>
      <c r="H929">
        <v>0.4165624199053248</v>
      </c>
      <c r="I929">
        <v>0.1750097125784356</v>
      </c>
      <c r="J929">
        <v>20.24664651470248</v>
      </c>
      <c r="K929">
        <v>2.852844314864448</v>
      </c>
      <c r="L929">
        <v>924.8185469388598</v>
      </c>
      <c r="M929">
        <v>406.3279120053891</v>
      </c>
      <c r="N929">
        <v>370.1981740612449</v>
      </c>
    </row>
    <row r="930" spans="1:14">
      <c r="A930">
        <v>928</v>
      </c>
      <c r="B930">
        <v>15.85649547283909</v>
      </c>
      <c r="C930">
        <v>2345.021803384187</v>
      </c>
      <c r="D930">
        <v>0.4042684983734731</v>
      </c>
      <c r="E930">
        <v>233.1129760453147</v>
      </c>
      <c r="F930">
        <v>15.64033682164205</v>
      </c>
      <c r="G930">
        <v>42723.86491737928</v>
      </c>
      <c r="H930">
        <v>0.4165626961914793</v>
      </c>
      <c r="I930">
        <v>0.175009828654102</v>
      </c>
      <c r="J930">
        <v>20.24665363146479</v>
      </c>
      <c r="K930">
        <v>2.852844314864448</v>
      </c>
      <c r="L930">
        <v>924.8185469388598</v>
      </c>
      <c r="M930">
        <v>406.3276425074766</v>
      </c>
      <c r="N930">
        <v>370.1976728355128</v>
      </c>
    </row>
    <row r="931" spans="1:14">
      <c r="A931">
        <v>929</v>
      </c>
      <c r="B931">
        <v>15.85649700685972</v>
      </c>
      <c r="C931">
        <v>2345.0210841849</v>
      </c>
      <c r="D931">
        <v>0.4042683879532178</v>
      </c>
      <c r="E931">
        <v>233.1129823867881</v>
      </c>
      <c r="F931">
        <v>15.64033890842755</v>
      </c>
      <c r="G931">
        <v>42723.85220745309</v>
      </c>
      <c r="H931">
        <v>0.4165624168319487</v>
      </c>
      <c r="I931">
        <v>0.175009711287223</v>
      </c>
      <c r="J931">
        <v>20.24664614842114</v>
      </c>
      <c r="K931">
        <v>2.852844314864448</v>
      </c>
      <c r="L931">
        <v>924.8185469388598</v>
      </c>
      <c r="M931">
        <v>406.3279150032556</v>
      </c>
      <c r="N931">
        <v>370.1977641587887</v>
      </c>
    </row>
    <row r="932" spans="1:14">
      <c r="A932">
        <v>930</v>
      </c>
      <c r="B932">
        <v>15.85642468233659</v>
      </c>
      <c r="C932">
        <v>2345.013468894343</v>
      </c>
      <c r="D932">
        <v>0.4042678055594508</v>
      </c>
      <c r="E932">
        <v>233.1122873527474</v>
      </c>
      <c r="F932">
        <v>15.64038627350785</v>
      </c>
      <c r="G932">
        <v>42723.83613950523</v>
      </c>
      <c r="H932">
        <v>0.416562715534635</v>
      </c>
      <c r="I932">
        <v>0.1750098367807115</v>
      </c>
      <c r="J932">
        <v>20.24664078777997</v>
      </c>
      <c r="K932">
        <v>2.852844314864448</v>
      </c>
      <c r="L932">
        <v>924.8185469388598</v>
      </c>
      <c r="M932">
        <v>406.327623639589</v>
      </c>
      <c r="N932">
        <v>370.1987982527169</v>
      </c>
    </row>
    <row r="933" spans="1:14">
      <c r="A933">
        <v>931</v>
      </c>
      <c r="B933">
        <v>15.85635522197425</v>
      </c>
      <c r="C933">
        <v>2345.003765205106</v>
      </c>
      <c r="D933">
        <v>0.4042670591227539</v>
      </c>
      <c r="E933">
        <v>233.1114719448541</v>
      </c>
      <c r="F933">
        <v>15.64045479030175</v>
      </c>
      <c r="G933">
        <v>42723.85394488871</v>
      </c>
      <c r="H933">
        <v>0.4165626007450861</v>
      </c>
      <c r="I933">
        <v>0.1750097885543594</v>
      </c>
      <c r="J933">
        <v>20.246627267854</v>
      </c>
      <c r="K933">
        <v>2.852844314864448</v>
      </c>
      <c r="L933">
        <v>924.8185469388598</v>
      </c>
      <c r="M933">
        <v>406.3277356087491</v>
      </c>
      <c r="N933">
        <v>370.1998125811395</v>
      </c>
    </row>
    <row r="934" spans="1:14">
      <c r="A934">
        <v>932</v>
      </c>
      <c r="B934">
        <v>15.85639641497256</v>
      </c>
      <c r="C934">
        <v>2345.010693465627</v>
      </c>
      <c r="D934">
        <v>0.4042671087364992</v>
      </c>
      <c r="E934">
        <v>233.1120683759195</v>
      </c>
      <c r="F934">
        <v>15.64040825761783</v>
      </c>
      <c r="G934">
        <v>42723.85242789685</v>
      </c>
      <c r="H934">
        <v>0.4165627229269962</v>
      </c>
      <c r="I934">
        <v>0.1750098398864526</v>
      </c>
      <c r="J934">
        <v>20.24663588522275</v>
      </c>
      <c r="K934">
        <v>2.852844314864448</v>
      </c>
      <c r="L934">
        <v>924.8185469388598</v>
      </c>
      <c r="M934">
        <v>406.3276164288612</v>
      </c>
      <c r="N934">
        <v>370.1993126506954</v>
      </c>
    </row>
    <row r="935" spans="1:14">
      <c r="A935">
        <v>933</v>
      </c>
      <c r="B935">
        <v>15.85635764260486</v>
      </c>
      <c r="C935">
        <v>2345.003316679192</v>
      </c>
      <c r="D935">
        <v>0.4042670096987696</v>
      </c>
      <c r="E935">
        <v>233.1114229138039</v>
      </c>
      <c r="F935">
        <v>15.64046021698626</v>
      </c>
      <c r="G935">
        <v>42723.86536577646</v>
      </c>
      <c r="H935">
        <v>0.4165625071761017</v>
      </c>
      <c r="I935">
        <v>0.1750097492433695</v>
      </c>
      <c r="J935">
        <v>20.24662764428009</v>
      </c>
      <c r="K935">
        <v>2.852844314864448</v>
      </c>
      <c r="L935">
        <v>924.8185469388598</v>
      </c>
      <c r="M935">
        <v>406.3278268787822</v>
      </c>
      <c r="N935">
        <v>370.199750846214</v>
      </c>
    </row>
    <row r="936" spans="1:14">
      <c r="A936">
        <v>934</v>
      </c>
      <c r="B936">
        <v>15.85645535838775</v>
      </c>
      <c r="C936">
        <v>2345.012562918394</v>
      </c>
      <c r="D936">
        <v>0.4042673609927687</v>
      </c>
      <c r="E936">
        <v>233.1122759783973</v>
      </c>
      <c r="F936">
        <v>15.64039685264904</v>
      </c>
      <c r="G936">
        <v>42723.85741631566</v>
      </c>
      <c r="H936">
        <v>0.4165628467252134</v>
      </c>
      <c r="I936">
        <v>0.1750098918976024</v>
      </c>
      <c r="J936">
        <v>20.24663139573306</v>
      </c>
      <c r="K936">
        <v>2.852844314864448</v>
      </c>
      <c r="L936">
        <v>924.8185469388598</v>
      </c>
      <c r="M936">
        <v>406.3274956724498</v>
      </c>
      <c r="N936">
        <v>370.1986101718661</v>
      </c>
    </row>
    <row r="937" spans="1:14">
      <c r="A937">
        <v>935</v>
      </c>
      <c r="B937">
        <v>15.85635373005051</v>
      </c>
      <c r="C937">
        <v>2345.004398015856</v>
      </c>
      <c r="D937">
        <v>0.4042670584499429</v>
      </c>
      <c r="E937">
        <v>233.111499303024</v>
      </c>
      <c r="F937">
        <v>15.64044899264396</v>
      </c>
      <c r="G937">
        <v>42723.84654871848</v>
      </c>
      <c r="H937">
        <v>0.4165627199667244</v>
      </c>
      <c r="I937">
        <v>0.1750098386427583</v>
      </c>
      <c r="J937">
        <v>20.24663049687543</v>
      </c>
      <c r="K937">
        <v>2.852844314864448</v>
      </c>
      <c r="L937">
        <v>924.8185469388598</v>
      </c>
      <c r="M937">
        <v>406.3276193163975</v>
      </c>
      <c r="N937">
        <v>370.1998081791143</v>
      </c>
    </row>
    <row r="938" spans="1:14">
      <c r="A938">
        <v>936</v>
      </c>
      <c r="B938">
        <v>15.85638965200324</v>
      </c>
      <c r="C938">
        <v>2345.008368298957</v>
      </c>
      <c r="D938">
        <v>0.40426675822888</v>
      </c>
      <c r="E938">
        <v>233.1119362320473</v>
      </c>
      <c r="F938">
        <v>15.64043270017559</v>
      </c>
      <c r="G938">
        <v>42723.89433078982</v>
      </c>
      <c r="H938">
        <v>0.4165620621137171</v>
      </c>
      <c r="I938">
        <v>0.1750095622600117</v>
      </c>
      <c r="J938">
        <v>20.2466265102033</v>
      </c>
      <c r="K938">
        <v>2.852844314864448</v>
      </c>
      <c r="L938">
        <v>924.8185469388598</v>
      </c>
      <c r="M938">
        <v>406.3282610067258</v>
      </c>
      <c r="N938">
        <v>370.1994529998572</v>
      </c>
    </row>
    <row r="939" spans="1:14">
      <c r="A939">
        <v>937</v>
      </c>
      <c r="B939">
        <v>15.85640656147686</v>
      </c>
      <c r="C939">
        <v>2345.007720384956</v>
      </c>
      <c r="D939">
        <v>0.4042667954453527</v>
      </c>
      <c r="E939">
        <v>233.1119039394269</v>
      </c>
      <c r="F939">
        <v>15.64043898118261</v>
      </c>
      <c r="G939">
        <v>42723.90352149904</v>
      </c>
      <c r="H939">
        <v>0.4165620997426314</v>
      </c>
      <c r="I939">
        <v>0.1750095780689881</v>
      </c>
      <c r="J939">
        <v>20.24662323578734</v>
      </c>
      <c r="K939">
        <v>2.852844314864448</v>
      </c>
      <c r="L939">
        <v>924.8185469388598</v>
      </c>
      <c r="M939">
        <v>406.3282243022555</v>
      </c>
      <c r="N939">
        <v>370.1992753400959</v>
      </c>
    </row>
    <row r="940" spans="1:14">
      <c r="A940">
        <v>938</v>
      </c>
      <c r="B940">
        <v>15.85633581574103</v>
      </c>
      <c r="C940">
        <v>2345.005109272062</v>
      </c>
      <c r="D940">
        <v>0.4042666700692361</v>
      </c>
      <c r="E940">
        <v>233.1115859703816</v>
      </c>
      <c r="F940">
        <v>15.64045764798418</v>
      </c>
      <c r="G940">
        <v>42723.90939108538</v>
      </c>
      <c r="H940">
        <v>0.416561885537963</v>
      </c>
      <c r="I940">
        <v>0.1750094880755186</v>
      </c>
      <c r="J940">
        <v>20.24663028537418</v>
      </c>
      <c r="K940">
        <v>2.852844314864448</v>
      </c>
      <c r="L940">
        <v>924.8185469388598</v>
      </c>
      <c r="M940">
        <v>406.3284332445648</v>
      </c>
      <c r="N940">
        <v>370.1999467011372</v>
      </c>
    </row>
    <row r="941" spans="1:14">
      <c r="A941">
        <v>939</v>
      </c>
      <c r="B941">
        <v>15.85639636706933</v>
      </c>
      <c r="C941">
        <v>2345.009773476445</v>
      </c>
      <c r="D941">
        <v>0.404266864176316</v>
      </c>
      <c r="E941">
        <v>233.1120664196833</v>
      </c>
      <c r="F941">
        <v>15.64042344829512</v>
      </c>
      <c r="G941">
        <v>42723.89489445743</v>
      </c>
      <c r="H941">
        <v>0.4165620200610026</v>
      </c>
      <c r="I941">
        <v>0.1750095445924711</v>
      </c>
      <c r="J941">
        <v>20.24662769946871</v>
      </c>
      <c r="K941">
        <v>2.852844314864448</v>
      </c>
      <c r="L941">
        <v>924.8185469388598</v>
      </c>
      <c r="M941">
        <v>406.3283020263229</v>
      </c>
      <c r="N941">
        <v>370.1993483786981</v>
      </c>
    </row>
    <row r="942" spans="1:14">
      <c r="A942">
        <v>940</v>
      </c>
      <c r="B942">
        <v>15.85628604335608</v>
      </c>
      <c r="C942">
        <v>2344.996765197505</v>
      </c>
      <c r="D942">
        <v>0.4042673745806671</v>
      </c>
      <c r="E942">
        <v>233.1109647871004</v>
      </c>
      <c r="F942">
        <v>15.64049298382265</v>
      </c>
      <c r="G942">
        <v>42723.81410564978</v>
      </c>
      <c r="H942">
        <v>0.416561917115559</v>
      </c>
      <c r="I942">
        <v>0.1750095013421642</v>
      </c>
      <c r="J942">
        <v>20.24661113659917</v>
      </c>
      <c r="K942">
        <v>2.852844314864448</v>
      </c>
      <c r="L942">
        <v>924.8185469388598</v>
      </c>
      <c r="M942">
        <v>406.328402442721</v>
      </c>
      <c r="N942">
        <v>370.2007591728086</v>
      </c>
    </row>
    <row r="943" spans="1:14">
      <c r="A943">
        <v>941</v>
      </c>
      <c r="B943">
        <v>15.85640125368011</v>
      </c>
      <c r="C943">
        <v>2345.009729464911</v>
      </c>
      <c r="D943">
        <v>0.4042670915138462</v>
      </c>
      <c r="E943">
        <v>233.1120595110324</v>
      </c>
      <c r="F943">
        <v>15.6404157722848</v>
      </c>
      <c r="G943">
        <v>42723.85751710161</v>
      </c>
      <c r="H943">
        <v>0.4165622364631959</v>
      </c>
      <c r="I943">
        <v>0.1750096355091833</v>
      </c>
      <c r="J943">
        <v>20.24662703065269</v>
      </c>
      <c r="K943">
        <v>2.852844314864448</v>
      </c>
      <c r="L943">
        <v>924.8185469388598</v>
      </c>
      <c r="M943">
        <v>406.3280909406138</v>
      </c>
      <c r="N943">
        <v>370.199335816985</v>
      </c>
    </row>
    <row r="944" spans="1:14">
      <c r="A944">
        <v>942</v>
      </c>
      <c r="B944">
        <v>15.85623829275019</v>
      </c>
      <c r="C944">
        <v>2344.984284107994</v>
      </c>
      <c r="D944">
        <v>0.4042668118572768</v>
      </c>
      <c r="E944">
        <v>233.1098907191554</v>
      </c>
      <c r="F944">
        <v>15.6405982335585</v>
      </c>
      <c r="G944">
        <v>42723.91730281687</v>
      </c>
      <c r="H944">
        <v>0.4165614331344617</v>
      </c>
      <c r="I944">
        <v>0.175009298007949</v>
      </c>
      <c r="J944">
        <v>20.2465968973909</v>
      </c>
      <c r="K944">
        <v>2.852844314864448</v>
      </c>
      <c r="L944">
        <v>924.8185469388598</v>
      </c>
      <c r="M944">
        <v>406.3288745345924</v>
      </c>
      <c r="N944">
        <v>370.201337775731</v>
      </c>
    </row>
    <row r="945" spans="1:14">
      <c r="A945">
        <v>943</v>
      </c>
      <c r="B945">
        <v>15.85637016227802</v>
      </c>
      <c r="C945">
        <v>2345.008065197225</v>
      </c>
      <c r="D945">
        <v>0.4042666247933005</v>
      </c>
      <c r="E945">
        <v>233.1118842555958</v>
      </c>
      <c r="F945">
        <v>15.64043263750557</v>
      </c>
      <c r="G945">
        <v>42723.88455558194</v>
      </c>
      <c r="H945">
        <v>0.4165621081570276</v>
      </c>
      <c r="I945">
        <v>0.1750095816041151</v>
      </c>
      <c r="J945">
        <v>20.24662877130299</v>
      </c>
      <c r="K945">
        <v>2.852844314864448</v>
      </c>
      <c r="L945">
        <v>924.8185469388598</v>
      </c>
      <c r="M945">
        <v>406.3282160945801</v>
      </c>
      <c r="N945">
        <v>370.1996912116531</v>
      </c>
    </row>
    <row r="946" spans="1:14">
      <c r="A946">
        <v>944</v>
      </c>
      <c r="B946">
        <v>15.85638366448436</v>
      </c>
      <c r="C946">
        <v>2345.006706962699</v>
      </c>
      <c r="D946">
        <v>0.4042669872505221</v>
      </c>
      <c r="E946">
        <v>233.1118227758136</v>
      </c>
      <c r="F946">
        <v>15.64044016613756</v>
      </c>
      <c r="G946">
        <v>42723.87737821574</v>
      </c>
      <c r="H946">
        <v>0.4165620874827696</v>
      </c>
      <c r="I946">
        <v>0.1750095729182717</v>
      </c>
      <c r="J946">
        <v>20.24662189642893</v>
      </c>
      <c r="K946">
        <v>2.852844314864448</v>
      </c>
      <c r="L946">
        <v>924.8185469388598</v>
      </c>
      <c r="M946">
        <v>406.3282362609233</v>
      </c>
      <c r="N946">
        <v>370.1995741582663</v>
      </c>
    </row>
    <row r="947" spans="1:14">
      <c r="A947">
        <v>945</v>
      </c>
      <c r="B947">
        <v>15.85635657498687</v>
      </c>
      <c r="C947">
        <v>2345.005267933962</v>
      </c>
      <c r="D947">
        <v>0.4042666621277314</v>
      </c>
      <c r="E947">
        <v>233.111664269267</v>
      </c>
      <c r="F947">
        <v>15.64044939405393</v>
      </c>
      <c r="G947">
        <v>42723.87564315504</v>
      </c>
      <c r="H947">
        <v>0.4165620804087614</v>
      </c>
      <c r="I947">
        <v>0.1750095699462798</v>
      </c>
      <c r="J947">
        <v>20.24662342428559</v>
      </c>
      <c r="K947">
        <v>2.852844314864448</v>
      </c>
      <c r="L947">
        <v>924.8185469388598</v>
      </c>
      <c r="M947">
        <v>406.3282431611422</v>
      </c>
      <c r="N947">
        <v>370.1999110646617</v>
      </c>
    </row>
    <row r="948" spans="1:14">
      <c r="A948">
        <v>946</v>
      </c>
      <c r="B948">
        <v>15.8563257810947</v>
      </c>
      <c r="C948">
        <v>2345.003926286889</v>
      </c>
      <c r="D948">
        <v>0.404265874447768</v>
      </c>
      <c r="E948">
        <v>233.1115382131819</v>
      </c>
      <c r="F948">
        <v>15.64046394835486</v>
      </c>
      <c r="G948">
        <v>42723.90193501438</v>
      </c>
      <c r="H948">
        <v>0.4165621887381376</v>
      </c>
      <c r="I948">
        <v>0.1750096154585298</v>
      </c>
      <c r="J948">
        <v>20.24662305679448</v>
      </c>
      <c r="K948">
        <v>2.852844314864448</v>
      </c>
      <c r="L948">
        <v>924.8185469388598</v>
      </c>
      <c r="M948">
        <v>406.3281374931615</v>
      </c>
      <c r="N948">
        <v>370.2003478438044</v>
      </c>
    </row>
    <row r="949" spans="1:14">
      <c r="A949">
        <v>947</v>
      </c>
      <c r="B949">
        <v>15.85638797935218</v>
      </c>
      <c r="C949">
        <v>2345.005705238562</v>
      </c>
      <c r="D949">
        <v>0.4042663414521322</v>
      </c>
      <c r="E949">
        <v>233.1117480292868</v>
      </c>
      <c r="F949">
        <v>15.64045368003409</v>
      </c>
      <c r="G949">
        <v>42723.90942373179</v>
      </c>
      <c r="H949">
        <v>0.4165620894116865</v>
      </c>
      <c r="I949">
        <v>0.1750095737286645</v>
      </c>
      <c r="J949">
        <v>20.24661959663645</v>
      </c>
      <c r="K949">
        <v>2.852844314864448</v>
      </c>
      <c r="L949">
        <v>924.8185469388598</v>
      </c>
      <c r="M949">
        <v>406.3282343793963</v>
      </c>
      <c r="N949">
        <v>370.199650994761</v>
      </c>
    </row>
    <row r="950" spans="1:14">
      <c r="A950">
        <v>948</v>
      </c>
      <c r="B950">
        <v>15.85636580027082</v>
      </c>
      <c r="C950">
        <v>2345.00426587078</v>
      </c>
      <c r="D950">
        <v>0.4042663809281912</v>
      </c>
      <c r="E950">
        <v>233.1116374891662</v>
      </c>
      <c r="F950">
        <v>15.6404617645004</v>
      </c>
      <c r="G950">
        <v>42723.90231521752</v>
      </c>
      <c r="H950">
        <v>0.4165620512739454</v>
      </c>
      <c r="I950">
        <v>0.1750095577059155</v>
      </c>
      <c r="J950">
        <v>20.24661622299821</v>
      </c>
      <c r="K950">
        <v>2.852844314864448</v>
      </c>
      <c r="L950">
        <v>924.8185469388598</v>
      </c>
      <c r="M950">
        <v>406.3282715801942</v>
      </c>
      <c r="N950">
        <v>370.1998911137546</v>
      </c>
    </row>
    <row r="951" spans="1:14">
      <c r="A951">
        <v>949</v>
      </c>
      <c r="B951">
        <v>15.85636606909624</v>
      </c>
      <c r="C951">
        <v>2345.004096273088</v>
      </c>
      <c r="D951">
        <v>0.4042664917023485</v>
      </c>
      <c r="E951">
        <v>233.1115747299988</v>
      </c>
      <c r="F951">
        <v>15.64046244568994</v>
      </c>
      <c r="G951">
        <v>42723.90020482961</v>
      </c>
      <c r="H951">
        <v>0.4165621503037731</v>
      </c>
      <c r="I951">
        <v>0.1750095993111609</v>
      </c>
      <c r="J951">
        <v>20.24662071146443</v>
      </c>
      <c r="K951">
        <v>2.852844314864448</v>
      </c>
      <c r="L951">
        <v>924.8185469388598</v>
      </c>
      <c r="M951">
        <v>406.3281749832785</v>
      </c>
      <c r="N951">
        <v>370.1998161951464</v>
      </c>
    </row>
    <row r="952" spans="1:14">
      <c r="A952">
        <v>950</v>
      </c>
      <c r="B952">
        <v>15.85650829161593</v>
      </c>
      <c r="C952">
        <v>2345.021532622812</v>
      </c>
      <c r="D952">
        <v>0.4042672812125948</v>
      </c>
      <c r="E952">
        <v>233.1130543138252</v>
      </c>
      <c r="F952">
        <v>15.64034859944102</v>
      </c>
      <c r="G952">
        <v>42723.91168616543</v>
      </c>
      <c r="H952">
        <v>0.4165622395910201</v>
      </c>
      <c r="I952">
        <v>0.1750096368232711</v>
      </c>
      <c r="J952">
        <v>20.24664293182976</v>
      </c>
      <c r="K952">
        <v>2.852844314864448</v>
      </c>
      <c r="L952">
        <v>924.8185469388598</v>
      </c>
      <c r="M952">
        <v>406.3280878896351</v>
      </c>
      <c r="N952">
        <v>370.1978452934454</v>
      </c>
    </row>
    <row r="953" spans="1:14">
      <c r="A953">
        <v>951</v>
      </c>
      <c r="B953">
        <v>15.85642203159427</v>
      </c>
      <c r="C953">
        <v>2345.011952069175</v>
      </c>
      <c r="D953">
        <v>0.4042663394929549</v>
      </c>
      <c r="E953">
        <v>233.1122743836875</v>
      </c>
      <c r="F953">
        <v>15.64041279871527</v>
      </c>
      <c r="G953">
        <v>42723.913095899</v>
      </c>
      <c r="H953">
        <v>0.4165620637355876</v>
      </c>
      <c r="I953">
        <v>0.1750095629414056</v>
      </c>
      <c r="J953">
        <v>20.24662765826968</v>
      </c>
      <c r="K953">
        <v>2.852844314864448</v>
      </c>
      <c r="L953">
        <v>924.8185469388598</v>
      </c>
      <c r="M953">
        <v>406.3282594247003</v>
      </c>
      <c r="N953">
        <v>370.1991767938887</v>
      </c>
    </row>
    <row r="954" spans="1:14">
      <c r="A954">
        <v>952</v>
      </c>
      <c r="B954">
        <v>15.85638873487973</v>
      </c>
      <c r="C954">
        <v>2345.007947992529</v>
      </c>
      <c r="D954">
        <v>0.4042665156172441</v>
      </c>
      <c r="E954">
        <v>233.1119103986939</v>
      </c>
      <c r="F954">
        <v>15.64043975301007</v>
      </c>
      <c r="G954">
        <v>42723.91426114681</v>
      </c>
      <c r="H954">
        <v>0.4165619534443489</v>
      </c>
      <c r="I954">
        <v>0.1750095166049214</v>
      </c>
      <c r="J954">
        <v>20.24662525454659</v>
      </c>
      <c r="K954">
        <v>2.852844314864448</v>
      </c>
      <c r="L954">
        <v>924.8185469388598</v>
      </c>
      <c r="M954">
        <v>406.328367006411</v>
      </c>
      <c r="N954">
        <v>370.1994854696408</v>
      </c>
    </row>
    <row r="955" spans="1:14">
      <c r="A955">
        <v>953</v>
      </c>
      <c r="B955">
        <v>15.85634837008758</v>
      </c>
      <c r="C955">
        <v>2345.001724394408</v>
      </c>
      <c r="D955">
        <v>0.4042666989020177</v>
      </c>
      <c r="E955">
        <v>233.1113681808279</v>
      </c>
      <c r="F955">
        <v>15.64047818134442</v>
      </c>
      <c r="G955">
        <v>42723.89981054457</v>
      </c>
      <c r="H955">
        <v>0.4165618474562671</v>
      </c>
      <c r="I955">
        <v>0.1750094720763158</v>
      </c>
      <c r="J955">
        <v>20.24661842899934</v>
      </c>
      <c r="K955">
        <v>2.852844314864448</v>
      </c>
      <c r="L955">
        <v>924.8185469388598</v>
      </c>
      <c r="M955">
        <v>406.3284703907319</v>
      </c>
      <c r="N955">
        <v>370.1999621882261</v>
      </c>
    </row>
    <row r="956" spans="1:14">
      <c r="A956">
        <v>954</v>
      </c>
      <c r="B956">
        <v>15.8563756257879</v>
      </c>
      <c r="C956">
        <v>2345.00586471247</v>
      </c>
      <c r="D956">
        <v>0.4042667456048174</v>
      </c>
      <c r="E956">
        <v>233.1117284222559</v>
      </c>
      <c r="F956">
        <v>15.64044751623833</v>
      </c>
      <c r="G956">
        <v>42723.88550394591</v>
      </c>
      <c r="H956">
        <v>0.4165620335903983</v>
      </c>
      <c r="I956">
        <v>0.1750095502765548</v>
      </c>
      <c r="J956">
        <v>20.24662259475644</v>
      </c>
      <c r="K956">
        <v>2.852844314864448</v>
      </c>
      <c r="L956">
        <v>924.8185469388598</v>
      </c>
      <c r="M956">
        <v>406.3282888293059</v>
      </c>
      <c r="N956">
        <v>370.1996636429014</v>
      </c>
    </row>
    <row r="957" spans="1:14">
      <c r="A957">
        <v>955</v>
      </c>
      <c r="B957">
        <v>15.85639951604084</v>
      </c>
      <c r="C957">
        <v>2345.008419550989</v>
      </c>
      <c r="D957">
        <v>0.4042667665671132</v>
      </c>
      <c r="E957">
        <v>233.1119490718466</v>
      </c>
      <c r="F957">
        <v>15.64043192142651</v>
      </c>
      <c r="G957">
        <v>42723.89228165148</v>
      </c>
      <c r="H957">
        <v>0.4165622377465741</v>
      </c>
      <c r="I957">
        <v>0.175009636048367</v>
      </c>
      <c r="J957">
        <v>20.24662557183287</v>
      </c>
      <c r="K957">
        <v>2.852844314864448</v>
      </c>
      <c r="L957">
        <v>924.8185469388598</v>
      </c>
      <c r="M957">
        <v>406.3280896887666</v>
      </c>
      <c r="N957">
        <v>370.1993985582979</v>
      </c>
    </row>
    <row r="958" spans="1:14">
      <c r="A958">
        <v>956</v>
      </c>
      <c r="B958">
        <v>15.8563967578602</v>
      </c>
      <c r="C958">
        <v>2345.008666760144</v>
      </c>
      <c r="D958">
        <v>0.4042669915486445</v>
      </c>
      <c r="E958">
        <v>233.1119714248437</v>
      </c>
      <c r="F958">
        <v>15.64042742260832</v>
      </c>
      <c r="G958">
        <v>42723.87891503204</v>
      </c>
      <c r="H958">
        <v>0.4165621501527298</v>
      </c>
      <c r="I958">
        <v>0.1750095992477033</v>
      </c>
      <c r="J958">
        <v>20.24662592587173</v>
      </c>
      <c r="K958">
        <v>2.852844314864448</v>
      </c>
      <c r="L958">
        <v>924.8185469388598</v>
      </c>
      <c r="M958">
        <v>406.328175130612</v>
      </c>
      <c r="N958">
        <v>370.1994025278563</v>
      </c>
    </row>
    <row r="959" spans="1:14">
      <c r="A959">
        <v>957</v>
      </c>
      <c r="B959">
        <v>15.8564401081595</v>
      </c>
      <c r="C959">
        <v>2345.011698904898</v>
      </c>
      <c r="D959">
        <v>0.4042668721881644</v>
      </c>
      <c r="E959">
        <v>233.1122748134889</v>
      </c>
      <c r="F959">
        <v>15.64040993023645</v>
      </c>
      <c r="G959">
        <v>42723.89172347864</v>
      </c>
      <c r="H959">
        <v>0.4165623477146442</v>
      </c>
      <c r="I959">
        <v>0.1750096822490789</v>
      </c>
      <c r="J959">
        <v>20.24662491474299</v>
      </c>
      <c r="K959">
        <v>2.852844314864448</v>
      </c>
      <c r="L959">
        <v>924.8185469388598</v>
      </c>
      <c r="M959">
        <v>406.327982422431</v>
      </c>
      <c r="N959">
        <v>370.1989815609439</v>
      </c>
    </row>
    <row r="960" spans="1:14">
      <c r="A960">
        <v>958</v>
      </c>
      <c r="B960">
        <v>15.85640069867643</v>
      </c>
      <c r="C960">
        <v>2345.008547310757</v>
      </c>
      <c r="D960">
        <v>0.4042667088029387</v>
      </c>
      <c r="E960">
        <v>233.1119606589395</v>
      </c>
      <c r="F960">
        <v>15.64043174716261</v>
      </c>
      <c r="G960">
        <v>42723.89546078666</v>
      </c>
      <c r="H960">
        <v>0.4165622388556127</v>
      </c>
      <c r="I960">
        <v>0.1750096365143056</v>
      </c>
      <c r="J960">
        <v>20.24662557680406</v>
      </c>
      <c r="K960">
        <v>2.852844314864448</v>
      </c>
      <c r="L960">
        <v>924.8185469388598</v>
      </c>
      <c r="M960">
        <v>406.3280886069726</v>
      </c>
      <c r="N960">
        <v>370.1993829566521</v>
      </c>
    </row>
    <row r="961" spans="1:14">
      <c r="A961">
        <v>959</v>
      </c>
      <c r="B961">
        <v>15.85644633450837</v>
      </c>
      <c r="C961">
        <v>2345.014174701171</v>
      </c>
      <c r="D961">
        <v>0.4042669132796022</v>
      </c>
      <c r="E961">
        <v>233.1124718089284</v>
      </c>
      <c r="F961">
        <v>15.64039178433836</v>
      </c>
      <c r="G961">
        <v>42723.88406363937</v>
      </c>
      <c r="H961">
        <v>0.4165622367035967</v>
      </c>
      <c r="I961">
        <v>0.1750096356101825</v>
      </c>
      <c r="J961">
        <v>20.24662947112643</v>
      </c>
      <c r="K961">
        <v>2.852844314864448</v>
      </c>
      <c r="L961">
        <v>924.8185469388598</v>
      </c>
      <c r="M961">
        <v>406.3280907061181</v>
      </c>
      <c r="N961">
        <v>370.1988491493416</v>
      </c>
    </row>
    <row r="962" spans="1:14">
      <c r="A962">
        <v>960</v>
      </c>
      <c r="B962">
        <v>15.85641180596936</v>
      </c>
      <c r="C962">
        <v>2345.012081465409</v>
      </c>
      <c r="D962">
        <v>0.4042665927523002</v>
      </c>
      <c r="E962">
        <v>233.1122366321765</v>
      </c>
      <c r="F962">
        <v>15.64040899774819</v>
      </c>
      <c r="G962">
        <v>42723.89931689258</v>
      </c>
      <c r="H962">
        <v>0.4165624357952133</v>
      </c>
      <c r="I962">
        <v>0.1750097192542295</v>
      </c>
      <c r="J962">
        <v>20.24663280430023</v>
      </c>
      <c r="K962">
        <v>2.852844314864448</v>
      </c>
      <c r="L962">
        <v>924.8185469388598</v>
      </c>
      <c r="M962">
        <v>406.3278965058992</v>
      </c>
      <c r="N962">
        <v>370.1992268020181</v>
      </c>
    </row>
    <row r="963" spans="1:14">
      <c r="A963">
        <v>961</v>
      </c>
      <c r="B963">
        <v>15.85644706186601</v>
      </c>
      <c r="C963">
        <v>2345.019080611729</v>
      </c>
      <c r="D963">
        <v>0.4042669398729815</v>
      </c>
      <c r="E963">
        <v>233.112813063831</v>
      </c>
      <c r="F963">
        <v>15.6403590727589</v>
      </c>
      <c r="G963">
        <v>42723.88410580978</v>
      </c>
      <c r="H963">
        <v>0.4165624388866968</v>
      </c>
      <c r="I963">
        <v>0.1750097205530495</v>
      </c>
      <c r="J963">
        <v>20.24664337090794</v>
      </c>
      <c r="K963">
        <v>2.852844314864448</v>
      </c>
      <c r="L963">
        <v>924.8185469388598</v>
      </c>
      <c r="M963">
        <v>406.327893490371</v>
      </c>
      <c r="N963">
        <v>370.1986653249002</v>
      </c>
    </row>
    <row r="964" spans="1:14">
      <c r="A964">
        <v>962</v>
      </c>
      <c r="B964">
        <v>15.85639889671386</v>
      </c>
      <c r="C964">
        <v>2345.007657269314</v>
      </c>
      <c r="D964">
        <v>0.4042664943909879</v>
      </c>
      <c r="E964">
        <v>233.1118889219292</v>
      </c>
      <c r="F964">
        <v>15.64044078332871</v>
      </c>
      <c r="G964">
        <v>42723.90999927917</v>
      </c>
      <c r="H964">
        <v>0.4165621953917296</v>
      </c>
      <c r="I964">
        <v>0.1750096182538929</v>
      </c>
      <c r="J964">
        <v>20.24662412857881</v>
      </c>
      <c r="K964">
        <v>2.852844314864448</v>
      </c>
      <c r="L964">
        <v>924.8185469388598</v>
      </c>
      <c r="M964">
        <v>406.3281310030355</v>
      </c>
      <c r="N964">
        <v>370.1994503212068</v>
      </c>
    </row>
    <row r="965" spans="1:14">
      <c r="A965">
        <v>963</v>
      </c>
      <c r="B965">
        <v>15.85631064587147</v>
      </c>
      <c r="C965">
        <v>2344.996688357301</v>
      </c>
      <c r="D965">
        <v>0.4042669324061603</v>
      </c>
      <c r="E965">
        <v>233.110885315165</v>
      </c>
      <c r="F965">
        <v>15.64050950236531</v>
      </c>
      <c r="G965">
        <v>42723.88917386812</v>
      </c>
      <c r="H965">
        <v>0.4165619798766773</v>
      </c>
      <c r="I965">
        <v>0.1750095277098939</v>
      </c>
      <c r="J965">
        <v>20.24661742277603</v>
      </c>
      <c r="K965">
        <v>2.852844314864448</v>
      </c>
      <c r="L965">
        <v>924.8185469388598</v>
      </c>
      <c r="M965">
        <v>406.3283412234406</v>
      </c>
      <c r="N965">
        <v>370.200397950707</v>
      </c>
    </row>
    <row r="966" spans="1:14">
      <c r="A966">
        <v>964</v>
      </c>
      <c r="B966">
        <v>15.85638545282583</v>
      </c>
      <c r="C966">
        <v>2345.006642334524</v>
      </c>
      <c r="D966">
        <v>0.4042667428675739</v>
      </c>
      <c r="E966">
        <v>233.1117741476011</v>
      </c>
      <c r="F966">
        <v>15.64044411099119</v>
      </c>
      <c r="G966">
        <v>42723.89385800544</v>
      </c>
      <c r="H966">
        <v>0.4165621900414157</v>
      </c>
      <c r="I966">
        <v>0.175009616006074</v>
      </c>
      <c r="J966">
        <v>20.2466252458933</v>
      </c>
      <c r="K966">
        <v>2.852844314864448</v>
      </c>
      <c r="L966">
        <v>924.8185469388598</v>
      </c>
      <c r="M966">
        <v>406.3281362219034</v>
      </c>
      <c r="N966">
        <v>370.1995287922477</v>
      </c>
    </row>
    <row r="967" spans="1:14">
      <c r="A967">
        <v>965</v>
      </c>
      <c r="B967">
        <v>15.85642452603722</v>
      </c>
      <c r="C967">
        <v>2345.010789947586</v>
      </c>
      <c r="D967">
        <v>0.4042670399752472</v>
      </c>
      <c r="E967">
        <v>233.1121586849334</v>
      </c>
      <c r="F967">
        <v>15.64041805690003</v>
      </c>
      <c r="G967">
        <v>42723.90140477625</v>
      </c>
      <c r="H967">
        <v>0.4165620688036435</v>
      </c>
      <c r="I967">
        <v>0.17500956507064</v>
      </c>
      <c r="J967">
        <v>20.24662768576588</v>
      </c>
      <c r="K967">
        <v>2.852844314864448</v>
      </c>
      <c r="L967">
        <v>924.8185469388598</v>
      </c>
      <c r="M967">
        <v>406.3282544811549</v>
      </c>
      <c r="N967">
        <v>370.1989933728865</v>
      </c>
    </row>
    <row r="968" spans="1:14">
      <c r="A968">
        <v>966</v>
      </c>
      <c r="B968">
        <v>15.856431560024</v>
      </c>
      <c r="C968">
        <v>2345.010771473939</v>
      </c>
      <c r="D968">
        <v>0.4042670749532711</v>
      </c>
      <c r="E968">
        <v>233.112163371084</v>
      </c>
      <c r="F968">
        <v>15.64041842159695</v>
      </c>
      <c r="G968">
        <v>42723.90253734151</v>
      </c>
      <c r="H968">
        <v>0.4165620782442119</v>
      </c>
      <c r="I968">
        <v>0.1750095690368911</v>
      </c>
      <c r="J968">
        <v>20.24662671569303</v>
      </c>
      <c r="K968">
        <v>2.852844314864448</v>
      </c>
      <c r="L968">
        <v>924.8185469388598</v>
      </c>
      <c r="M968">
        <v>406.3282452725144</v>
      </c>
      <c r="N968">
        <v>370.1989080802836</v>
      </c>
    </row>
    <row r="969" spans="1:14">
      <c r="A969">
        <v>967</v>
      </c>
      <c r="B969">
        <v>15.85645709153475</v>
      </c>
      <c r="C969">
        <v>2345.013626426817</v>
      </c>
      <c r="D969">
        <v>0.4042670771306617</v>
      </c>
      <c r="E969">
        <v>233.1124299673399</v>
      </c>
      <c r="F969">
        <v>15.6403998088206</v>
      </c>
      <c r="G969">
        <v>42723.90454822837</v>
      </c>
      <c r="H969">
        <v>0.4165621793071186</v>
      </c>
      <c r="I969">
        <v>0.1750096114962907</v>
      </c>
      <c r="J969">
        <v>20.2466279248139</v>
      </c>
      <c r="K969">
        <v>2.852844314864448</v>
      </c>
      <c r="L969">
        <v>924.8185469388598</v>
      </c>
      <c r="M969">
        <v>406.3281466924803</v>
      </c>
      <c r="N969">
        <v>370.198636006169</v>
      </c>
    </row>
    <row r="970" spans="1:14">
      <c r="A970">
        <v>968</v>
      </c>
      <c r="B970">
        <v>15.85646844389055</v>
      </c>
      <c r="C970">
        <v>2345.014666452282</v>
      </c>
      <c r="D970">
        <v>0.4042671524082475</v>
      </c>
      <c r="E970">
        <v>233.1125276461977</v>
      </c>
      <c r="F970">
        <v>15.64039390632197</v>
      </c>
      <c r="G970">
        <v>42723.90939816485</v>
      </c>
      <c r="H970">
        <v>0.4165621047793552</v>
      </c>
      <c r="I970">
        <v>0.175009580185059</v>
      </c>
      <c r="J970">
        <v>20.24662842730974</v>
      </c>
      <c r="K970">
        <v>2.852844314864448</v>
      </c>
      <c r="L970">
        <v>924.8185469388598</v>
      </c>
      <c r="M970">
        <v>406.3282193892712</v>
      </c>
      <c r="N970">
        <v>370.1984790944345</v>
      </c>
    </row>
    <row r="971" spans="1:14">
      <c r="A971">
        <v>969</v>
      </c>
      <c r="B971">
        <v>15.85640738751914</v>
      </c>
      <c r="C971">
        <v>2345.006204804869</v>
      </c>
      <c r="D971">
        <v>0.4042666231981931</v>
      </c>
      <c r="E971">
        <v>233.1117838711116</v>
      </c>
      <c r="F971">
        <v>15.64045200466073</v>
      </c>
      <c r="G971">
        <v>42723.91719309735</v>
      </c>
      <c r="H971">
        <v>0.41656214510681</v>
      </c>
      <c r="I971">
        <v>0.175009597127769</v>
      </c>
      <c r="J971">
        <v>20.24661961909861</v>
      </c>
      <c r="K971">
        <v>2.852844314864448</v>
      </c>
      <c r="L971">
        <v>924.8185469388598</v>
      </c>
      <c r="M971">
        <v>406.3281800525658</v>
      </c>
      <c r="N971">
        <v>370.1993136084925</v>
      </c>
    </row>
    <row r="972" spans="1:14">
      <c r="A972">
        <v>970</v>
      </c>
      <c r="B972">
        <v>15.85645156431791</v>
      </c>
      <c r="C972">
        <v>2345.012744306533</v>
      </c>
      <c r="D972">
        <v>0.4042668552971959</v>
      </c>
      <c r="E972">
        <v>233.1123732399811</v>
      </c>
      <c r="F972">
        <v>15.64040847392335</v>
      </c>
      <c r="G972">
        <v>42723.91759435332</v>
      </c>
      <c r="H972">
        <v>0.4165620390717181</v>
      </c>
      <c r="I972">
        <v>0.175009552579413</v>
      </c>
      <c r="J972">
        <v>20.24662506950864</v>
      </c>
      <c r="K972">
        <v>2.852844314864448</v>
      </c>
      <c r="L972">
        <v>924.8185469388598</v>
      </c>
      <c r="M972">
        <v>406.3282834826469</v>
      </c>
      <c r="N972">
        <v>370.198751259938</v>
      </c>
    </row>
    <row r="973" spans="1:14">
      <c r="A973">
        <v>971</v>
      </c>
      <c r="B973">
        <v>15.85651012231426</v>
      </c>
      <c r="C973">
        <v>2345.019412607532</v>
      </c>
      <c r="D973">
        <v>0.4042674670504635</v>
      </c>
      <c r="E973">
        <v>233.1129128075814</v>
      </c>
      <c r="F973">
        <v>15.64036074559461</v>
      </c>
      <c r="G973">
        <v>42723.90233654135</v>
      </c>
      <c r="H973">
        <v>0.4165623672092316</v>
      </c>
      <c r="I973">
        <v>0.1750096904393091</v>
      </c>
      <c r="J973">
        <v>20.24663592387186</v>
      </c>
      <c r="K973">
        <v>2.852844314864448</v>
      </c>
      <c r="L973">
        <v>924.8185469388598</v>
      </c>
      <c r="M973">
        <v>406.3279634067994</v>
      </c>
      <c r="N973">
        <v>370.1978965641657</v>
      </c>
    </row>
    <row r="974" spans="1:14">
      <c r="A974">
        <v>972</v>
      </c>
      <c r="B974">
        <v>15.85646691214012</v>
      </c>
      <c r="C974">
        <v>2345.014120326992</v>
      </c>
      <c r="D974">
        <v>0.4042671278070793</v>
      </c>
      <c r="E974">
        <v>233.112490056846</v>
      </c>
      <c r="F974">
        <v>15.64039518413604</v>
      </c>
      <c r="G974">
        <v>42723.89830791962</v>
      </c>
      <c r="H974">
        <v>0.4165622213305877</v>
      </c>
      <c r="I974">
        <v>0.1750096291515445</v>
      </c>
      <c r="J974">
        <v>20.24662666178895</v>
      </c>
      <c r="K974">
        <v>2.852844314864448</v>
      </c>
      <c r="L974">
        <v>924.8185469388598</v>
      </c>
      <c r="M974">
        <v>406.3281057014427</v>
      </c>
      <c r="N974">
        <v>370.1985558999675</v>
      </c>
    </row>
    <row r="975" spans="1:14">
      <c r="A975">
        <v>973</v>
      </c>
      <c r="B975">
        <v>15.85643968894895</v>
      </c>
      <c r="C975">
        <v>2345.011846120628</v>
      </c>
      <c r="D975">
        <v>0.4042672277158082</v>
      </c>
      <c r="E975">
        <v>233.1122677525597</v>
      </c>
      <c r="F975">
        <v>15.64041032052688</v>
      </c>
      <c r="G975">
        <v>42723.89815897869</v>
      </c>
      <c r="H975">
        <v>0.4165621898148428</v>
      </c>
      <c r="I975">
        <v>0.1750096159108843</v>
      </c>
      <c r="J975">
        <v>20.24662698519584</v>
      </c>
      <c r="K975">
        <v>2.852844314864448</v>
      </c>
      <c r="L975">
        <v>924.8185469388598</v>
      </c>
      <c r="M975">
        <v>406.3281364429099</v>
      </c>
      <c r="N975">
        <v>370.1988122070205</v>
      </c>
    </row>
    <row r="976" spans="1:14">
      <c r="A976">
        <v>974</v>
      </c>
      <c r="B976">
        <v>15.85644908191624</v>
      </c>
      <c r="C976">
        <v>2345.014178485632</v>
      </c>
      <c r="D976">
        <v>0.4042673209298555</v>
      </c>
      <c r="E976">
        <v>233.1124681971339</v>
      </c>
      <c r="F976">
        <v>15.64039102163533</v>
      </c>
      <c r="G976">
        <v>42723.88060492144</v>
      </c>
      <c r="H976">
        <v>0.4165622766487882</v>
      </c>
      <c r="I976">
        <v>0.1750096523922928</v>
      </c>
      <c r="J976">
        <v>20.2466296714135</v>
      </c>
      <c r="K976">
        <v>2.852844314864448</v>
      </c>
      <c r="L976">
        <v>924.8185469388598</v>
      </c>
      <c r="M976">
        <v>406.3280517423091</v>
      </c>
      <c r="N976">
        <v>370.1986977608555</v>
      </c>
    </row>
    <row r="977" spans="1:14">
      <c r="A977">
        <v>975</v>
      </c>
      <c r="B977">
        <v>15.85635115033069</v>
      </c>
      <c r="C977">
        <v>2344.999348172657</v>
      </c>
      <c r="D977">
        <v>0.4042675190057888</v>
      </c>
      <c r="E977">
        <v>233.1112106038742</v>
      </c>
      <c r="F977">
        <v>15.64048896524479</v>
      </c>
      <c r="G977">
        <v>42723.87605653435</v>
      </c>
      <c r="H977">
        <v>0.416561945315002</v>
      </c>
      <c r="I977">
        <v>0.1750095131895517</v>
      </c>
      <c r="J977">
        <v>20.24661127966247</v>
      </c>
      <c r="K977">
        <v>2.852844314864448</v>
      </c>
      <c r="L977">
        <v>924.8185469388598</v>
      </c>
      <c r="M977">
        <v>406.3283749360458</v>
      </c>
      <c r="N977">
        <v>370.1999116736314</v>
      </c>
    </row>
    <row r="978" spans="1:14">
      <c r="A978">
        <v>976</v>
      </c>
      <c r="B978">
        <v>15.85634144618701</v>
      </c>
      <c r="C978">
        <v>2344.99899054534</v>
      </c>
      <c r="D978">
        <v>0.4042673852893615</v>
      </c>
      <c r="E978">
        <v>233.1111694024525</v>
      </c>
      <c r="F978">
        <v>15.64049159771729</v>
      </c>
      <c r="G978">
        <v>42723.87721589281</v>
      </c>
      <c r="H978">
        <v>0.4165619700013948</v>
      </c>
      <c r="I978">
        <v>0.175009523561007</v>
      </c>
      <c r="J978">
        <v>20.24661194444511</v>
      </c>
      <c r="K978">
        <v>2.852844314864448</v>
      </c>
      <c r="L978">
        <v>924.8185469388598</v>
      </c>
      <c r="M978">
        <v>406.3283508561212</v>
      </c>
      <c r="N978">
        <v>370.2000333076882</v>
      </c>
    </row>
    <row r="979" spans="1:14">
      <c r="A979">
        <v>977</v>
      </c>
      <c r="B979">
        <v>15.85630619206648</v>
      </c>
      <c r="C979">
        <v>2344.995155778317</v>
      </c>
      <c r="D979">
        <v>0.4042670705092098</v>
      </c>
      <c r="E979">
        <v>233.1108542625466</v>
      </c>
      <c r="F979">
        <v>15.64051676295538</v>
      </c>
      <c r="G979">
        <v>42723.87528533286</v>
      </c>
      <c r="H979">
        <v>0.4165620340239918</v>
      </c>
      <c r="I979">
        <v>0.1750095504587197</v>
      </c>
      <c r="J979">
        <v>20.24660602525798</v>
      </c>
      <c r="K979">
        <v>2.852844314864448</v>
      </c>
      <c r="L979">
        <v>924.8185469388598</v>
      </c>
      <c r="M979">
        <v>406.3282884063652</v>
      </c>
      <c r="N979">
        <v>370.2005493388402</v>
      </c>
    </row>
    <row r="980" spans="1:14">
      <c r="A980">
        <v>978</v>
      </c>
      <c r="B980">
        <v>15.85629778763122</v>
      </c>
      <c r="C980">
        <v>2344.994496382811</v>
      </c>
      <c r="D980">
        <v>0.4042669885884577</v>
      </c>
      <c r="E980">
        <v>233.1107862115137</v>
      </c>
      <c r="F980">
        <v>15.64052050514486</v>
      </c>
      <c r="G980">
        <v>42723.87220958742</v>
      </c>
      <c r="H980">
        <v>0.4165620645295222</v>
      </c>
      <c r="I980">
        <v>0.1750095632749601</v>
      </c>
      <c r="J980">
        <v>20.2466062003952</v>
      </c>
      <c r="K980">
        <v>2.852844314864448</v>
      </c>
      <c r="L980">
        <v>924.8185469388598</v>
      </c>
      <c r="M980">
        <v>406.3282586502705</v>
      </c>
      <c r="N980">
        <v>370.2006612313582</v>
      </c>
    </row>
    <row r="981" spans="1:14">
      <c r="A981">
        <v>979</v>
      </c>
      <c r="B981">
        <v>15.85628115570089</v>
      </c>
      <c r="C981">
        <v>2344.99407425468</v>
      </c>
      <c r="D981">
        <v>0.4042671442302112</v>
      </c>
      <c r="E981">
        <v>233.110739638518</v>
      </c>
      <c r="F981">
        <v>15.64052119330646</v>
      </c>
      <c r="G981">
        <v>42723.86223244976</v>
      </c>
      <c r="H981">
        <v>0.4165620746313796</v>
      </c>
      <c r="I981">
        <v>0.1750095675190375</v>
      </c>
      <c r="J981">
        <v>20.24660729622455</v>
      </c>
      <c r="K981">
        <v>2.852844314864448</v>
      </c>
      <c r="L981">
        <v>924.8185469388598</v>
      </c>
      <c r="M981">
        <v>406.3282487965893</v>
      </c>
      <c r="N981">
        <v>370.2008178129337</v>
      </c>
    </row>
    <row r="982" spans="1:14">
      <c r="A982">
        <v>980</v>
      </c>
      <c r="B982">
        <v>15.85628639015898</v>
      </c>
      <c r="C982">
        <v>2344.99328509347</v>
      </c>
      <c r="D982">
        <v>0.4042670302547744</v>
      </c>
      <c r="E982">
        <v>233.110685679705</v>
      </c>
      <c r="F982">
        <v>15.6405288593223</v>
      </c>
      <c r="G982">
        <v>42723.87350017583</v>
      </c>
      <c r="H982">
        <v>0.4165619539747328</v>
      </c>
      <c r="I982">
        <v>0.1750095168277508</v>
      </c>
      <c r="J982">
        <v>20.24660468653783</v>
      </c>
      <c r="K982">
        <v>2.852844314864448</v>
      </c>
      <c r="L982">
        <v>924.8185469388598</v>
      </c>
      <c r="M982">
        <v>406.3283664890554</v>
      </c>
      <c r="N982">
        <v>370.2007835898865</v>
      </c>
    </row>
    <row r="983" spans="1:14">
      <c r="A983">
        <v>981</v>
      </c>
      <c r="B983">
        <v>15.85627405668569</v>
      </c>
      <c r="C983">
        <v>2344.988016592022</v>
      </c>
      <c r="D983">
        <v>0.4042671321205231</v>
      </c>
      <c r="E983">
        <v>233.1102552454976</v>
      </c>
      <c r="F983">
        <v>15.64056574865423</v>
      </c>
      <c r="G983">
        <v>42723.8817059606</v>
      </c>
      <c r="H983">
        <v>0.4165619191252486</v>
      </c>
      <c r="I983">
        <v>0.1750095021864919</v>
      </c>
      <c r="J983">
        <v>20.246596146673</v>
      </c>
      <c r="K983">
        <v>2.852844314864448</v>
      </c>
      <c r="L983">
        <v>924.8185469388598</v>
      </c>
      <c r="M983">
        <v>406.3284004824035</v>
      </c>
      <c r="N983">
        <v>370.2009508090091</v>
      </c>
    </row>
    <row r="984" spans="1:14">
      <c r="A984">
        <v>982</v>
      </c>
      <c r="B984">
        <v>15.85629051955207</v>
      </c>
      <c r="C984">
        <v>2344.993588440674</v>
      </c>
      <c r="D984">
        <v>0.4042669173779703</v>
      </c>
      <c r="E984">
        <v>233.1107153825988</v>
      </c>
      <c r="F984">
        <v>15.64052864998978</v>
      </c>
      <c r="G984">
        <v>42723.88200743041</v>
      </c>
      <c r="H984">
        <v>0.416561977771505</v>
      </c>
      <c r="I984">
        <v>0.1750095268254512</v>
      </c>
      <c r="J984">
        <v>20.24660476496414</v>
      </c>
      <c r="K984">
        <v>2.852844314864448</v>
      </c>
      <c r="L984">
        <v>924.8185469388598</v>
      </c>
      <c r="M984">
        <v>406.3283432768951</v>
      </c>
      <c r="N984">
        <v>370.2007507640569</v>
      </c>
    </row>
    <row r="985" spans="1:14">
      <c r="A985">
        <v>983</v>
      </c>
      <c r="B985">
        <v>15.85628517237767</v>
      </c>
      <c r="C985">
        <v>2344.993037629764</v>
      </c>
      <c r="D985">
        <v>0.4042673168378669</v>
      </c>
      <c r="E985">
        <v>233.1106709360342</v>
      </c>
      <c r="F985">
        <v>15.64052172271823</v>
      </c>
      <c r="G985">
        <v>42723.83228867565</v>
      </c>
      <c r="H985">
        <v>0.4165621964825768</v>
      </c>
      <c r="I985">
        <v>0.1750096187121888</v>
      </c>
      <c r="J985">
        <v>20.24660336943805</v>
      </c>
      <c r="K985">
        <v>2.852844314864448</v>
      </c>
      <c r="L985">
        <v>924.8185469388598</v>
      </c>
      <c r="M985">
        <v>406.3281299389872</v>
      </c>
      <c r="N985">
        <v>370.2008512118539</v>
      </c>
    </row>
    <row r="986" spans="1:14">
      <c r="A986">
        <v>984</v>
      </c>
      <c r="B986">
        <v>15.85628664978128</v>
      </c>
      <c r="C986">
        <v>2344.992463297966</v>
      </c>
      <c r="D986">
        <v>0.4042671407214717</v>
      </c>
      <c r="E986">
        <v>233.1106134590221</v>
      </c>
      <c r="F986">
        <v>15.64053363663641</v>
      </c>
      <c r="G986">
        <v>42723.87019907444</v>
      </c>
      <c r="H986">
        <v>0.4165620616321928</v>
      </c>
      <c r="I986">
        <v>0.1750095620577097</v>
      </c>
      <c r="J986">
        <v>20.24660375069419</v>
      </c>
      <c r="K986">
        <v>2.852844314864448</v>
      </c>
      <c r="L986">
        <v>924.8185469388598</v>
      </c>
      <c r="M986">
        <v>406.3282614764197</v>
      </c>
      <c r="N986">
        <v>370.2007677369528</v>
      </c>
    </row>
    <row r="987" spans="1:14">
      <c r="A987">
        <v>985</v>
      </c>
      <c r="B987">
        <v>15.85630414914024</v>
      </c>
      <c r="C987">
        <v>2344.993437342002</v>
      </c>
      <c r="D987">
        <v>0.4042666686224438</v>
      </c>
      <c r="E987">
        <v>233.1107290771803</v>
      </c>
      <c r="F987">
        <v>15.64053091691765</v>
      </c>
      <c r="G987">
        <v>42723.88791276614</v>
      </c>
      <c r="H987">
        <v>0.4165621296587262</v>
      </c>
      <c r="I987">
        <v>0.1750095906375899</v>
      </c>
      <c r="J987">
        <v>20.2466015665483</v>
      </c>
      <c r="K987">
        <v>2.852844314864448</v>
      </c>
      <c r="L987">
        <v>924.8185469388598</v>
      </c>
      <c r="M987">
        <v>406.3281951211256</v>
      </c>
      <c r="N987">
        <v>370.2007013280019</v>
      </c>
    </row>
    <row r="988" spans="1:14">
      <c r="A988">
        <v>986</v>
      </c>
      <c r="B988">
        <v>15.85630752146391</v>
      </c>
      <c r="C988">
        <v>2344.996548163725</v>
      </c>
      <c r="D988">
        <v>0.4042672803845977</v>
      </c>
      <c r="E988">
        <v>233.1109539023185</v>
      </c>
      <c r="F988">
        <v>15.6405058497117</v>
      </c>
      <c r="G988">
        <v>42723.86765754997</v>
      </c>
      <c r="H988">
        <v>0.4165620201315975</v>
      </c>
      <c r="I988">
        <v>0.17500954462213</v>
      </c>
      <c r="J988">
        <v>20.24660952251456</v>
      </c>
      <c r="K988">
        <v>2.852844314864448</v>
      </c>
      <c r="L988">
        <v>924.8185469388598</v>
      </c>
      <c r="M988">
        <v>406.328301957464</v>
      </c>
      <c r="N988">
        <v>370.200444565506</v>
      </c>
    </row>
    <row r="989" spans="1:14">
      <c r="A989">
        <v>987</v>
      </c>
      <c r="B989">
        <v>15.85634048350922</v>
      </c>
      <c r="C989">
        <v>2344.9985558876</v>
      </c>
      <c r="D989">
        <v>0.4042673365459358</v>
      </c>
      <c r="E989">
        <v>233.1111803015731</v>
      </c>
      <c r="F989">
        <v>15.64049065823715</v>
      </c>
      <c r="G989">
        <v>42723.85921321223</v>
      </c>
      <c r="H989">
        <v>0.4165620838487695</v>
      </c>
      <c r="I989">
        <v>0.175009571391525</v>
      </c>
      <c r="J989">
        <v>20.24660667821911</v>
      </c>
      <c r="K989">
        <v>2.852844314864448</v>
      </c>
      <c r="L989">
        <v>924.8185469388598</v>
      </c>
      <c r="M989">
        <v>406.3282398056468</v>
      </c>
      <c r="N989">
        <v>370.2001623682005</v>
      </c>
    </row>
    <row r="990" spans="1:14">
      <c r="A990">
        <v>988</v>
      </c>
      <c r="B990">
        <v>15.85629109319382</v>
      </c>
      <c r="C990">
        <v>2344.993691775057</v>
      </c>
      <c r="D990">
        <v>0.4042668658540402</v>
      </c>
      <c r="E990">
        <v>233.1107195802819</v>
      </c>
      <c r="F990">
        <v>15.64052947892396</v>
      </c>
      <c r="G990">
        <v>42723.88912753003</v>
      </c>
      <c r="H990">
        <v>0.4165619241270008</v>
      </c>
      <c r="I990">
        <v>0.1750095042878702</v>
      </c>
      <c r="J990">
        <v>20.24660541259168</v>
      </c>
      <c r="K990">
        <v>2.852844314864448</v>
      </c>
      <c r="L990">
        <v>924.8185469388598</v>
      </c>
      <c r="M990">
        <v>406.3283956035283</v>
      </c>
      <c r="N990">
        <v>370.200720709336</v>
      </c>
    </row>
    <row r="991" spans="1:14">
      <c r="A991">
        <v>989</v>
      </c>
      <c r="B991">
        <v>15.85632624603772</v>
      </c>
      <c r="C991">
        <v>2344.995087035672</v>
      </c>
      <c r="D991">
        <v>0.4042669121621952</v>
      </c>
      <c r="E991">
        <v>233.110902872111</v>
      </c>
      <c r="F991">
        <v>15.6405218176592</v>
      </c>
      <c r="G991">
        <v>42723.89684150314</v>
      </c>
      <c r="H991">
        <v>0.4165620136562398</v>
      </c>
      <c r="I991">
        <v>0.1750095419016482</v>
      </c>
      <c r="J991">
        <v>20.2466008662789</v>
      </c>
      <c r="K991">
        <v>2.852844314864448</v>
      </c>
      <c r="L991">
        <v>924.8185469388598</v>
      </c>
      <c r="M991">
        <v>406.3283082737412</v>
      </c>
      <c r="N991">
        <v>370.2004050933182</v>
      </c>
    </row>
    <row r="992" spans="1:14">
      <c r="A992">
        <v>990</v>
      </c>
      <c r="B992">
        <v>15.85631536256914</v>
      </c>
      <c r="C992">
        <v>2344.995782431594</v>
      </c>
      <c r="D992">
        <v>0.4042670246889287</v>
      </c>
      <c r="E992">
        <v>233.1109277596949</v>
      </c>
      <c r="F992">
        <v>15.64051105221302</v>
      </c>
      <c r="G992">
        <v>42723.86810436151</v>
      </c>
      <c r="H992">
        <v>0.4165620723523809</v>
      </c>
      <c r="I992">
        <v>0.1750095665615654</v>
      </c>
      <c r="J992">
        <v>20.24660456312484</v>
      </c>
      <c r="K992">
        <v>2.852844314864448</v>
      </c>
      <c r="L992">
        <v>924.8185469388598</v>
      </c>
      <c r="M992">
        <v>406.3282510195987</v>
      </c>
      <c r="N992">
        <v>370.200491759334</v>
      </c>
    </row>
    <row r="993" spans="1:14">
      <c r="A993">
        <v>991</v>
      </c>
      <c r="B993">
        <v>15.85620986334567</v>
      </c>
      <c r="C993">
        <v>2344.981309267758</v>
      </c>
      <c r="D993">
        <v>0.4042672558744737</v>
      </c>
      <c r="E993">
        <v>233.1096284404485</v>
      </c>
      <c r="F993">
        <v>15.64060609768468</v>
      </c>
      <c r="G993">
        <v>42723.86112871279</v>
      </c>
      <c r="H993">
        <v>0.4165618119088005</v>
      </c>
      <c r="I993">
        <v>0.1750094571418147</v>
      </c>
      <c r="J993">
        <v>20.24659324676028</v>
      </c>
      <c r="K993">
        <v>2.852844314864448</v>
      </c>
      <c r="L993">
        <v>924.8185469388598</v>
      </c>
      <c r="M993">
        <v>406.3285050649336</v>
      </c>
      <c r="N993">
        <v>370.2017005270365</v>
      </c>
    </row>
    <row r="994" spans="1:14">
      <c r="A994">
        <v>992</v>
      </c>
      <c r="B994">
        <v>15.85631840408492</v>
      </c>
      <c r="C994">
        <v>2344.996915494793</v>
      </c>
      <c r="D994">
        <v>0.4042671023928324</v>
      </c>
      <c r="E994">
        <v>233.1110008272521</v>
      </c>
      <c r="F994">
        <v>15.64050451864061</v>
      </c>
      <c r="G994">
        <v>42723.87290532224</v>
      </c>
      <c r="H994">
        <v>0.4165621504000258</v>
      </c>
      <c r="I994">
        <v>0.1750095993515993</v>
      </c>
      <c r="J994">
        <v>20.24660850282118</v>
      </c>
      <c r="K994">
        <v>2.852844314864448</v>
      </c>
      <c r="L994">
        <v>924.8185469388598</v>
      </c>
      <c r="M994">
        <v>406.3281748893908</v>
      </c>
      <c r="N994">
        <v>370.2004066101485</v>
      </c>
    </row>
    <row r="995" spans="1:14">
      <c r="A995">
        <v>993</v>
      </c>
      <c r="B995">
        <v>15.85634270743155</v>
      </c>
      <c r="C995">
        <v>2345.004289010483</v>
      </c>
      <c r="D995">
        <v>0.4042672926020482</v>
      </c>
      <c r="E995">
        <v>233.1115905432829</v>
      </c>
      <c r="F995">
        <v>15.64045356271713</v>
      </c>
      <c r="G995">
        <v>42723.8645726149</v>
      </c>
      <c r="H995">
        <v>0.4165621920036139</v>
      </c>
      <c r="I995">
        <v>0.1750096168304492</v>
      </c>
      <c r="J995">
        <v>20.24662181841726</v>
      </c>
      <c r="K995">
        <v>2.852844314864448</v>
      </c>
      <c r="L995">
        <v>924.8185469388598</v>
      </c>
      <c r="M995">
        <v>406.3281343079124</v>
      </c>
      <c r="N995">
        <v>370.1999416952393</v>
      </c>
    </row>
    <row r="996" spans="1:14">
      <c r="A996">
        <v>994</v>
      </c>
      <c r="B996">
        <v>15.85629527344288</v>
      </c>
      <c r="C996">
        <v>2344.992625321734</v>
      </c>
      <c r="D996">
        <v>0.4042673506962183</v>
      </c>
      <c r="E996">
        <v>233.1106575404868</v>
      </c>
      <c r="F996">
        <v>15.64053060808637</v>
      </c>
      <c r="G996">
        <v>42723.86106349581</v>
      </c>
      <c r="H996">
        <v>0.4165618288933818</v>
      </c>
      <c r="I996">
        <v>0.17500946427752</v>
      </c>
      <c r="J996">
        <v>20.24660093670719</v>
      </c>
      <c r="K996">
        <v>2.852844314864448</v>
      </c>
      <c r="L996">
        <v>924.8185469388598</v>
      </c>
      <c r="M996">
        <v>406.3284884975973</v>
      </c>
      <c r="N996">
        <v>370.2006785541273</v>
      </c>
    </row>
    <row r="997" spans="1:14">
      <c r="A997">
        <v>995</v>
      </c>
      <c r="B997">
        <v>15.85631079651098</v>
      </c>
      <c r="C997">
        <v>2344.99886011747</v>
      </c>
      <c r="D997">
        <v>0.4042672361428385</v>
      </c>
      <c r="E997">
        <v>233.1111437311174</v>
      </c>
      <c r="F997">
        <v>15.64048906082056</v>
      </c>
      <c r="G997">
        <v>42723.86123794094</v>
      </c>
      <c r="H997">
        <v>0.4165622189740275</v>
      </c>
      <c r="I997">
        <v>0.1750096281614866</v>
      </c>
      <c r="J997">
        <v>20.24661393119168</v>
      </c>
      <c r="K997">
        <v>2.852844314864448</v>
      </c>
      <c r="L997">
        <v>924.8185469388598</v>
      </c>
      <c r="M997">
        <v>406.3281080001069</v>
      </c>
      <c r="N997">
        <v>370.2004311595797</v>
      </c>
    </row>
    <row r="998" spans="1:14">
      <c r="A998">
        <v>996</v>
      </c>
      <c r="B998">
        <v>15.85631672968809</v>
      </c>
      <c r="C998">
        <v>2344.996056916173</v>
      </c>
      <c r="D998">
        <v>0.404266917600326</v>
      </c>
      <c r="E998">
        <v>233.1109523225381</v>
      </c>
      <c r="F998">
        <v>15.64051286936601</v>
      </c>
      <c r="G998">
        <v>42723.88521295289</v>
      </c>
      <c r="H998">
        <v>0.416562044436506</v>
      </c>
      <c r="I998">
        <v>0.1750095548333129</v>
      </c>
      <c r="J998">
        <v>20.24660537012156</v>
      </c>
      <c r="K998">
        <v>2.852844314864448</v>
      </c>
      <c r="L998">
        <v>924.8185469388598</v>
      </c>
      <c r="M998">
        <v>406.3282782496559</v>
      </c>
      <c r="N998">
        <v>370.2004807210481</v>
      </c>
    </row>
    <row r="999" spans="1:14">
      <c r="A999">
        <v>997</v>
      </c>
      <c r="B999">
        <v>15.85628136743265</v>
      </c>
      <c r="C999">
        <v>2344.990484808415</v>
      </c>
      <c r="D999">
        <v>0.4042666508972816</v>
      </c>
      <c r="E999">
        <v>233.1104369997324</v>
      </c>
      <c r="F999">
        <v>15.6405538490519</v>
      </c>
      <c r="G999">
        <v>42723.90310565366</v>
      </c>
      <c r="H999">
        <v>0.4165619349410243</v>
      </c>
      <c r="I999">
        <v>0.1750095088311489</v>
      </c>
      <c r="J999">
        <v>20.24660158480669</v>
      </c>
      <c r="K999">
        <v>2.852844314864448</v>
      </c>
      <c r="L999">
        <v>924.8185469388598</v>
      </c>
      <c r="M999">
        <v>406.3283850551684</v>
      </c>
      <c r="N999">
        <v>370.2008773013813</v>
      </c>
    </row>
    <row r="1000" spans="1:14">
      <c r="A1000">
        <v>998</v>
      </c>
      <c r="B1000">
        <v>15.85631494844871</v>
      </c>
      <c r="C1000">
        <v>2344.995997960066</v>
      </c>
      <c r="D1000">
        <v>0.4042671105490491</v>
      </c>
      <c r="E1000">
        <v>233.1109289632451</v>
      </c>
      <c r="F1000">
        <v>15.64051228828888</v>
      </c>
      <c r="G1000">
        <v>42723.88064349831</v>
      </c>
      <c r="H1000">
        <v>0.416561982051492</v>
      </c>
      <c r="I1000">
        <v>0.1750095286235953</v>
      </c>
      <c r="J1000">
        <v>20.24660669059298</v>
      </c>
      <c r="K1000">
        <v>2.852844314864448</v>
      </c>
      <c r="L1000">
        <v>924.8185469388598</v>
      </c>
      <c r="M1000">
        <v>406.3283391020539</v>
      </c>
      <c r="N1000">
        <v>370.200410291667</v>
      </c>
    </row>
    <row r="1001" spans="1:14">
      <c r="A1001">
        <v>999</v>
      </c>
      <c r="B1001">
        <v>15.85628406402894</v>
      </c>
      <c r="C1001">
        <v>2344.992741647399</v>
      </c>
      <c r="D1001">
        <v>0.4042667962378025</v>
      </c>
      <c r="E1001">
        <v>233.1106447505197</v>
      </c>
      <c r="F1001">
        <v>15.64053187384899</v>
      </c>
      <c r="G1001">
        <v>42723.87063869435</v>
      </c>
      <c r="H1001">
        <v>0.4165621881704286</v>
      </c>
      <c r="I1001">
        <v>0.1750096152200191</v>
      </c>
      <c r="J1001">
        <v>20.24660338945995</v>
      </c>
      <c r="K1001">
        <v>2.852844314864448</v>
      </c>
      <c r="L1001">
        <v>924.8185469388598</v>
      </c>
      <c r="M1001">
        <v>406.328138046924</v>
      </c>
      <c r="N1001">
        <v>370.2009040768025</v>
      </c>
    </row>
    <row r="1002" spans="1:14">
      <c r="A1002">
        <v>1000</v>
      </c>
      <c r="B1002">
        <v>15.8563242447858</v>
      </c>
      <c r="C1002">
        <v>2344.996464200447</v>
      </c>
      <c r="D1002">
        <v>0.4042671023773333</v>
      </c>
      <c r="E1002">
        <v>233.1109820968362</v>
      </c>
      <c r="F1002">
        <v>15.64050844809591</v>
      </c>
      <c r="G1002">
        <v>42723.87721749728</v>
      </c>
      <c r="H1002">
        <v>0.416562089255476</v>
      </c>
      <c r="I1002">
        <v>0.1750095736630361</v>
      </c>
      <c r="J1002">
        <v>20.24660573079158</v>
      </c>
      <c r="K1002">
        <v>2.852844314864448</v>
      </c>
      <c r="L1002">
        <v>924.8185469388598</v>
      </c>
      <c r="M1002">
        <v>406.3282345317678</v>
      </c>
      <c r="N1002">
        <v>370.2003478613884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922"/>
  <sheetViews>
    <sheetView workbookViewId="0"/>
  </sheetViews>
  <sheetFormatPr defaultRowHeight="15"/>
  <sheetData>
    <row r="1" spans="1:24">
      <c r="A1" t="s">
        <v>33</v>
      </c>
      <c r="B1" t="s">
        <v>34</v>
      </c>
      <c r="C1">
        <v>19.85999880251114</v>
      </c>
    </row>
    <row r="2" spans="1:24">
      <c r="B2" t="s">
        <v>35</v>
      </c>
      <c r="C2">
        <v>20.16776008159305</v>
      </c>
    </row>
    <row r="3" spans="1:24">
      <c r="B3" t="s">
        <v>36</v>
      </c>
      <c r="C3">
        <v>26.97360506795559</v>
      </c>
    </row>
    <row r="4" spans="1:24">
      <c r="B4" t="s">
        <v>37</v>
      </c>
      <c r="C4">
        <v>17.33142290021661</v>
      </c>
    </row>
    <row r="5" spans="1:24">
      <c r="B5" t="s">
        <v>38</v>
      </c>
      <c r="C5">
        <v>9428.245452542515</v>
      </c>
    </row>
    <row r="6" spans="1:24">
      <c r="B6" t="s">
        <v>39</v>
      </c>
      <c r="C6">
        <v>4289.707626698884</v>
      </c>
    </row>
    <row r="7" spans="1:24">
      <c r="B7" t="s">
        <v>40</v>
      </c>
      <c r="C7">
        <v>0.4549847209951539</v>
      </c>
    </row>
    <row r="8" spans="1:24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  <c r="W8" t="s">
        <v>67</v>
      </c>
      <c r="X8" t="s">
        <v>68</v>
      </c>
    </row>
    <row r="9" spans="1:24">
      <c r="B9" t="s">
        <v>42</v>
      </c>
      <c r="C9">
        <v>0</v>
      </c>
      <c r="D9">
        <v>6.341828294405043</v>
      </c>
      <c r="E9">
        <v>9.22371585968107</v>
      </c>
      <c r="F9">
        <v>10.87141753990514</v>
      </c>
      <c r="G9">
        <v>12.47870285170824</v>
      </c>
      <c r="H9">
        <v>13.81531226383224</v>
      </c>
      <c r="I9">
        <v>14.98460415416588</v>
      </c>
      <c r="J9">
        <v>16.04700673758551</v>
      </c>
      <c r="K9">
        <v>17.04127531831791</v>
      </c>
      <c r="L9">
        <v>17.99402105713584</v>
      </c>
      <c r="M9">
        <v>18.92454177123521</v>
      </c>
      <c r="N9">
        <v>19.84750756149593</v>
      </c>
      <c r="O9">
        <v>20.77454756969842</v>
      </c>
      <c r="P9">
        <v>21.71525277558644</v>
      </c>
      <c r="Q9">
        <v>22.67785715065519</v>
      </c>
      <c r="R9">
        <v>23.66970285045157</v>
      </c>
      <c r="S9">
        <v>24.79034545179672</v>
      </c>
      <c r="T9">
        <v>25.88460725939379</v>
      </c>
      <c r="U9">
        <v>26.97360506795559</v>
      </c>
      <c r="V9">
        <v>21.61725999912142</v>
      </c>
      <c r="W9">
        <v>7.335665197115897</v>
      </c>
      <c r="X9">
        <v>4.440892098500626e-15</v>
      </c>
    </row>
    <row r="10" spans="1:24">
      <c r="B10" t="s">
        <v>43</v>
      </c>
      <c r="C10">
        <v>0</v>
      </c>
      <c r="D10">
        <v>6.377686982417</v>
      </c>
      <c r="E10">
        <v>3.296374498429155</v>
      </c>
      <c r="F10">
        <v>2.404519769129782</v>
      </c>
      <c r="G10">
        <v>2.258768225200168</v>
      </c>
      <c r="H10">
        <v>2.025482463884732</v>
      </c>
      <c r="I10">
        <v>1.880548454967788</v>
      </c>
      <c r="J10">
        <v>1.786920867199764</v>
      </c>
      <c r="K10">
        <v>1.726262296607348</v>
      </c>
      <c r="L10">
        <v>1.688478188814643</v>
      </c>
      <c r="M10">
        <v>1.667590169756845</v>
      </c>
      <c r="N10">
        <v>1.659881112738094</v>
      </c>
      <c r="O10">
        <v>1.662956726383058</v>
      </c>
      <c r="P10">
        <v>1.67525528371249</v>
      </c>
      <c r="Q10">
        <v>1.695784612543509</v>
      </c>
      <c r="R10">
        <v>1.723945520404685</v>
      </c>
      <c r="S10">
        <v>2.536743833410063</v>
      </c>
      <c r="T10">
        <v>2.553400274061101</v>
      </c>
      <c r="U10">
        <v>2.593229966393588</v>
      </c>
      <c r="V10">
        <v>2.127854710687378</v>
      </c>
      <c r="W10">
        <v>0.7503811875164812</v>
      </c>
      <c r="X10">
        <v>0.137754104642895</v>
      </c>
    </row>
    <row r="11" spans="1:24">
      <c r="B11" t="s">
        <v>44</v>
      </c>
      <c r="C11">
        <v>0</v>
      </c>
      <c r="D11">
        <v>0.03585868801195732</v>
      </c>
      <c r="E11">
        <v>0.414486933153128</v>
      </c>
      <c r="F11">
        <v>0.7568180889057132</v>
      </c>
      <c r="G11">
        <v>0.6514829133970634</v>
      </c>
      <c r="H11">
        <v>0.6888730517607362</v>
      </c>
      <c r="I11">
        <v>0.7112565646341451</v>
      </c>
      <c r="J11">
        <v>0.7245182837801349</v>
      </c>
      <c r="K11">
        <v>0.731993715874947</v>
      </c>
      <c r="L11">
        <v>0.7357324499967147</v>
      </c>
      <c r="M11">
        <v>0.7370694556574797</v>
      </c>
      <c r="N11">
        <v>0.7369153224773712</v>
      </c>
      <c r="O11">
        <v>0.7359167181805681</v>
      </c>
      <c r="P11">
        <v>0.7345500778244716</v>
      </c>
      <c r="Q11">
        <v>0.7331802374747534</v>
      </c>
      <c r="R11">
        <v>0.732099820608309</v>
      </c>
      <c r="S11">
        <v>1.416101232064906</v>
      </c>
      <c r="T11">
        <v>1.459138466464035</v>
      </c>
      <c r="U11">
        <v>1.504232157831795</v>
      </c>
      <c r="V11">
        <v>7.48419977952155</v>
      </c>
      <c r="W11">
        <v>15.031975989522</v>
      </c>
      <c r="X11">
        <v>7.473419301758788</v>
      </c>
    </row>
    <row r="12" spans="1:24">
      <c r="B12" t="s">
        <v>45</v>
      </c>
      <c r="C12">
        <v>0</v>
      </c>
      <c r="D12">
        <v>0.2351123729448787</v>
      </c>
      <c r="E12">
        <v>0.3419533961605587</v>
      </c>
      <c r="F12">
        <v>0.4030391010959188</v>
      </c>
      <c r="G12">
        <v>0.4626264387081442</v>
      </c>
      <c r="H12">
        <v>0.5121789330357147</v>
      </c>
      <c r="I12">
        <v>0.5555284181115066</v>
      </c>
      <c r="J12">
        <v>0.5949151660357488</v>
      </c>
      <c r="K12">
        <v>0.631775963034426</v>
      </c>
      <c r="L12">
        <v>0.6670973721088763</v>
      </c>
      <c r="M12">
        <v>0.701594826629882</v>
      </c>
      <c r="N12">
        <v>0.7358121953477623</v>
      </c>
      <c r="O12">
        <v>0.7701806086861709</v>
      </c>
      <c r="P12">
        <v>0.8050556357178956</v>
      </c>
      <c r="Q12">
        <v>0.8407425367696324</v>
      </c>
      <c r="R12">
        <v>0.8775135096261558</v>
      </c>
      <c r="S12">
        <v>0.9190594060134529</v>
      </c>
      <c r="T12">
        <v>0.9596272798605066</v>
      </c>
      <c r="U12">
        <v>1</v>
      </c>
      <c r="V12">
        <v>0.8014227221263256</v>
      </c>
      <c r="W12">
        <v>0.271957166223606</v>
      </c>
      <c r="X12">
        <v>1.646384340288413e-16</v>
      </c>
    </row>
    <row r="15" spans="1:24">
      <c r="A15" t="s">
        <v>69</v>
      </c>
      <c r="B15" t="s">
        <v>34</v>
      </c>
      <c r="C15">
        <v>19.85999880251114</v>
      </c>
    </row>
    <row r="16" spans="1:24">
      <c r="B16" t="s">
        <v>35</v>
      </c>
      <c r="C16">
        <v>20.16776008159305</v>
      </c>
    </row>
    <row r="17" spans="1:24">
      <c r="B17" t="s">
        <v>36</v>
      </c>
      <c r="C17">
        <v>26.97360506795559</v>
      </c>
    </row>
    <row r="18" spans="1:24">
      <c r="B18" t="s">
        <v>37</v>
      </c>
      <c r="C18">
        <v>17.33142290021661</v>
      </c>
    </row>
    <row r="19" spans="1:24">
      <c r="B19" t="s">
        <v>38</v>
      </c>
      <c r="C19">
        <v>9428.245452542515</v>
      </c>
    </row>
    <row r="20" spans="1:24">
      <c r="B20" t="s">
        <v>39</v>
      </c>
      <c r="C20">
        <v>4289.707626698884</v>
      </c>
    </row>
    <row r="21" spans="1:24">
      <c r="B21" t="s">
        <v>40</v>
      </c>
      <c r="C21">
        <v>0.4549847209951539</v>
      </c>
    </row>
    <row r="22" spans="1:24">
      <c r="B22" t="s">
        <v>41</v>
      </c>
      <c r="C22" t="s">
        <v>47</v>
      </c>
      <c r="D22" t="s">
        <v>68</v>
      </c>
      <c r="E22" t="s">
        <v>67</v>
      </c>
      <c r="F22" t="s">
        <v>66</v>
      </c>
      <c r="G22" t="s">
        <v>65</v>
      </c>
      <c r="H22" t="s">
        <v>64</v>
      </c>
      <c r="I22" t="s">
        <v>63</v>
      </c>
      <c r="J22" t="s">
        <v>62</v>
      </c>
      <c r="K22" t="s">
        <v>61</v>
      </c>
      <c r="L22" t="s">
        <v>60</v>
      </c>
      <c r="M22" t="s">
        <v>59</v>
      </c>
      <c r="N22" t="s">
        <v>58</v>
      </c>
      <c r="O22" t="s">
        <v>57</v>
      </c>
      <c r="P22" t="s">
        <v>56</v>
      </c>
      <c r="Q22" t="s">
        <v>55</v>
      </c>
      <c r="R22" t="s">
        <v>54</v>
      </c>
      <c r="S22" t="s">
        <v>53</v>
      </c>
      <c r="T22" t="s">
        <v>52</v>
      </c>
      <c r="U22" t="s">
        <v>51</v>
      </c>
      <c r="V22" t="s">
        <v>50</v>
      </c>
      <c r="W22" t="s">
        <v>49</v>
      </c>
      <c r="X22" t="s">
        <v>48</v>
      </c>
    </row>
    <row r="23" spans="1:24">
      <c r="B23" t="s">
        <v>42</v>
      </c>
      <c r="C23">
        <v>0</v>
      </c>
      <c r="D23">
        <v>12.55073241914829</v>
      </c>
      <c r="E23">
        <v>18.99666289933454</v>
      </c>
      <c r="F23">
        <v>20.60665085317625</v>
      </c>
      <c r="G23">
        <v>19.84079338694645</v>
      </c>
      <c r="H23">
        <v>19.00524231760481</v>
      </c>
      <c r="I23">
        <v>18.07690547757769</v>
      </c>
      <c r="J23">
        <v>17.91407823178943</v>
      </c>
      <c r="K23">
        <v>17.75070028344862</v>
      </c>
      <c r="L23">
        <v>17.57650805042419</v>
      </c>
      <c r="M23">
        <v>17.3792763727356</v>
      </c>
      <c r="N23">
        <v>17.14398109565862</v>
      </c>
      <c r="O23">
        <v>16.85155544495297</v>
      </c>
      <c r="P23">
        <v>16.47703786172398</v>
      </c>
      <c r="Q23">
        <v>15.98662717854379</v>
      </c>
      <c r="R23">
        <v>15.33268878374871</v>
      </c>
      <c r="S23">
        <v>14.44476240247338</v>
      </c>
      <c r="T23">
        <v>13.21182831466026</v>
      </c>
      <c r="U23">
        <v>11.44277851356627</v>
      </c>
      <c r="V23">
        <v>9.110208355676061</v>
      </c>
      <c r="W23">
        <v>3.733869327176927</v>
      </c>
      <c r="X23">
        <v>-2.220446049250313e-15</v>
      </c>
    </row>
    <row r="24" spans="1:24">
      <c r="B24" t="s">
        <v>43</v>
      </c>
      <c r="C24">
        <v>0</v>
      </c>
      <c r="D24">
        <v>12.68848652379118</v>
      </c>
      <c r="E24">
        <v>7.883488090839207</v>
      </c>
      <c r="F24">
        <v>3.898716731005156</v>
      </c>
      <c r="G24">
        <v>1.718919493797813</v>
      </c>
      <c r="H24">
        <v>1.643938850568223</v>
      </c>
      <c r="I24">
        <v>1.570218651544651</v>
      </c>
      <c r="J24">
        <v>1.101718409114701</v>
      </c>
      <c r="K24">
        <v>1.100255313409742</v>
      </c>
      <c r="L24">
        <v>1.098033532440555</v>
      </c>
      <c r="M24">
        <v>1.094430589407759</v>
      </c>
      <c r="N24">
        <v>1.088651357278927</v>
      </c>
      <c r="O24">
        <v>1.079645495882882</v>
      </c>
      <c r="P24">
        <v>1.065984468820633</v>
      </c>
      <c r="Q24">
        <v>1.045663640202936</v>
      </c>
      <c r="R24">
        <v>1.015762607325811</v>
      </c>
      <c r="S24">
        <v>0.9718303910340369</v>
      </c>
      <c r="T24">
        <v>0.9066706915595858</v>
      </c>
      <c r="U24">
        <v>0.8076387966081761</v>
      </c>
      <c r="V24">
        <v>0.9209940957512545</v>
      </c>
      <c r="W24">
        <v>0.2812878064691275</v>
      </c>
      <c r="X24">
        <v>0.03585868801195732</v>
      </c>
    </row>
    <row r="25" spans="1:24">
      <c r="B25" t="s">
        <v>44</v>
      </c>
      <c r="C25">
        <v>0</v>
      </c>
      <c r="D25">
        <v>0.137754104642895</v>
      </c>
      <c r="E25">
        <v>1.437557610652956</v>
      </c>
      <c r="F25">
        <v>2.288728777163443</v>
      </c>
      <c r="G25">
        <v>2.484776960027616</v>
      </c>
      <c r="H25">
        <v>2.479489919909864</v>
      </c>
      <c r="I25">
        <v>2.498555491571766</v>
      </c>
      <c r="J25">
        <v>1.26454565490296</v>
      </c>
      <c r="K25">
        <v>1.26363326175056</v>
      </c>
      <c r="L25">
        <v>1.272225765464983</v>
      </c>
      <c r="M25">
        <v>1.291662267096347</v>
      </c>
      <c r="N25">
        <v>1.323946634355906</v>
      </c>
      <c r="O25">
        <v>1.372071146588533</v>
      </c>
      <c r="P25">
        <v>1.440502052049622</v>
      </c>
      <c r="Q25">
        <v>1.536074323383126</v>
      </c>
      <c r="R25">
        <v>1.669701002120888</v>
      </c>
      <c r="S25">
        <v>1.859756772309371</v>
      </c>
      <c r="T25">
        <v>2.139604779372707</v>
      </c>
      <c r="U25">
        <v>2.576688597702161</v>
      </c>
      <c r="V25">
        <v>3.253564253641465</v>
      </c>
      <c r="W25">
        <v>5.657626834968262</v>
      </c>
      <c r="X25">
        <v>3.769728015188886</v>
      </c>
    </row>
    <row r="26" spans="1:24">
      <c r="B26" t="s">
        <v>45</v>
      </c>
      <c r="C26">
        <v>0</v>
      </c>
      <c r="D26">
        <v>0.4652968109946287</v>
      </c>
      <c r="E26">
        <v>0.7042685933702801</v>
      </c>
      <c r="F26">
        <v>0.7639561267862106</v>
      </c>
      <c r="G26">
        <v>0.7355632788780296</v>
      </c>
      <c r="H26">
        <v>0.7045866605418226</v>
      </c>
      <c r="I26">
        <v>0.670170169394706</v>
      </c>
      <c r="J26">
        <v>0.6641336294002171</v>
      </c>
      <c r="K26">
        <v>0.6580766730560721</v>
      </c>
      <c r="L26">
        <v>0.6516187957131815</v>
      </c>
      <c r="M26">
        <v>0.6443067705985669</v>
      </c>
      <c r="N26">
        <v>0.6355836030247779</v>
      </c>
      <c r="O26">
        <v>0.6247424251411048</v>
      </c>
      <c r="P26">
        <v>0.6108578300977113</v>
      </c>
      <c r="Q26">
        <v>0.592676697766876</v>
      </c>
      <c r="R26">
        <v>0.5684330568761762</v>
      </c>
      <c r="S26">
        <v>0.5355147139613767</v>
      </c>
      <c r="T26">
        <v>0.4898058039099786</v>
      </c>
      <c r="U26">
        <v>0.4242213261719397</v>
      </c>
      <c r="V26">
        <v>0.3377453007384212</v>
      </c>
      <c r="W26">
        <v>0.1384267812096327</v>
      </c>
      <c r="X26">
        <v>-8.231921701442067e-17</v>
      </c>
    </row>
    <row r="29" spans="1:24">
      <c r="A29" t="s">
        <v>70</v>
      </c>
      <c r="B29" t="s">
        <v>71</v>
      </c>
      <c r="C29">
        <v>19.87194728662811</v>
      </c>
    </row>
    <row r="30" spans="1:24">
      <c r="B30" t="s">
        <v>72</v>
      </c>
      <c r="C30">
        <v>20.16935861141634</v>
      </c>
    </row>
    <row r="31" spans="1:24">
      <c r="B31" t="s">
        <v>73</v>
      </c>
      <c r="C31">
        <v>24.47539269825902</v>
      </c>
    </row>
    <row r="32" spans="1:24">
      <c r="B32" t="s">
        <v>74</v>
      </c>
      <c r="C32">
        <v>17.3404756682094</v>
      </c>
    </row>
    <row r="33" spans="1:24">
      <c r="B33" t="s">
        <v>75</v>
      </c>
      <c r="C33">
        <v>8560.177357940136</v>
      </c>
    </row>
    <row r="34" spans="1:24">
      <c r="B34" t="s">
        <v>76</v>
      </c>
      <c r="C34">
        <v>4365.213601079756</v>
      </c>
    </row>
    <row r="35" spans="1:24">
      <c r="B35" t="s">
        <v>77</v>
      </c>
      <c r="C35">
        <v>0.5099442942067933</v>
      </c>
    </row>
    <row r="36" spans="1:24">
      <c r="B36" t="s">
        <v>41</v>
      </c>
      <c r="C36" t="s">
        <v>47</v>
      </c>
      <c r="D36" t="s">
        <v>79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59</v>
      </c>
      <c r="P36" t="s">
        <v>60</v>
      </c>
      <c r="Q36" t="s">
        <v>61</v>
      </c>
      <c r="R36" t="s">
        <v>62</v>
      </c>
      <c r="S36" t="s">
        <v>63</v>
      </c>
      <c r="T36" t="s">
        <v>64</v>
      </c>
      <c r="U36" t="s">
        <v>65</v>
      </c>
      <c r="V36" t="s">
        <v>66</v>
      </c>
      <c r="W36" t="s">
        <v>67</v>
      </c>
      <c r="X36" t="s">
        <v>80</v>
      </c>
    </row>
    <row r="37" spans="1:24">
      <c r="B37" t="s">
        <v>42</v>
      </c>
      <c r="C37">
        <v>0</v>
      </c>
      <c r="D37">
        <v>12.5131655019424</v>
      </c>
      <c r="E37">
        <v>14.93866481632915</v>
      </c>
      <c r="F37">
        <v>15.95714906777886</v>
      </c>
      <c r="G37">
        <v>17.06371862232305</v>
      </c>
      <c r="H37">
        <v>17.91438204529931</v>
      </c>
      <c r="I37">
        <v>18.61040971792794</v>
      </c>
      <c r="J37">
        <v>19.21037191683277</v>
      </c>
      <c r="K37">
        <v>19.75134841006047</v>
      </c>
      <c r="L37">
        <v>20.2584188955203</v>
      </c>
      <c r="M37">
        <v>20.74946228825339</v>
      </c>
      <c r="N37">
        <v>21.23781580186199</v>
      </c>
      <c r="O37">
        <v>21.73383872342296</v>
      </c>
      <c r="P37">
        <v>22.24589468727342</v>
      </c>
      <c r="Q37">
        <v>22.7810138539642</v>
      </c>
      <c r="R37">
        <v>23.34533988054111</v>
      </c>
      <c r="S37">
        <v>23.74517164662457</v>
      </c>
      <c r="T37">
        <v>24.11600199449049</v>
      </c>
      <c r="U37">
        <v>24.47539269825902</v>
      </c>
      <c r="V37">
        <v>18.49074680374385</v>
      </c>
      <c r="W37">
        <v>3.738900903458473</v>
      </c>
      <c r="X37">
        <v>-5.329070518200751e-15</v>
      </c>
    </row>
    <row r="38" spans="1:24">
      <c r="B38" t="s">
        <v>43</v>
      </c>
      <c r="C38">
        <v>0</v>
      </c>
      <c r="D38">
        <v>12.66627832210818</v>
      </c>
      <c r="E38">
        <v>3.147648628866727</v>
      </c>
      <c r="F38">
        <v>2.255327400228984</v>
      </c>
      <c r="G38">
        <v>2.108583087413549</v>
      </c>
      <c r="H38">
        <v>1.873872534624246</v>
      </c>
      <c r="I38">
        <v>1.727103953982951</v>
      </c>
      <c r="J38">
        <v>1.631245916911844</v>
      </c>
      <c r="K38">
        <v>1.567967850643611</v>
      </c>
      <c r="L38">
        <v>1.527175797625994</v>
      </c>
      <c r="M38">
        <v>1.502886253440144</v>
      </c>
      <c r="N38">
        <v>1.491371474422495</v>
      </c>
      <c r="O38">
        <v>1.490221076002802</v>
      </c>
      <c r="P38">
        <v>1.497851558138521</v>
      </c>
      <c r="Q38">
        <v>1.513242877182508</v>
      </c>
      <c r="R38">
        <v>1.535761220455593</v>
      </c>
      <c r="S38">
        <v>2.263638854259415</v>
      </c>
      <c r="T38">
        <v>2.270033418679319</v>
      </c>
      <c r="U38">
        <v>2.297831691167958</v>
      </c>
      <c r="V38">
        <v>1.818378660517706</v>
      </c>
      <c r="W38">
        <v>0.597409806132768</v>
      </c>
      <c r="X38">
        <v>0.03219879980833833</v>
      </c>
    </row>
    <row r="39" spans="1:24">
      <c r="B39" t="s">
        <v>44</v>
      </c>
      <c r="C39">
        <v>0</v>
      </c>
      <c r="D39">
        <v>0.153112820165779</v>
      </c>
      <c r="E39">
        <v>0.7221493144799692</v>
      </c>
      <c r="F39">
        <v>1.236843148779283</v>
      </c>
      <c r="G39">
        <v>1.002013532869357</v>
      </c>
      <c r="H39">
        <v>1.023209111647984</v>
      </c>
      <c r="I39">
        <v>1.031076281354323</v>
      </c>
      <c r="J39">
        <v>1.031283718007011</v>
      </c>
      <c r="K39">
        <v>1.026991357415915</v>
      </c>
      <c r="L39">
        <v>1.020105312166162</v>
      </c>
      <c r="M39">
        <v>1.01184286070705</v>
      </c>
      <c r="N39">
        <v>1.003017960813894</v>
      </c>
      <c r="O39">
        <v>0.994198154441835</v>
      </c>
      <c r="P39">
        <v>0.985795594288063</v>
      </c>
      <c r="Q39">
        <v>0.9781237104917204</v>
      </c>
      <c r="R39">
        <v>0.9714351938786819</v>
      </c>
      <c r="S39">
        <v>1.863807088175963</v>
      </c>
      <c r="T39">
        <v>1.899203070813392</v>
      </c>
      <c r="U39">
        <v>1.938440987399431</v>
      </c>
      <c r="V39">
        <v>7.803024555032873</v>
      </c>
      <c r="W39">
        <v>15.34925570641815</v>
      </c>
      <c r="X39">
        <v>3.771099703266817</v>
      </c>
    </row>
    <row r="40" spans="1:24">
      <c r="B40" t="s">
        <v>45</v>
      </c>
      <c r="C40">
        <v>0</v>
      </c>
      <c r="D40">
        <v>0.511254943126305</v>
      </c>
      <c r="E40">
        <v>0.6103544486700624</v>
      </c>
      <c r="F40">
        <v>0.6519670292731979</v>
      </c>
      <c r="G40">
        <v>0.6971785430652895</v>
      </c>
      <c r="H40">
        <v>0.7319344071882283</v>
      </c>
      <c r="I40">
        <v>0.7603722623519633</v>
      </c>
      <c r="J40">
        <v>0.7848851355998565</v>
      </c>
      <c r="K40">
        <v>0.8069880084688249</v>
      </c>
      <c r="L40">
        <v>0.8277055712761379</v>
      </c>
      <c r="M40">
        <v>0.8477683093407256</v>
      </c>
      <c r="N40">
        <v>0.8677211460379418</v>
      </c>
      <c r="O40">
        <v>0.887987334518597</v>
      </c>
      <c r="P40">
        <v>0.9089085908254214</v>
      </c>
      <c r="Q40">
        <v>0.9307721487788287</v>
      </c>
      <c r="R40">
        <v>0.9538290220038721</v>
      </c>
      <c r="S40">
        <v>0.9701650935436719</v>
      </c>
      <c r="T40">
        <v>0.9853162436166308</v>
      </c>
      <c r="U40">
        <v>1</v>
      </c>
      <c r="V40">
        <v>0.75548315124926</v>
      </c>
      <c r="W40">
        <v>0.1527616308164252</v>
      </c>
      <c r="X40">
        <v>-2.177317677350206e-16</v>
      </c>
    </row>
    <row r="43" spans="1:24">
      <c r="A43" t="s">
        <v>81</v>
      </c>
      <c r="B43" t="s">
        <v>71</v>
      </c>
      <c r="C43">
        <v>19.87194728662811</v>
      </c>
    </row>
    <row r="44" spans="1:24">
      <c r="B44" t="s">
        <v>72</v>
      </c>
      <c r="C44">
        <v>20.16935861141634</v>
      </c>
    </row>
    <row r="45" spans="1:24">
      <c r="B45" t="s">
        <v>73</v>
      </c>
      <c r="C45">
        <v>24.47539269825902</v>
      </c>
    </row>
    <row r="46" spans="1:24">
      <c r="B46" t="s">
        <v>74</v>
      </c>
      <c r="C46">
        <v>17.3404756682094</v>
      </c>
    </row>
    <row r="47" spans="1:24">
      <c r="B47" t="s">
        <v>75</v>
      </c>
      <c r="C47">
        <v>8560.177357940136</v>
      </c>
    </row>
    <row r="48" spans="1:24">
      <c r="B48" t="s">
        <v>76</v>
      </c>
      <c r="C48">
        <v>4365.213601079756</v>
      </c>
    </row>
    <row r="49" spans="1:24">
      <c r="B49" t="s">
        <v>77</v>
      </c>
      <c r="C49">
        <v>0.5099442942067933</v>
      </c>
    </row>
    <row r="50" spans="1:24">
      <c r="B50" t="s">
        <v>41</v>
      </c>
      <c r="C50" t="s">
        <v>47</v>
      </c>
      <c r="D50" t="s">
        <v>80</v>
      </c>
      <c r="E50" t="s">
        <v>67</v>
      </c>
      <c r="F50" t="s">
        <v>66</v>
      </c>
      <c r="G50" t="s">
        <v>65</v>
      </c>
      <c r="H50" t="s">
        <v>64</v>
      </c>
      <c r="I50" t="s">
        <v>63</v>
      </c>
      <c r="J50" t="s">
        <v>62</v>
      </c>
      <c r="K50" t="s">
        <v>61</v>
      </c>
      <c r="L50" t="s">
        <v>60</v>
      </c>
      <c r="M50" t="s">
        <v>59</v>
      </c>
      <c r="N50" t="s">
        <v>58</v>
      </c>
      <c r="O50" t="s">
        <v>57</v>
      </c>
      <c r="P50" t="s">
        <v>56</v>
      </c>
      <c r="Q50" t="s">
        <v>55</v>
      </c>
      <c r="R50" t="s">
        <v>54</v>
      </c>
      <c r="S50" t="s">
        <v>53</v>
      </c>
      <c r="T50" t="s">
        <v>52</v>
      </c>
      <c r="U50" t="s">
        <v>51</v>
      </c>
      <c r="V50" t="s">
        <v>50</v>
      </c>
      <c r="W50" t="s">
        <v>49</v>
      </c>
      <c r="X50" t="s">
        <v>79</v>
      </c>
    </row>
    <row r="51" spans="1:24">
      <c r="B51" t="s">
        <v>42</v>
      </c>
      <c r="C51">
        <v>0</v>
      </c>
      <c r="D51">
        <v>6.344869345671449</v>
      </c>
      <c r="E51">
        <v>13.3807859660883</v>
      </c>
      <c r="F51">
        <v>15.71976588429164</v>
      </c>
      <c r="G51">
        <v>15.76131385056787</v>
      </c>
      <c r="H51">
        <v>15.71017598464338</v>
      </c>
      <c r="I51">
        <v>15.54756295860832</v>
      </c>
      <c r="J51">
        <v>15.81849483764066</v>
      </c>
      <c r="K51">
        <v>16.08358315702516</v>
      </c>
      <c r="L51">
        <v>16.33390365106172</v>
      </c>
      <c r="M51">
        <v>16.55852616606202</v>
      </c>
      <c r="N51">
        <v>16.74369777693116</v>
      </c>
      <c r="O51">
        <v>16.87161898888857</v>
      </c>
      <c r="P51">
        <v>16.91861151979502</v>
      </c>
      <c r="Q51">
        <v>16.85219439428161</v>
      </c>
      <c r="R51">
        <v>16.62611293806148</v>
      </c>
      <c r="S51">
        <v>16.171372418123</v>
      </c>
      <c r="T51">
        <v>15.3785345517143</v>
      </c>
      <c r="U51">
        <v>14.05822523016205</v>
      </c>
      <c r="V51">
        <v>12.29120150708878</v>
      </c>
      <c r="W51">
        <v>7.300371365818748</v>
      </c>
      <c r="X51">
        <v>-1.77635683940025e-15</v>
      </c>
    </row>
    <row r="52" spans="1:24">
      <c r="B52" t="s">
        <v>43</v>
      </c>
      <c r="C52">
        <v>0</v>
      </c>
      <c r="D52">
        <v>6.377068145479787</v>
      </c>
      <c r="E52">
        <v>7.977002411841861</v>
      </c>
      <c r="F52">
        <v>3.992783256651356</v>
      </c>
      <c r="G52">
        <v>1.921500006510255</v>
      </c>
      <c r="H52">
        <v>1.849851073073193</v>
      </c>
      <c r="I52">
        <v>1.780502568651644</v>
      </c>
      <c r="J52">
        <v>1.255251924105961</v>
      </c>
      <c r="K52">
        <v>1.258061979434135</v>
      </c>
      <c r="L52">
        <v>1.26053948377741</v>
      </c>
      <c r="M52">
        <v>1.262091522453144</v>
      </c>
      <c r="N52">
        <v>1.261959117805918</v>
      </c>
      <c r="O52">
        <v>1.259135618639449</v>
      </c>
      <c r="P52">
        <v>1.252244983616287</v>
      </c>
      <c r="Q52">
        <v>1.239345539519083</v>
      </c>
      <c r="R52">
        <v>1.217592485751845</v>
      </c>
      <c r="S52">
        <v>1.182625930521646</v>
      </c>
      <c r="T52">
        <v>1.127359900267389</v>
      </c>
      <c r="U52">
        <v>1.039284246753954</v>
      </c>
      <c r="V52">
        <v>1.27105388953041</v>
      </c>
      <c r="W52">
        <v>0.4523627263902994</v>
      </c>
      <c r="X52">
        <v>0.153112820165779</v>
      </c>
    </row>
    <row r="53" spans="1:24">
      <c r="B53" t="s">
        <v>44</v>
      </c>
      <c r="C53">
        <v>0</v>
      </c>
      <c r="D53">
        <v>0.03219879980833833</v>
      </c>
      <c r="E53">
        <v>0.9410857914250048</v>
      </c>
      <c r="F53">
        <v>1.653803338448018</v>
      </c>
      <c r="G53">
        <v>1.879952040234031</v>
      </c>
      <c r="H53">
        <v>1.900988938997681</v>
      </c>
      <c r="I53">
        <v>1.943115594686697</v>
      </c>
      <c r="J53">
        <v>0.9843200450736272</v>
      </c>
      <c r="K53">
        <v>0.9929736600496308</v>
      </c>
      <c r="L53">
        <v>1.010218989740854</v>
      </c>
      <c r="M53">
        <v>1.037469007452841</v>
      </c>
      <c r="N53">
        <v>1.076787506936775</v>
      </c>
      <c r="O53">
        <v>1.131214406682039</v>
      </c>
      <c r="P53">
        <v>1.205252452709841</v>
      </c>
      <c r="Q53">
        <v>1.305762665032493</v>
      </c>
      <c r="R53">
        <v>1.443673941971973</v>
      </c>
      <c r="S53">
        <v>1.637366450460129</v>
      </c>
      <c r="T53">
        <v>1.920197766676093</v>
      </c>
      <c r="U53">
        <v>2.359593568306204</v>
      </c>
      <c r="V53">
        <v>3.038077612603677</v>
      </c>
      <c r="W53">
        <v>5.443192867660331</v>
      </c>
      <c r="X53">
        <v>7.453484185984529</v>
      </c>
    </row>
    <row r="54" spans="1:24">
      <c r="B54" t="s">
        <v>45</v>
      </c>
      <c r="C54">
        <v>0</v>
      </c>
      <c r="D54">
        <v>0.2592346289962805</v>
      </c>
      <c r="E54">
        <v>0.5467036272329189</v>
      </c>
      <c r="F54">
        <v>0.6422681784145517</v>
      </c>
      <c r="G54">
        <v>0.6439657187477525</v>
      </c>
      <c r="H54">
        <v>0.6418763604050721</v>
      </c>
      <c r="I54">
        <v>0.6352324209986731</v>
      </c>
      <c r="J54">
        <v>0.6463019830838447</v>
      </c>
      <c r="K54">
        <v>0.6571327927322375</v>
      </c>
      <c r="L54">
        <v>0.6673602279821061</v>
      </c>
      <c r="M54">
        <v>0.6765377115783665</v>
      </c>
      <c r="N54">
        <v>0.6841033352703744</v>
      </c>
      <c r="O54">
        <v>0.6893298586416013</v>
      </c>
      <c r="P54">
        <v>0.6912498495273774</v>
      </c>
      <c r="Q54">
        <v>0.6885362209318234</v>
      </c>
      <c r="R54">
        <v>0.6792991288447898</v>
      </c>
      <c r="S54">
        <v>0.6607196304259215</v>
      </c>
      <c r="T54">
        <v>0.6283263660487948</v>
      </c>
      <c r="U54">
        <v>0.5743820090438031</v>
      </c>
      <c r="V54">
        <v>0.5021860796522817</v>
      </c>
      <c r="W54">
        <v>0.2982739217229408</v>
      </c>
      <c r="X54">
        <v>-7.257725591167352e-17</v>
      </c>
    </row>
    <row r="57" spans="1:24">
      <c r="A57" t="s">
        <v>82</v>
      </c>
      <c r="B57" t="s">
        <v>83</v>
      </c>
      <c r="C57">
        <v>16.25067913833349</v>
      </c>
    </row>
    <row r="58" spans="1:24">
      <c r="B58" t="s">
        <v>84</v>
      </c>
      <c r="C58">
        <v>20.25175947503802</v>
      </c>
    </row>
    <row r="59" spans="1:24">
      <c r="B59" t="s">
        <v>85</v>
      </c>
      <c r="C59">
        <v>16.10623419039124</v>
      </c>
    </row>
    <row r="60" spans="1:24">
      <c r="B60" t="s">
        <v>86</v>
      </c>
      <c r="C60">
        <v>13.1936870630734</v>
      </c>
    </row>
    <row r="61" spans="1:24">
      <c r="B61" t="s">
        <v>87</v>
      </c>
      <c r="C61">
        <v>4303.511316395378</v>
      </c>
    </row>
    <row r="62" spans="1:24">
      <c r="B62" t="s">
        <v>88</v>
      </c>
      <c r="C62">
        <v>2554.345555335774</v>
      </c>
    </row>
    <row r="63" spans="1:24">
      <c r="B63" t="s">
        <v>89</v>
      </c>
      <c r="C63">
        <v>0.5935491666082789</v>
      </c>
    </row>
    <row r="64" spans="1:24">
      <c r="B64" t="s">
        <v>41</v>
      </c>
      <c r="C64" t="s">
        <v>47</v>
      </c>
      <c r="D64" t="s">
        <v>91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  <c r="M64" t="s">
        <v>58</v>
      </c>
      <c r="N64" t="s">
        <v>59</v>
      </c>
      <c r="O64" t="s">
        <v>60</v>
      </c>
      <c r="P64" t="s">
        <v>61</v>
      </c>
      <c r="Q64" t="s">
        <v>62</v>
      </c>
      <c r="R64" t="s">
        <v>63</v>
      </c>
      <c r="S64" t="s">
        <v>64</v>
      </c>
      <c r="T64" t="s">
        <v>65</v>
      </c>
      <c r="U64" t="s">
        <v>66</v>
      </c>
      <c r="V64" t="s">
        <v>92</v>
      </c>
    </row>
    <row r="65" spans="1:22">
      <c r="B65" t="s">
        <v>42</v>
      </c>
      <c r="C65">
        <v>0</v>
      </c>
      <c r="D65">
        <v>7.754668122882946</v>
      </c>
      <c r="E65">
        <v>8.424717925321337</v>
      </c>
      <c r="F65">
        <v>9.55342235865152</v>
      </c>
      <c r="G65">
        <v>10.40129930402377</v>
      </c>
      <c r="H65">
        <v>11.07060882214025</v>
      </c>
      <c r="I65">
        <v>11.62067230349757</v>
      </c>
      <c r="J65">
        <v>12.08911410899747</v>
      </c>
      <c r="K65">
        <v>12.50137551374888</v>
      </c>
      <c r="L65">
        <v>12.87553082651166</v>
      </c>
      <c r="M65">
        <v>13.22495790588632</v>
      </c>
      <c r="N65">
        <v>13.55990882511774</v>
      </c>
      <c r="O65">
        <v>13.88849502576346</v>
      </c>
      <c r="P65">
        <v>14.21734864813862</v>
      </c>
      <c r="Q65">
        <v>14.55206498818481</v>
      </c>
      <c r="R65">
        <v>14.74789198621361</v>
      </c>
      <c r="S65">
        <v>14.8755559006505</v>
      </c>
      <c r="T65">
        <v>14.94986068908449</v>
      </c>
      <c r="U65">
        <v>8.980289302493286</v>
      </c>
      <c r="V65">
        <v>-7.105427357601002e-15</v>
      </c>
    </row>
    <row r="66" spans="1:22">
      <c r="B66" t="s">
        <v>43</v>
      </c>
      <c r="C66">
        <v>0</v>
      </c>
      <c r="D66">
        <v>7.796335246005208</v>
      </c>
      <c r="E66">
        <v>2.104028234030745</v>
      </c>
      <c r="F66">
        <v>1.679421707611776</v>
      </c>
      <c r="G66">
        <v>1.440639743470683</v>
      </c>
      <c r="H66">
        <v>1.288628784361244</v>
      </c>
      <c r="I66">
        <v>1.186397129270432</v>
      </c>
      <c r="J66">
        <v>1.115633725936318</v>
      </c>
      <c r="K66">
        <v>1.066246322259404</v>
      </c>
      <c r="L66">
        <v>1.032236753583114</v>
      </c>
      <c r="M66">
        <v>1.009846937739191</v>
      </c>
      <c r="N66">
        <v>0.9966205030654696</v>
      </c>
      <c r="O66">
        <v>0.9909117319256848</v>
      </c>
      <c r="P66">
        <v>0.9916209365998017</v>
      </c>
      <c r="Q66">
        <v>0.9980153754710671</v>
      </c>
      <c r="R66">
        <v>1.483228013277589</v>
      </c>
      <c r="S66">
        <v>1.460298764252213</v>
      </c>
      <c r="T66">
        <v>1.453716665838264</v>
      </c>
      <c r="U66">
        <v>1.422977106322034</v>
      </c>
      <c r="V66">
        <v>0.1606731222788303</v>
      </c>
    </row>
    <row r="67" spans="1:22">
      <c r="B67" t="s">
        <v>44</v>
      </c>
      <c r="C67">
        <v>0</v>
      </c>
      <c r="D67">
        <v>0.04166712312226208</v>
      </c>
      <c r="E67">
        <v>1.433978431592355</v>
      </c>
      <c r="F67">
        <v>0.5507172742815919</v>
      </c>
      <c r="G67">
        <v>0.5927627980984314</v>
      </c>
      <c r="H67">
        <v>0.6193192662447672</v>
      </c>
      <c r="I67">
        <v>0.6363336479131118</v>
      </c>
      <c r="J67">
        <v>0.6471919204364122</v>
      </c>
      <c r="K67">
        <v>0.6539849175080013</v>
      </c>
      <c r="L67">
        <v>0.6580814408203257</v>
      </c>
      <c r="M67">
        <v>0.6604198583645355</v>
      </c>
      <c r="N67">
        <v>0.6616695838340478</v>
      </c>
      <c r="O67">
        <v>0.662325531279968</v>
      </c>
      <c r="P67">
        <v>0.6627673142246383</v>
      </c>
      <c r="Q67">
        <v>0.6632990354248758</v>
      </c>
      <c r="R67">
        <v>1.287401015248794</v>
      </c>
      <c r="S67">
        <v>1.332634849815318</v>
      </c>
      <c r="T67">
        <v>1.379411877404276</v>
      </c>
      <c r="U67">
        <v>7.392548492913236</v>
      </c>
      <c r="V67">
        <v>9.140962424772123</v>
      </c>
    </row>
    <row r="68" spans="1:22">
      <c r="B68" t="s">
        <v>45</v>
      </c>
      <c r="C68">
        <v>0</v>
      </c>
      <c r="D68">
        <v>0.4814699718888525</v>
      </c>
      <c r="E68">
        <v>0.5230718630893502</v>
      </c>
      <c r="F68">
        <v>0.5931505928524845</v>
      </c>
      <c r="G68">
        <v>0.6457933729927412</v>
      </c>
      <c r="H68">
        <v>0.6873493015980621</v>
      </c>
      <c r="I68">
        <v>0.7215015109137244</v>
      </c>
      <c r="J68">
        <v>0.7505860132227353</v>
      </c>
      <c r="K68">
        <v>0.7761824003035437</v>
      </c>
      <c r="L68">
        <v>0.7994128654973258</v>
      </c>
      <c r="M68">
        <v>0.8211080100757598</v>
      </c>
      <c r="N68">
        <v>0.8419043623001209</v>
      </c>
      <c r="O68">
        <v>0.8623055434056177</v>
      </c>
      <c r="P68">
        <v>0.8827233281272228</v>
      </c>
      <c r="Q68">
        <v>0.9035051158554726</v>
      </c>
      <c r="R68">
        <v>0.915663575475141</v>
      </c>
      <c r="S68">
        <v>0.9235899419322398</v>
      </c>
      <c r="T68">
        <v>0.9282033597899235</v>
      </c>
      <c r="U68">
        <v>0.5575660453174588</v>
      </c>
      <c r="V68">
        <v>-4.41160067189387e-16</v>
      </c>
    </row>
    <row r="71" spans="1:22">
      <c r="A71" t="s">
        <v>93</v>
      </c>
      <c r="B71" t="s">
        <v>83</v>
      </c>
      <c r="C71">
        <v>16.25067913833349</v>
      </c>
    </row>
    <row r="72" spans="1:22">
      <c r="B72" t="s">
        <v>84</v>
      </c>
      <c r="C72">
        <v>20.25175947503802</v>
      </c>
    </row>
    <row r="73" spans="1:22">
      <c r="B73" t="s">
        <v>85</v>
      </c>
      <c r="C73">
        <v>16.10623419039124</v>
      </c>
    </row>
    <row r="74" spans="1:22">
      <c r="B74" t="s">
        <v>86</v>
      </c>
      <c r="C74">
        <v>13.1936870630734</v>
      </c>
    </row>
    <row r="75" spans="1:22">
      <c r="B75" t="s">
        <v>87</v>
      </c>
      <c r="C75">
        <v>4303.511316395378</v>
      </c>
    </row>
    <row r="76" spans="1:22">
      <c r="B76" t="s">
        <v>88</v>
      </c>
      <c r="C76">
        <v>2554.345555335774</v>
      </c>
    </row>
    <row r="77" spans="1:22">
      <c r="B77" t="s">
        <v>89</v>
      </c>
      <c r="C77">
        <v>0.5935491666082789</v>
      </c>
    </row>
    <row r="78" spans="1:22">
      <c r="B78" t="s">
        <v>41</v>
      </c>
      <c r="C78" t="s">
        <v>47</v>
      </c>
      <c r="D78" t="s">
        <v>92</v>
      </c>
      <c r="E78" t="s">
        <v>66</v>
      </c>
      <c r="F78" t="s">
        <v>65</v>
      </c>
      <c r="G78" t="s">
        <v>64</v>
      </c>
      <c r="H78" t="s">
        <v>63</v>
      </c>
      <c r="I78" t="s">
        <v>62</v>
      </c>
      <c r="J78" t="s">
        <v>61</v>
      </c>
      <c r="K78" t="s">
        <v>60</v>
      </c>
      <c r="L78" t="s">
        <v>59</v>
      </c>
      <c r="M78" t="s">
        <v>58</v>
      </c>
      <c r="N78" t="s">
        <v>57</v>
      </c>
      <c r="O78" t="s">
        <v>56</v>
      </c>
      <c r="P78" t="s">
        <v>55</v>
      </c>
      <c r="Q78" t="s">
        <v>54</v>
      </c>
      <c r="R78" t="s">
        <v>53</v>
      </c>
      <c r="S78" t="s">
        <v>52</v>
      </c>
      <c r="T78" t="s">
        <v>51</v>
      </c>
      <c r="U78" t="s">
        <v>50</v>
      </c>
      <c r="V78" t="s">
        <v>91</v>
      </c>
    </row>
    <row r="79" spans="1:22">
      <c r="B79" t="s">
        <v>42</v>
      </c>
      <c r="C79">
        <v>0</v>
      </c>
      <c r="D79">
        <v>15.35365289248735</v>
      </c>
      <c r="E79">
        <v>16.10623419039124</v>
      </c>
      <c r="F79">
        <v>15.60094319588818</v>
      </c>
      <c r="G79">
        <v>14.99862675168789</v>
      </c>
      <c r="H79">
        <v>14.27766797369406</v>
      </c>
      <c r="I79">
        <v>14.15701669000138</v>
      </c>
      <c r="J79">
        <v>14.02185139669515</v>
      </c>
      <c r="K79">
        <v>13.86214360934839</v>
      </c>
      <c r="L79">
        <v>13.66579995959571</v>
      </c>
      <c r="M79">
        <v>13.41782826430531</v>
      </c>
      <c r="N79">
        <v>13.0990946869067</v>
      </c>
      <c r="O79">
        <v>12.68446969275104</v>
      </c>
      <c r="P79">
        <v>12.13987855636431</v>
      </c>
      <c r="Q79">
        <v>11.41729977164614</v>
      </c>
      <c r="R79">
        <v>10.44576149269255</v>
      </c>
      <c r="S79">
        <v>9.113592061991319</v>
      </c>
      <c r="T79">
        <v>7.228870010673832</v>
      </c>
      <c r="U79">
        <v>4.567483527280952</v>
      </c>
      <c r="V79">
        <v>8.881784197001252e-16</v>
      </c>
    </row>
    <row r="80" spans="1:22">
      <c r="B80" t="s">
        <v>43</v>
      </c>
      <c r="C80">
        <v>0</v>
      </c>
      <c r="D80">
        <v>15.51432601476618</v>
      </c>
      <c r="E80">
        <v>3.774898076804598</v>
      </c>
      <c r="F80">
        <v>1.45226516295056</v>
      </c>
      <c r="G80">
        <v>1.372899029560004</v>
      </c>
      <c r="H80">
        <v>1.293424420681492</v>
      </c>
      <c r="I80">
        <v>0.8996240607765903</v>
      </c>
      <c r="J80">
        <v>0.8925362669499192</v>
      </c>
      <c r="K80">
        <v>0.8841288723514795</v>
      </c>
      <c r="L80">
        <v>0.8737404879175694</v>
      </c>
      <c r="M80">
        <v>0.8605284036187228</v>
      </c>
      <c r="N80">
        <v>0.8433847720032734</v>
      </c>
      <c r="O80">
        <v>0.820811958044132</v>
      </c>
      <c r="P80">
        <v>0.7907224488323581</v>
      </c>
      <c r="Q80">
        <v>0.7500963275041613</v>
      </c>
      <c r="R80">
        <v>0.6943627176875757</v>
      </c>
      <c r="S80">
        <v>0.6161800985343715</v>
      </c>
      <c r="T80">
        <v>0.5027266326720847</v>
      </c>
      <c r="U80">
        <v>0.8453959955276769</v>
      </c>
      <c r="V80">
        <v>0.04166712312226208</v>
      </c>
    </row>
    <row r="81" spans="1:22">
      <c r="B81" t="s">
        <v>44</v>
      </c>
      <c r="C81">
        <v>0</v>
      </c>
      <c r="D81">
        <v>0.1606731222788303</v>
      </c>
      <c r="E81">
        <v>3.022316778900707</v>
      </c>
      <c r="F81">
        <v>1.957556157453616</v>
      </c>
      <c r="G81">
        <v>1.975215473760295</v>
      </c>
      <c r="H81">
        <v>2.014383198675326</v>
      </c>
      <c r="I81">
        <v>1.020275344469272</v>
      </c>
      <c r="J81">
        <v>1.027701560256146</v>
      </c>
      <c r="K81">
        <v>1.043836659698236</v>
      </c>
      <c r="L81">
        <v>1.070084137670252</v>
      </c>
      <c r="M81">
        <v>1.108500098909128</v>
      </c>
      <c r="N81">
        <v>1.162118349401876</v>
      </c>
      <c r="O81">
        <v>1.235436952199802</v>
      </c>
      <c r="P81">
        <v>1.335313585219081</v>
      </c>
      <c r="Q81">
        <v>1.472675112222334</v>
      </c>
      <c r="R81">
        <v>1.665900996641162</v>
      </c>
      <c r="S81">
        <v>1.948349529235607</v>
      </c>
      <c r="T81">
        <v>2.387448683989572</v>
      </c>
      <c r="U81">
        <v>3.506782478920557</v>
      </c>
      <c r="V81">
        <v>4.609150650403214</v>
      </c>
    </row>
    <row r="82" spans="1:22">
      <c r="B82" t="s">
        <v>45</v>
      </c>
      <c r="C82">
        <v>0</v>
      </c>
      <c r="D82">
        <v>0.9532739131315457</v>
      </c>
      <c r="E82">
        <v>1</v>
      </c>
      <c r="F82">
        <v>0.96862761409464</v>
      </c>
      <c r="G82">
        <v>0.9312311353721573</v>
      </c>
      <c r="H82">
        <v>0.886468419924747</v>
      </c>
      <c r="I82">
        <v>0.8789774520009935</v>
      </c>
      <c r="J82">
        <v>0.8705853417343451</v>
      </c>
      <c r="K82">
        <v>0.8606694429923513</v>
      </c>
      <c r="L82">
        <v>0.8484789056245401</v>
      </c>
      <c r="M82">
        <v>0.8330828985654635</v>
      </c>
      <c r="N82">
        <v>0.8132934447657197</v>
      </c>
      <c r="O82">
        <v>0.7875503077136689</v>
      </c>
      <c r="P82">
        <v>0.753737864038187</v>
      </c>
      <c r="Q82">
        <v>0.708874566002371</v>
      </c>
      <c r="R82">
        <v>0.6485539306838313</v>
      </c>
      <c r="S82">
        <v>0.5658425150323695</v>
      </c>
      <c r="T82">
        <v>0.4488243449847809</v>
      </c>
      <c r="U82">
        <v>0.2835848202186114</v>
      </c>
      <c r="V82">
        <v>5.514500839867337e-17</v>
      </c>
    </row>
    <row r="85" spans="1:22">
      <c r="A85" t="s">
        <v>94</v>
      </c>
      <c r="B85" t="s">
        <v>95</v>
      </c>
      <c r="C85">
        <v>16.56135948021105</v>
      </c>
    </row>
    <row r="86" spans="1:22">
      <c r="B86" t="s">
        <v>96</v>
      </c>
      <c r="C86">
        <v>20.27770750185319</v>
      </c>
    </row>
    <row r="87" spans="1:22">
      <c r="B87" t="s">
        <v>97</v>
      </c>
      <c r="C87">
        <v>15.03245611566263</v>
      </c>
    </row>
    <row r="88" spans="1:22">
      <c r="B88" t="s">
        <v>98</v>
      </c>
      <c r="C88">
        <v>13.42871800718805</v>
      </c>
    </row>
    <row r="89" spans="1:22">
      <c r="B89" t="s">
        <v>99</v>
      </c>
      <c r="C89">
        <v>4093.3921557716</v>
      </c>
    </row>
    <row r="90" spans="1:22">
      <c r="B90" t="s">
        <v>100</v>
      </c>
      <c r="C90">
        <v>2604.673092738361</v>
      </c>
    </row>
    <row r="91" spans="1:22">
      <c r="B91" t="s">
        <v>101</v>
      </c>
      <c r="C91">
        <v>0.6363116441374486</v>
      </c>
    </row>
    <row r="92" spans="1:22">
      <c r="B92" t="s">
        <v>41</v>
      </c>
      <c r="C92" t="s">
        <v>47</v>
      </c>
      <c r="D92" t="s">
        <v>103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  <c r="M92" t="s">
        <v>58</v>
      </c>
      <c r="N92" t="s">
        <v>59</v>
      </c>
      <c r="O92" t="s">
        <v>60</v>
      </c>
      <c r="P92" t="s">
        <v>61</v>
      </c>
      <c r="Q92" t="s">
        <v>62</v>
      </c>
      <c r="R92" t="s">
        <v>63</v>
      </c>
      <c r="S92" t="s">
        <v>64</v>
      </c>
      <c r="T92" t="s">
        <v>65</v>
      </c>
      <c r="U92" t="s">
        <v>66</v>
      </c>
      <c r="V92" t="s">
        <v>104</v>
      </c>
    </row>
    <row r="93" spans="1:22">
      <c r="B93" t="s">
        <v>42</v>
      </c>
      <c r="C93">
        <v>0</v>
      </c>
      <c r="D93">
        <v>15.03245611566263</v>
      </c>
      <c r="E93">
        <v>14.04041980456014</v>
      </c>
      <c r="F93">
        <v>14.56689922672514</v>
      </c>
      <c r="G93">
        <v>14.8299104814034</v>
      </c>
      <c r="H93">
        <v>14.92921730116053</v>
      </c>
      <c r="I93">
        <v>14.92191763742674</v>
      </c>
      <c r="J93">
        <v>14.84362848271491</v>
      </c>
      <c r="K93">
        <v>14.71795407906083</v>
      </c>
      <c r="L93">
        <v>14.5612643938225</v>
      </c>
      <c r="M93">
        <v>14.38533387956248</v>
      </c>
      <c r="N93">
        <v>14.19888459533836</v>
      </c>
      <c r="O93">
        <v>14.00854670933992</v>
      </c>
      <c r="P93">
        <v>13.81949697962595</v>
      </c>
      <c r="Q93">
        <v>13.63587920615707</v>
      </c>
      <c r="R93">
        <v>12.96083328579855</v>
      </c>
      <c r="S93">
        <v>12.21381739541896</v>
      </c>
      <c r="T93">
        <v>11.40531115901347</v>
      </c>
      <c r="U93">
        <v>4.489846826811347</v>
      </c>
      <c r="V93">
        <v>-6.217248937900877e-15</v>
      </c>
    </row>
    <row r="94" spans="1:22">
      <c r="B94" t="s">
        <v>43</v>
      </c>
      <c r="C94">
        <v>0</v>
      </c>
      <c r="D94">
        <v>15.20720131996794</v>
      </c>
      <c r="E94">
        <v>1.732968195317593</v>
      </c>
      <c r="F94">
        <v>1.491522433622268</v>
      </c>
      <c r="G94">
        <v>1.250957887745915</v>
      </c>
      <c r="H94">
        <v>1.09665166360448</v>
      </c>
      <c r="I94">
        <v>0.9916294540627002</v>
      </c>
      <c r="J94">
        <v>0.9175887535009192</v>
      </c>
      <c r="K94">
        <v>0.864438056516222</v>
      </c>
      <c r="L94">
        <v>0.8261727797756203</v>
      </c>
      <c r="M94">
        <v>0.7990215580353645</v>
      </c>
      <c r="N94">
        <v>0.7805078851533711</v>
      </c>
      <c r="O94">
        <v>0.7689588028299776</v>
      </c>
      <c r="P94">
        <v>0.76323975286477</v>
      </c>
      <c r="Q94">
        <v>0.7625746796886619</v>
      </c>
      <c r="R94">
        <v>1.141541558401904</v>
      </c>
      <c r="S94">
        <v>1.105773495083598</v>
      </c>
      <c r="T94">
        <v>1.084138675161787</v>
      </c>
      <c r="U94">
        <v>0.8539337219347979</v>
      </c>
      <c r="V94">
        <v>0.03686231374822658</v>
      </c>
    </row>
    <row r="95" spans="1:22">
      <c r="B95" t="s">
        <v>44</v>
      </c>
      <c r="C95">
        <v>0</v>
      </c>
      <c r="D95">
        <v>0.1747452043053142</v>
      </c>
      <c r="E95">
        <v>2.725004506420079</v>
      </c>
      <c r="F95">
        <v>0.9650430114572738</v>
      </c>
      <c r="G95">
        <v>0.9879466330676497</v>
      </c>
      <c r="H95">
        <v>0.9973448438473509</v>
      </c>
      <c r="I95">
        <v>0.9989291177964914</v>
      </c>
      <c r="J95">
        <v>0.9958779082127521</v>
      </c>
      <c r="K95">
        <v>0.9901124601702987</v>
      </c>
      <c r="L95">
        <v>0.9828624650139457</v>
      </c>
      <c r="M95">
        <v>0.9749520722953882</v>
      </c>
      <c r="N95">
        <v>0.9669571693774891</v>
      </c>
      <c r="O95">
        <v>0.9592966888284181</v>
      </c>
      <c r="P95">
        <v>0.9522894825787448</v>
      </c>
      <c r="Q95">
        <v>0.9461924531575376</v>
      </c>
      <c r="R95">
        <v>1.816587478760423</v>
      </c>
      <c r="S95">
        <v>1.852789385463192</v>
      </c>
      <c r="T95">
        <v>1.892644911567275</v>
      </c>
      <c r="U95">
        <v>7.769398054136919</v>
      </c>
      <c r="V95">
        <v>4.52670914055958</v>
      </c>
    </row>
    <row r="96" spans="1:22">
      <c r="B96" t="s">
        <v>45</v>
      </c>
      <c r="C96">
        <v>0</v>
      </c>
      <c r="D96">
        <v>1</v>
      </c>
      <c r="E96">
        <v>0.9340070376078555</v>
      </c>
      <c r="F96">
        <v>0.9690298853789822</v>
      </c>
      <c r="G96">
        <v>0.9865261117211451</v>
      </c>
      <c r="H96">
        <v>0.9931322723507217</v>
      </c>
      <c r="I96">
        <v>0.9926466788004977</v>
      </c>
      <c r="J96">
        <v>0.9874386706008089</v>
      </c>
      <c r="K96">
        <v>0.9790784663409652</v>
      </c>
      <c r="L96">
        <v>0.9686550409184843</v>
      </c>
      <c r="M96">
        <v>0.9569516630468724</v>
      </c>
      <c r="N96">
        <v>0.9445485478945952</v>
      </c>
      <c r="O96">
        <v>0.9318867523414305</v>
      </c>
      <c r="P96">
        <v>0.919310648459311</v>
      </c>
      <c r="Q96">
        <v>0.907095893128839</v>
      </c>
      <c r="R96">
        <v>0.8621899965032587</v>
      </c>
      <c r="S96">
        <v>0.8124964610868298</v>
      </c>
      <c r="T96">
        <v>0.7587124200635476</v>
      </c>
      <c r="U96">
        <v>0.2986768624013</v>
      </c>
      <c r="V96">
        <v>-4.135883644072638e-16</v>
      </c>
    </row>
    <row r="99" spans="1:22">
      <c r="A99" t="s">
        <v>105</v>
      </c>
      <c r="B99" t="s">
        <v>95</v>
      </c>
      <c r="C99">
        <v>16.56135948021105</v>
      </c>
    </row>
    <row r="100" spans="1:22">
      <c r="B100" t="s">
        <v>96</v>
      </c>
      <c r="C100">
        <v>20.27770750185319</v>
      </c>
    </row>
    <row r="101" spans="1:22">
      <c r="B101" t="s">
        <v>97</v>
      </c>
      <c r="C101">
        <v>15.03245611566263</v>
      </c>
    </row>
    <row r="102" spans="1:22">
      <c r="B102" t="s">
        <v>98</v>
      </c>
      <c r="C102">
        <v>13.42871800718805</v>
      </c>
    </row>
    <row r="103" spans="1:22">
      <c r="B103" t="s">
        <v>99</v>
      </c>
      <c r="C103">
        <v>4093.3921557716</v>
      </c>
    </row>
    <row r="104" spans="1:22">
      <c r="B104" t="s">
        <v>100</v>
      </c>
      <c r="C104">
        <v>2604.673092738361</v>
      </c>
    </row>
    <row r="105" spans="1:22">
      <c r="B105" t="s">
        <v>101</v>
      </c>
      <c r="C105">
        <v>0.6363116441374486</v>
      </c>
    </row>
    <row r="106" spans="1:22">
      <c r="B106" t="s">
        <v>41</v>
      </c>
      <c r="C106" t="s">
        <v>47</v>
      </c>
      <c r="D106" t="s">
        <v>104</v>
      </c>
      <c r="E106" t="s">
        <v>66</v>
      </c>
      <c r="F106" t="s">
        <v>65</v>
      </c>
      <c r="G106" t="s">
        <v>64</v>
      </c>
      <c r="H106" t="s">
        <v>63</v>
      </c>
      <c r="I106" t="s">
        <v>62</v>
      </c>
      <c r="J106" t="s">
        <v>61</v>
      </c>
      <c r="K106" t="s">
        <v>60</v>
      </c>
      <c r="L106" t="s">
        <v>59</v>
      </c>
      <c r="M106" t="s">
        <v>58</v>
      </c>
      <c r="N106" t="s">
        <v>57</v>
      </c>
      <c r="O106" t="s">
        <v>56</v>
      </c>
      <c r="P106" t="s">
        <v>55</v>
      </c>
      <c r="Q106" t="s">
        <v>54</v>
      </c>
      <c r="R106" t="s">
        <v>53</v>
      </c>
      <c r="S106" t="s">
        <v>52</v>
      </c>
      <c r="T106" t="s">
        <v>51</v>
      </c>
      <c r="U106" t="s">
        <v>50</v>
      </c>
      <c r="V106" t="s">
        <v>103</v>
      </c>
    </row>
    <row r="107" spans="1:22">
      <c r="B107" t="s">
        <v>42</v>
      </c>
      <c r="C107">
        <v>0</v>
      </c>
      <c r="D107">
        <v>7.616751606315826</v>
      </c>
      <c r="E107">
        <v>9.863654014583386</v>
      </c>
      <c r="F107">
        <v>10.35526153306489</v>
      </c>
      <c r="G107">
        <v>10.72082324438394</v>
      </c>
      <c r="H107">
        <v>10.94403770488043</v>
      </c>
      <c r="I107">
        <v>11.35584177204963</v>
      </c>
      <c r="J107">
        <v>11.74620779541891</v>
      </c>
      <c r="K107">
        <v>12.10675467953978</v>
      </c>
      <c r="L107">
        <v>12.42697891053709</v>
      </c>
      <c r="M107">
        <v>12.69344587815819</v>
      </c>
      <c r="N107">
        <v>12.88857133861638</v>
      </c>
      <c r="O107">
        <v>12.98879173498589</v>
      </c>
      <c r="P107">
        <v>12.96164016933764</v>
      </c>
      <c r="Q107">
        <v>12.76077252105399</v>
      </c>
      <c r="R107">
        <v>12.31699519098416</v>
      </c>
      <c r="S107">
        <v>11.52055222145741</v>
      </c>
      <c r="T107">
        <v>10.18161939740334</v>
      </c>
      <c r="U107">
        <v>8.777652500004971</v>
      </c>
      <c r="V107">
        <v>-1.77635683940025e-15</v>
      </c>
    </row>
    <row r="108" spans="1:22">
      <c r="B108" t="s">
        <v>43</v>
      </c>
      <c r="C108">
        <v>0</v>
      </c>
      <c r="D108">
        <v>7.653613920064053</v>
      </c>
      <c r="E108">
        <v>3.886147940379983</v>
      </c>
      <c r="F108">
        <v>1.691851500890333</v>
      </c>
      <c r="G108">
        <v>1.616425688005348</v>
      </c>
      <c r="H108">
        <v>1.542121360741123</v>
      </c>
      <c r="I108">
        <v>1.081203878673448</v>
      </c>
      <c r="J108">
        <v>1.079169821722965</v>
      </c>
      <c r="K108">
        <v>1.076320141160648</v>
      </c>
      <c r="L108">
        <v>1.072028410216042</v>
      </c>
      <c r="M108">
        <v>1.065494671722431</v>
      </c>
      <c r="N108">
        <v>1.05566274796362</v>
      </c>
      <c r="O108">
        <v>1.041097088361739</v>
      </c>
      <c r="P108">
        <v>1.019784644208694</v>
      </c>
      <c r="Q108">
        <v>0.9887949111510645</v>
      </c>
      <c r="R108">
        <v>0.9436647393068232</v>
      </c>
      <c r="S108">
        <v>0.8771830875641334</v>
      </c>
      <c r="T108">
        <v>0.7766872637206256</v>
      </c>
      <c r="U108">
        <v>1.566080690100283</v>
      </c>
      <c r="V108">
        <v>0.1747452043053142</v>
      </c>
    </row>
    <row r="109" spans="1:22">
      <c r="B109" t="s">
        <v>44</v>
      </c>
      <c r="C109">
        <v>0</v>
      </c>
      <c r="D109">
        <v>0.03686231374822658</v>
      </c>
      <c r="E109">
        <v>1.639245532112423</v>
      </c>
      <c r="F109">
        <v>1.200243982408833</v>
      </c>
      <c r="G109">
        <v>1.250863976686294</v>
      </c>
      <c r="H109">
        <v>1.318906900244635</v>
      </c>
      <c r="I109">
        <v>0.6693998115042468</v>
      </c>
      <c r="J109">
        <v>0.6888037983536788</v>
      </c>
      <c r="K109">
        <v>0.7157732570397819</v>
      </c>
      <c r="L109">
        <v>0.75180417921873</v>
      </c>
      <c r="M109">
        <v>0.7990277041013338</v>
      </c>
      <c r="N109">
        <v>0.860537287505429</v>
      </c>
      <c r="O109">
        <v>0.9408766919922272</v>
      </c>
      <c r="P109">
        <v>1.046936209856945</v>
      </c>
      <c r="Q109">
        <v>1.18966255943471</v>
      </c>
      <c r="R109">
        <v>1.387442069376661</v>
      </c>
      <c r="S109">
        <v>1.673626057090878</v>
      </c>
      <c r="T109">
        <v>2.1156200877747</v>
      </c>
      <c r="U109">
        <v>2.970047587498648</v>
      </c>
      <c r="V109">
        <v>8.952397704310286</v>
      </c>
    </row>
    <row r="110" spans="1:22">
      <c r="B110" t="s">
        <v>45</v>
      </c>
      <c r="C110">
        <v>0</v>
      </c>
      <c r="D110">
        <v>0.5066871007446198</v>
      </c>
      <c r="E110">
        <v>0.6561571800835819</v>
      </c>
      <c r="F110">
        <v>0.6888602536664333</v>
      </c>
      <c r="G110">
        <v>0.7131784162146124</v>
      </c>
      <c r="H110">
        <v>0.7280272512139654</v>
      </c>
      <c r="I110">
        <v>0.7554215814551916</v>
      </c>
      <c r="J110">
        <v>0.7813897945246815</v>
      </c>
      <c r="K110">
        <v>0.8053743570836372</v>
      </c>
      <c r="L110">
        <v>0.8266765467280602</v>
      </c>
      <c r="M110">
        <v>0.8444026565248126</v>
      </c>
      <c r="N110">
        <v>0.8573829345949335</v>
      </c>
      <c r="O110">
        <v>0.8640498688336499</v>
      </c>
      <c r="P110">
        <v>0.8622436725980286</v>
      </c>
      <c r="Q110">
        <v>0.8488814085250035</v>
      </c>
      <c r="R110">
        <v>0.8193601295899225</v>
      </c>
      <c r="S110">
        <v>0.7663785699965496</v>
      </c>
      <c r="T110">
        <v>0.6773091049835094</v>
      </c>
      <c r="U110">
        <v>0.5839133959525984</v>
      </c>
      <c r="V110">
        <v>-1.181681041163611e-16</v>
      </c>
    </row>
    <row r="113" spans="1:19">
      <c r="A113" t="s">
        <v>106</v>
      </c>
      <c r="B113" t="s">
        <v>107</v>
      </c>
      <c r="C113">
        <v>10.89142101692383</v>
      </c>
    </row>
    <row r="114" spans="1:19">
      <c r="B114" t="s">
        <v>108</v>
      </c>
      <c r="C114">
        <v>23.02916494319187</v>
      </c>
    </row>
    <row r="115" spans="1:19">
      <c r="B115" t="s">
        <v>109</v>
      </c>
      <c r="C115">
        <v>11.57576227924053</v>
      </c>
    </row>
    <row r="116" spans="1:19">
      <c r="B116" t="s">
        <v>110</v>
      </c>
      <c r="C116">
        <v>5.147582188558026</v>
      </c>
    </row>
    <row r="117" spans="1:19">
      <c r="B117" t="s">
        <v>111</v>
      </c>
      <c r="C117">
        <v>1372.243174679848</v>
      </c>
    </row>
    <row r="118" spans="1:19">
      <c r="B118" t="s">
        <v>112</v>
      </c>
      <c r="C118">
        <v>674.0311701744306</v>
      </c>
    </row>
    <row r="119" spans="1:19">
      <c r="B119" t="s">
        <v>113</v>
      </c>
      <c r="C119">
        <v>0.4911893042074599</v>
      </c>
    </row>
    <row r="120" spans="1:19">
      <c r="B120" t="s">
        <v>41</v>
      </c>
      <c r="C120" t="s">
        <v>47</v>
      </c>
      <c r="D120" t="s">
        <v>115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  <c r="L120" t="s">
        <v>58</v>
      </c>
      <c r="M120" t="s">
        <v>59</v>
      </c>
      <c r="N120" t="s">
        <v>60</v>
      </c>
      <c r="O120" t="s">
        <v>61</v>
      </c>
      <c r="P120" t="s">
        <v>62</v>
      </c>
      <c r="Q120" t="s">
        <v>63</v>
      </c>
      <c r="R120" t="s">
        <v>64</v>
      </c>
      <c r="S120" t="s">
        <v>65</v>
      </c>
    </row>
    <row r="121" spans="1:19">
      <c r="B121" t="s">
        <v>42</v>
      </c>
      <c r="C121">
        <v>0</v>
      </c>
      <c r="D121">
        <v>11.57576227924053</v>
      </c>
      <c r="E121">
        <v>9.087487769768432</v>
      </c>
      <c r="F121">
        <v>9.088913230721131</v>
      </c>
      <c r="G121">
        <v>8.907774483225424</v>
      </c>
      <c r="H121">
        <v>8.60098449153093</v>
      </c>
      <c r="I121">
        <v>8.203851337125583</v>
      </c>
      <c r="J121">
        <v>7.739551182302579</v>
      </c>
      <c r="K121">
        <v>7.223907987628176</v>
      </c>
      <c r="L121">
        <v>6.66803038102899</v>
      </c>
      <c r="M121">
        <v>6.079849921345259</v>
      </c>
      <c r="N121">
        <v>5.465073760849752</v>
      </c>
      <c r="O121">
        <v>4.827812120253613</v>
      </c>
      <c r="P121">
        <v>4.170984213925176</v>
      </c>
      <c r="Q121">
        <v>2.894047567351954</v>
      </c>
      <c r="R121">
        <v>1.501840594888494</v>
      </c>
      <c r="S121">
        <v>0</v>
      </c>
    </row>
    <row r="122" spans="1:19">
      <c r="B122" t="s">
        <v>43</v>
      </c>
      <c r="C122">
        <v>0</v>
      </c>
      <c r="D122">
        <v>11.63526268631437</v>
      </c>
      <c r="E122">
        <v>0.9523659808329797</v>
      </c>
      <c r="F122">
        <v>0.7066865112808504</v>
      </c>
      <c r="G122">
        <v>0.5457942747159085</v>
      </c>
      <c r="H122">
        <v>0.4327648738361636</v>
      </c>
      <c r="I122">
        <v>0.3493203266788743</v>
      </c>
      <c r="J122">
        <v>0.2853712704054462</v>
      </c>
      <c r="K122">
        <v>0.2348947039916904</v>
      </c>
      <c r="L122">
        <v>0.1940811478589138</v>
      </c>
      <c r="M122">
        <v>0.1603963221730879</v>
      </c>
      <c r="N122">
        <v>0.132089104524935</v>
      </c>
      <c r="O122">
        <v>0.1079248796775839</v>
      </c>
      <c r="P122">
        <v>0.08700330740452947</v>
      </c>
      <c r="Q122">
        <v>0.1611095797918658</v>
      </c>
      <c r="R122">
        <v>0.08850194053894331</v>
      </c>
      <c r="S122">
        <v>0.02367497963282201</v>
      </c>
    </row>
    <row r="123" spans="1:19">
      <c r="B123" t="s">
        <v>44</v>
      </c>
      <c r="C123">
        <v>0</v>
      </c>
      <c r="D123">
        <v>0.05950040707383688</v>
      </c>
      <c r="E123">
        <v>3.44064049030508</v>
      </c>
      <c r="F123">
        <v>0.7052610503281502</v>
      </c>
      <c r="G123">
        <v>0.7269330222116155</v>
      </c>
      <c r="H123">
        <v>0.7395548655306576</v>
      </c>
      <c r="I123">
        <v>0.7464534810842225</v>
      </c>
      <c r="J123">
        <v>0.7496714252284502</v>
      </c>
      <c r="K123">
        <v>0.7505378986660933</v>
      </c>
      <c r="L123">
        <v>0.7499587544580995</v>
      </c>
      <c r="M123">
        <v>0.748576781856819</v>
      </c>
      <c r="N123">
        <v>0.7468652650204419</v>
      </c>
      <c r="O123">
        <v>0.7451865202737229</v>
      </c>
      <c r="P123">
        <v>0.7438312137329666</v>
      </c>
      <c r="Q123">
        <v>1.438046226365087</v>
      </c>
      <c r="R123">
        <v>1.480708913002404</v>
      </c>
      <c r="S123">
        <v>1.525515574521316</v>
      </c>
    </row>
    <row r="124" spans="1:19">
      <c r="B124" t="s">
        <v>45</v>
      </c>
      <c r="C124">
        <v>0</v>
      </c>
      <c r="D124">
        <v>1</v>
      </c>
      <c r="E124">
        <v>0.7850444359993066</v>
      </c>
      <c r="F124">
        <v>0.7851675778640334</v>
      </c>
      <c r="G124">
        <v>0.7695194725275448</v>
      </c>
      <c r="H124">
        <v>0.7430166829665776</v>
      </c>
      <c r="I124">
        <v>0.7087093825205804</v>
      </c>
      <c r="J124">
        <v>0.6685996995793835</v>
      </c>
      <c r="K124">
        <v>0.6240546249453669</v>
      </c>
      <c r="L124">
        <v>0.5760338040966119</v>
      </c>
      <c r="M124">
        <v>0.525222423774942</v>
      </c>
      <c r="N124">
        <v>0.4721135100234891</v>
      </c>
      <c r="O124">
        <v>0.4170621341206705</v>
      </c>
      <c r="P124">
        <v>0.3603204794042149</v>
      </c>
      <c r="Q124">
        <v>0.2500092432393859</v>
      </c>
      <c r="R124">
        <v>0.129740103386697</v>
      </c>
      <c r="S124">
        <v>0</v>
      </c>
    </row>
    <row r="127" spans="1:19">
      <c r="A127" t="s">
        <v>116</v>
      </c>
      <c r="B127" t="s">
        <v>107</v>
      </c>
      <c r="C127">
        <v>10.89142101692383</v>
      </c>
    </row>
    <row r="128" spans="1:19">
      <c r="B128" t="s">
        <v>108</v>
      </c>
      <c r="C128">
        <v>23.02916494319187</v>
      </c>
    </row>
    <row r="129" spans="1:19">
      <c r="B129" t="s">
        <v>109</v>
      </c>
      <c r="C129">
        <v>11.57576227924053</v>
      </c>
    </row>
    <row r="130" spans="1:19">
      <c r="B130" t="s">
        <v>110</v>
      </c>
      <c r="C130">
        <v>5.147582188558026</v>
      </c>
    </row>
    <row r="131" spans="1:19">
      <c r="B131" t="s">
        <v>111</v>
      </c>
      <c r="C131">
        <v>1372.243174679848</v>
      </c>
    </row>
    <row r="132" spans="1:19">
      <c r="B132" t="s">
        <v>112</v>
      </c>
      <c r="C132">
        <v>674.0311701744306</v>
      </c>
    </row>
    <row r="133" spans="1:19">
      <c r="B133" t="s">
        <v>113</v>
      </c>
      <c r="C133">
        <v>0.4911893042074599</v>
      </c>
    </row>
    <row r="134" spans="1:19">
      <c r="B134" t="s">
        <v>41</v>
      </c>
      <c r="C134" t="s">
        <v>47</v>
      </c>
      <c r="D134" t="s">
        <v>65</v>
      </c>
      <c r="E134" t="s">
        <v>64</v>
      </c>
      <c r="F134" t="s">
        <v>63</v>
      </c>
      <c r="G134" t="s">
        <v>62</v>
      </c>
      <c r="H134" t="s">
        <v>61</v>
      </c>
      <c r="I134" t="s">
        <v>60</v>
      </c>
      <c r="J134" t="s">
        <v>59</v>
      </c>
      <c r="K134" t="s">
        <v>58</v>
      </c>
      <c r="L134" t="s">
        <v>57</v>
      </c>
      <c r="M134" t="s">
        <v>56</v>
      </c>
      <c r="N134" t="s">
        <v>55</v>
      </c>
      <c r="O134" t="s">
        <v>54</v>
      </c>
      <c r="P134" t="s">
        <v>53</v>
      </c>
      <c r="Q134" t="s">
        <v>52</v>
      </c>
      <c r="R134" t="s">
        <v>51</v>
      </c>
      <c r="S134" t="s">
        <v>115</v>
      </c>
    </row>
    <row r="135" spans="1:19">
      <c r="B135" t="s">
        <v>42</v>
      </c>
      <c r="C135">
        <v>0</v>
      </c>
      <c r="D135">
        <v>1.382829704310604</v>
      </c>
      <c r="E135">
        <v>2.583712595517753</v>
      </c>
      <c r="F135">
        <v>3.591229597104676</v>
      </c>
      <c r="G135">
        <v>4.33189679758539</v>
      </c>
      <c r="H135">
        <v>5.026498160011227</v>
      </c>
      <c r="I135">
        <v>5.667828771111539</v>
      </c>
      <c r="J135">
        <v>6.246375955097009</v>
      </c>
      <c r="K135">
        <v>6.749528446801266</v>
      </c>
      <c r="L135">
        <v>7.160371136308379</v>
      </c>
      <c r="M135">
        <v>7.455864658826791</v>
      </c>
      <c r="N135">
        <v>7.603926951778829</v>
      </c>
      <c r="O135">
        <v>7.558461393494566</v>
      </c>
      <c r="P135">
        <v>7.250382915866481</v>
      </c>
      <c r="Q135">
        <v>6.569899525060389</v>
      </c>
      <c r="R135">
        <v>6.820309240158502</v>
      </c>
      <c r="S135">
        <v>-8.881784197001252e-16</v>
      </c>
    </row>
    <row r="136" spans="1:19">
      <c r="B136" t="s">
        <v>43</v>
      </c>
      <c r="C136">
        <v>0</v>
      </c>
      <c r="D136">
        <v>1.406504683943426</v>
      </c>
      <c r="E136">
        <v>1.326385957749261</v>
      </c>
      <c r="F136">
        <v>1.245923836121458</v>
      </c>
      <c r="G136">
        <v>0.8649427032482783</v>
      </c>
      <c r="H136">
        <v>0.8568896564684587</v>
      </c>
      <c r="I136">
        <v>0.8474207503553617</v>
      </c>
      <c r="J136">
        <v>0.8358679181219232</v>
      </c>
      <c r="K136">
        <v>0.821380284033173</v>
      </c>
      <c r="L136">
        <v>0.8028401318282898</v>
      </c>
      <c r="M136">
        <v>0.7787379684829389</v>
      </c>
      <c r="N136">
        <v>0.7469720585848072</v>
      </c>
      <c r="O136">
        <v>0.7045054076715271</v>
      </c>
      <c r="P136">
        <v>0.6467465638415613</v>
      </c>
      <c r="Q136">
        <v>0.5663290848956146</v>
      </c>
      <c r="R136">
        <v>1.943713734396003</v>
      </c>
      <c r="S136">
        <v>0.05950040707383688</v>
      </c>
    </row>
    <row r="137" spans="1:19">
      <c r="B137" t="s">
        <v>44</v>
      </c>
      <c r="C137">
        <v>0</v>
      </c>
      <c r="D137">
        <v>0.02367497963282201</v>
      </c>
      <c r="E137">
        <v>0.1255030665421125</v>
      </c>
      <c r="F137">
        <v>0.2384068345345343</v>
      </c>
      <c r="G137">
        <v>0.1242755027675643</v>
      </c>
      <c r="H137">
        <v>0.1622882940426219</v>
      </c>
      <c r="I137">
        <v>0.2060901392550491</v>
      </c>
      <c r="J137">
        <v>0.257320734136453</v>
      </c>
      <c r="K137">
        <v>0.3182277923289162</v>
      </c>
      <c r="L137">
        <v>0.3919974423211761</v>
      </c>
      <c r="M137">
        <v>0.4832444459645266</v>
      </c>
      <c r="N137">
        <v>0.5989097656327698</v>
      </c>
      <c r="O137">
        <v>0.7499709659557894</v>
      </c>
      <c r="P137">
        <v>0.9548250414696466</v>
      </c>
      <c r="Q137">
        <v>1.246812475701706</v>
      </c>
      <c r="R137">
        <v>1.693304019297891</v>
      </c>
      <c r="S137">
        <v>6.87980964723234</v>
      </c>
    </row>
    <row r="138" spans="1:19">
      <c r="B138" t="s">
        <v>45</v>
      </c>
      <c r="C138">
        <v>0</v>
      </c>
      <c r="D138">
        <v>0.1194590620429819</v>
      </c>
      <c r="E138">
        <v>0.2232002120630337</v>
      </c>
      <c r="F138">
        <v>0.3102369857357067</v>
      </c>
      <c r="G138">
        <v>0.374221299046027</v>
      </c>
      <c r="H138">
        <v>0.4342261044031225</v>
      </c>
      <c r="I138">
        <v>0.4896289880862513</v>
      </c>
      <c r="J138">
        <v>0.5396081747721261</v>
      </c>
      <c r="K138">
        <v>0.5830742100592007</v>
      </c>
      <c r="L138">
        <v>0.6185658415903613</v>
      </c>
      <c r="M138">
        <v>0.6440927585561959</v>
      </c>
      <c r="N138">
        <v>0.656883475001502</v>
      </c>
      <c r="O138">
        <v>0.6529558236566054</v>
      </c>
      <c r="P138">
        <v>0.6263417251466024</v>
      </c>
      <c r="Q138">
        <v>0.5675565346433005</v>
      </c>
      <c r="R138">
        <v>0.5891887787286153</v>
      </c>
      <c r="S138">
        <v>-7.672742392895764e-17</v>
      </c>
    </row>
    <row r="141" spans="1:19">
      <c r="A141" t="s">
        <v>117</v>
      </c>
      <c r="B141" t="s">
        <v>118</v>
      </c>
      <c r="C141">
        <v>13.95772830341885</v>
      </c>
    </row>
    <row r="142" spans="1:19">
      <c r="B142" t="s">
        <v>119</v>
      </c>
      <c r="C142">
        <v>21.23453378627269</v>
      </c>
    </row>
    <row r="143" spans="1:19">
      <c r="B143" t="s">
        <v>120</v>
      </c>
      <c r="C143">
        <v>17.85420901125351</v>
      </c>
    </row>
    <row r="144" spans="1:19">
      <c r="B144" t="s">
        <v>121</v>
      </c>
      <c r="C144">
        <v>8.600417481692455</v>
      </c>
    </row>
    <row r="145" spans="1:19">
      <c r="B145" t="s">
        <v>122</v>
      </c>
      <c r="C145">
        <v>3260.640196581585</v>
      </c>
    </row>
    <row r="146" spans="1:19">
      <c r="B146" t="s">
        <v>123</v>
      </c>
      <c r="C146">
        <v>1401.868620851657</v>
      </c>
    </row>
    <row r="147" spans="1:19">
      <c r="B147" t="s">
        <v>124</v>
      </c>
      <c r="C147">
        <v>0.4299366186803925</v>
      </c>
    </row>
    <row r="148" spans="1:19">
      <c r="B148" t="s">
        <v>41</v>
      </c>
      <c r="C148" t="s">
        <v>47</v>
      </c>
      <c r="D148" t="s">
        <v>126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  <c r="P148" t="s">
        <v>62</v>
      </c>
      <c r="Q148" t="s">
        <v>63</v>
      </c>
      <c r="R148" t="s">
        <v>64</v>
      </c>
      <c r="S148" t="s">
        <v>65</v>
      </c>
    </row>
    <row r="149" spans="1:19">
      <c r="B149" t="s">
        <v>42</v>
      </c>
      <c r="C149">
        <v>0</v>
      </c>
      <c r="D149">
        <v>17.85420901125351</v>
      </c>
      <c r="E149">
        <v>13.62671245602808</v>
      </c>
      <c r="F149">
        <v>13.28298377288018</v>
      </c>
      <c r="G149">
        <v>12.77167692856514</v>
      </c>
      <c r="H149">
        <v>12.14819551888261</v>
      </c>
      <c r="I149">
        <v>11.44651950866893</v>
      </c>
      <c r="J149">
        <v>10.68864506251572</v>
      </c>
      <c r="K149">
        <v>9.889337642470366</v>
      </c>
      <c r="L149">
        <v>9.058747136494045</v>
      </c>
      <c r="M149">
        <v>8.203928049496543</v>
      </c>
      <c r="N149">
        <v>7.329776842159399</v>
      </c>
      <c r="O149">
        <v>6.439646112866364</v>
      </c>
      <c r="P149">
        <v>5.535738678406886</v>
      </c>
      <c r="Q149">
        <v>3.796609794397623</v>
      </c>
      <c r="R149">
        <v>1.95009908361053</v>
      </c>
      <c r="S149">
        <v>-5.329070518200751e-15</v>
      </c>
    </row>
    <row r="150" spans="1:19">
      <c r="B150" t="s">
        <v>43</v>
      </c>
      <c r="C150">
        <v>0</v>
      </c>
      <c r="D150">
        <v>18.05270741833744</v>
      </c>
      <c r="E150">
        <v>0.9523659808329799</v>
      </c>
      <c r="F150">
        <v>0.7066865112808505</v>
      </c>
      <c r="G150">
        <v>0.5457942747159086</v>
      </c>
      <c r="H150">
        <v>0.4327648738361636</v>
      </c>
      <c r="I150">
        <v>0.3493203266788743</v>
      </c>
      <c r="J150">
        <v>0.2853712704054462</v>
      </c>
      <c r="K150">
        <v>0.2348947039916904</v>
      </c>
      <c r="L150">
        <v>0.1940811478589138</v>
      </c>
      <c r="M150">
        <v>0.1603963221730879</v>
      </c>
      <c r="N150">
        <v>0.132089104524935</v>
      </c>
      <c r="O150">
        <v>0.1079248796775839</v>
      </c>
      <c r="P150">
        <v>0.08700330740452947</v>
      </c>
      <c r="Q150">
        <v>0.1611095797918658</v>
      </c>
      <c r="R150">
        <v>0.08850194053894331</v>
      </c>
      <c r="S150">
        <v>0.02367497963282201</v>
      </c>
    </row>
    <row r="151" spans="1:19">
      <c r="B151" t="s">
        <v>44</v>
      </c>
      <c r="C151">
        <v>0</v>
      </c>
      <c r="D151">
        <v>0.198498407083923</v>
      </c>
      <c r="E151">
        <v>5.179862536058413</v>
      </c>
      <c r="F151">
        <v>1.050415194428748</v>
      </c>
      <c r="G151">
        <v>1.057101119030952</v>
      </c>
      <c r="H151">
        <v>1.056246283518694</v>
      </c>
      <c r="I151">
        <v>1.050996336892553</v>
      </c>
      <c r="J151">
        <v>1.043245716558658</v>
      </c>
      <c r="K151">
        <v>1.034202124037042</v>
      </c>
      <c r="L151">
        <v>1.024671653835235</v>
      </c>
      <c r="M151">
        <v>1.01521540917059</v>
      </c>
      <c r="N151">
        <v>1.00624031186208</v>
      </c>
      <c r="O151">
        <v>0.9980556089706186</v>
      </c>
      <c r="P151">
        <v>0.9909107418640075</v>
      </c>
      <c r="Q151">
        <v>1.900238463801128</v>
      </c>
      <c r="R151">
        <v>1.935012651326037</v>
      </c>
      <c r="S151">
        <v>1.973774063243357</v>
      </c>
    </row>
    <row r="152" spans="1:19">
      <c r="B152" t="s">
        <v>45</v>
      </c>
      <c r="C152">
        <v>0</v>
      </c>
      <c r="D152">
        <v>1</v>
      </c>
      <c r="E152">
        <v>0.7632212912618621</v>
      </c>
      <c r="F152">
        <v>0.7439693219961699</v>
      </c>
      <c r="G152">
        <v>0.7153314336420699</v>
      </c>
      <c r="H152">
        <v>0.6804107373911439</v>
      </c>
      <c r="I152">
        <v>0.6411104239596492</v>
      </c>
      <c r="J152">
        <v>0.5986624809745793</v>
      </c>
      <c r="K152">
        <v>0.5538939101831458</v>
      </c>
      <c r="L152">
        <v>0.507373198710977</v>
      </c>
      <c r="M152">
        <v>0.459495463748946</v>
      </c>
      <c r="N152">
        <v>0.4105349521527075</v>
      </c>
      <c r="O152">
        <v>0.3606794402825381</v>
      </c>
      <c r="P152">
        <v>0.3100523061490827</v>
      </c>
      <c r="Q152">
        <v>0.2126450850891585</v>
      </c>
      <c r="R152">
        <v>0.1092234935964613</v>
      </c>
      <c r="S152">
        <v>-2.984769874062657e-16</v>
      </c>
    </row>
    <row r="155" spans="1:19">
      <c r="A155" t="s">
        <v>127</v>
      </c>
      <c r="B155" t="s">
        <v>118</v>
      </c>
      <c r="C155">
        <v>13.95772830341885</v>
      </c>
    </row>
    <row r="156" spans="1:19">
      <c r="B156" t="s">
        <v>119</v>
      </c>
      <c r="C156">
        <v>21.23453378627269</v>
      </c>
    </row>
    <row r="157" spans="1:19">
      <c r="B157" t="s">
        <v>120</v>
      </c>
      <c r="C157">
        <v>17.85420901125351</v>
      </c>
    </row>
    <row r="158" spans="1:19">
      <c r="B158" t="s">
        <v>121</v>
      </c>
      <c r="C158">
        <v>8.600417481692455</v>
      </c>
    </row>
    <row r="159" spans="1:19">
      <c r="B159" t="s">
        <v>122</v>
      </c>
      <c r="C159">
        <v>3260.640196581585</v>
      </c>
    </row>
    <row r="160" spans="1:19">
      <c r="B160" t="s">
        <v>123</v>
      </c>
      <c r="C160">
        <v>1401.868620851657</v>
      </c>
    </row>
    <row r="161" spans="1:19">
      <c r="B161" t="s">
        <v>124</v>
      </c>
      <c r="C161">
        <v>0.4299366186803925</v>
      </c>
    </row>
    <row r="162" spans="1:19">
      <c r="B162" t="s">
        <v>41</v>
      </c>
      <c r="C162" t="s">
        <v>47</v>
      </c>
      <c r="D162" t="s">
        <v>65</v>
      </c>
      <c r="E162" t="s">
        <v>64</v>
      </c>
      <c r="F162" t="s">
        <v>63</v>
      </c>
      <c r="G162" t="s">
        <v>62</v>
      </c>
      <c r="H162" t="s">
        <v>61</v>
      </c>
      <c r="I162" t="s">
        <v>60</v>
      </c>
      <c r="J162" t="s">
        <v>59</v>
      </c>
      <c r="K162" t="s">
        <v>58</v>
      </c>
      <c r="L162" t="s">
        <v>57</v>
      </c>
      <c r="M162" t="s">
        <v>56</v>
      </c>
      <c r="N162" t="s">
        <v>55</v>
      </c>
      <c r="O162" t="s">
        <v>54</v>
      </c>
      <c r="P162" t="s">
        <v>53</v>
      </c>
      <c r="Q162" t="s">
        <v>52</v>
      </c>
      <c r="R162" t="s">
        <v>51</v>
      </c>
      <c r="S162" t="s">
        <v>126</v>
      </c>
    </row>
    <row r="163" spans="1:19">
      <c r="B163" t="s">
        <v>42</v>
      </c>
      <c r="C163">
        <v>0</v>
      </c>
      <c r="D163">
        <v>1.592016829213639</v>
      </c>
      <c r="E163">
        <v>3.005527209765487</v>
      </c>
      <c r="F163">
        <v>4.230185966222983</v>
      </c>
      <c r="G163">
        <v>5.129393759514163</v>
      </c>
      <c r="H163">
        <v>5.98694822297709</v>
      </c>
      <c r="I163">
        <v>6.796084474830435</v>
      </c>
      <c r="J163">
        <v>7.547760396978933</v>
      </c>
      <c r="K163">
        <v>8.229872610240839</v>
      </c>
      <c r="L163">
        <v>8.826059004456788</v>
      </c>
      <c r="M163">
        <v>9.313887421636906</v>
      </c>
      <c r="N163">
        <v>9.661948022033327</v>
      </c>
      <c r="O163">
        <v>9.824894474470954</v>
      </c>
      <c r="P163">
        <v>9.734486059265851</v>
      </c>
      <c r="Q163">
        <v>9.281889055203392</v>
      </c>
      <c r="R163">
        <v>10.4326949129463</v>
      </c>
      <c r="S163">
        <v>-3.552713678800501e-15</v>
      </c>
    </row>
    <row r="164" spans="1:19">
      <c r="B164" t="s">
        <v>43</v>
      </c>
      <c r="C164">
        <v>0</v>
      </c>
      <c r="D164">
        <v>1.61569180884646</v>
      </c>
      <c r="E164">
        <v>1.539013447093961</v>
      </c>
      <c r="F164">
        <v>1.46306559099203</v>
      </c>
      <c r="G164">
        <v>1.023483296058744</v>
      </c>
      <c r="H164">
        <v>1.019842757505549</v>
      </c>
      <c r="I164">
        <v>1.015226391108394</v>
      </c>
      <c r="J164">
        <v>1.008996656284951</v>
      </c>
      <c r="K164">
        <v>1.000340005590824</v>
      </c>
      <c r="L164">
        <v>0.9881838365371234</v>
      </c>
      <c r="M164">
        <v>0.9710728631446455</v>
      </c>
      <c r="N164">
        <v>0.9469703660291909</v>
      </c>
      <c r="O164">
        <v>0.9129174183934156</v>
      </c>
      <c r="P164">
        <v>0.8644166262645441</v>
      </c>
      <c r="Q164">
        <v>0.7942154716392477</v>
      </c>
      <c r="R164">
        <v>2.844109877040803</v>
      </c>
      <c r="S164">
        <v>0.198498407083923</v>
      </c>
    </row>
    <row r="165" spans="1:19">
      <c r="B165" t="s">
        <v>44</v>
      </c>
      <c r="C165">
        <v>0</v>
      </c>
      <c r="D165">
        <v>0.02367497963282201</v>
      </c>
      <c r="E165">
        <v>0.1255030665421124</v>
      </c>
      <c r="F165">
        <v>0.2384068345345343</v>
      </c>
      <c r="G165">
        <v>0.1242755027675643</v>
      </c>
      <c r="H165">
        <v>0.1622882940426219</v>
      </c>
      <c r="I165">
        <v>0.206090139255049</v>
      </c>
      <c r="J165">
        <v>0.257320734136453</v>
      </c>
      <c r="K165">
        <v>0.3182277923289161</v>
      </c>
      <c r="L165">
        <v>0.3919974423211761</v>
      </c>
      <c r="M165">
        <v>0.4832444459645266</v>
      </c>
      <c r="N165">
        <v>0.5989097656327698</v>
      </c>
      <c r="O165">
        <v>0.7499709659557894</v>
      </c>
      <c r="P165">
        <v>0.9548250414696466</v>
      </c>
      <c r="Q165">
        <v>1.246812475701707</v>
      </c>
      <c r="R165">
        <v>1.693304019297891</v>
      </c>
      <c r="S165">
        <v>10.63119332003023</v>
      </c>
    </row>
    <row r="166" spans="1:19">
      <c r="B166" t="s">
        <v>45</v>
      </c>
      <c r="C166">
        <v>0</v>
      </c>
      <c r="D166">
        <v>0.08916759225850834</v>
      </c>
      <c r="E166">
        <v>0.1683371807662329</v>
      </c>
      <c r="F166">
        <v>0.2369293405021021</v>
      </c>
      <c r="G166">
        <v>0.2872932514837876</v>
      </c>
      <c r="H166">
        <v>0.3353241926989605</v>
      </c>
      <c r="I166">
        <v>0.3806432685170685</v>
      </c>
      <c r="J166">
        <v>0.4227440371187308</v>
      </c>
      <c r="K166">
        <v>0.4609485978938383</v>
      </c>
      <c r="L166">
        <v>0.4943405221084687</v>
      </c>
      <c r="M166">
        <v>0.5216634024932922</v>
      </c>
      <c r="N166">
        <v>0.541157998987432</v>
      </c>
      <c r="O166">
        <v>0.5502844997657594</v>
      </c>
      <c r="P166">
        <v>0.5452207965712847</v>
      </c>
      <c r="Q166">
        <v>0.5198711995223655</v>
      </c>
      <c r="R166">
        <v>0.5843269173319621</v>
      </c>
      <c r="S166">
        <v>-1.989846582708438e-16</v>
      </c>
    </row>
    <row r="169" spans="1:19">
      <c r="A169" t="s">
        <v>128</v>
      </c>
      <c r="B169" t="s">
        <v>129</v>
      </c>
      <c r="C169">
        <v>11.01336679635827</v>
      </c>
    </row>
    <row r="170" spans="1:19">
      <c r="B170" t="s">
        <v>130</v>
      </c>
      <c r="C170">
        <v>22.93043794640055</v>
      </c>
    </row>
    <row r="171" spans="1:19">
      <c r="B171" t="s">
        <v>131</v>
      </c>
      <c r="C171">
        <v>11.45193296659043</v>
      </c>
    </row>
    <row r="172" spans="1:19">
      <c r="B172" t="s">
        <v>132</v>
      </c>
      <c r="C172">
        <v>4.949562819348937</v>
      </c>
    </row>
    <row r="173" spans="1:19">
      <c r="B173" t="s">
        <v>133</v>
      </c>
      <c r="C173">
        <v>1299.744496676969</v>
      </c>
    </row>
    <row r="174" spans="1:19">
      <c r="B174" t="s">
        <v>134</v>
      </c>
      <c r="C174">
        <v>575.3661445481581</v>
      </c>
    </row>
    <row r="175" spans="1:19">
      <c r="B175" t="s">
        <v>135</v>
      </c>
      <c r="C175">
        <v>0.4426763460196873</v>
      </c>
    </row>
    <row r="176" spans="1:19">
      <c r="B176" t="s">
        <v>41</v>
      </c>
      <c r="C176" t="s">
        <v>47</v>
      </c>
      <c r="D176" t="s">
        <v>137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  <c r="O176" t="s">
        <v>62</v>
      </c>
      <c r="P176" t="s">
        <v>63</v>
      </c>
      <c r="Q176" t="s">
        <v>64</v>
      </c>
      <c r="R176" t="s">
        <v>65</v>
      </c>
    </row>
    <row r="177" spans="1:18">
      <c r="B177" t="s">
        <v>42</v>
      </c>
      <c r="C177">
        <v>0</v>
      </c>
      <c r="D177">
        <v>11.45193296659043</v>
      </c>
      <c r="E177">
        <v>8.213188700742007</v>
      </c>
      <c r="F177">
        <v>8.100989256602027</v>
      </c>
      <c r="G177">
        <v>7.860324629366288</v>
      </c>
      <c r="H177">
        <v>7.526780212103153</v>
      </c>
      <c r="I177">
        <v>7.123778551357637</v>
      </c>
      <c r="J177">
        <v>6.667364622843118</v>
      </c>
      <c r="K177">
        <v>6.168847239985519</v>
      </c>
      <c r="L177">
        <v>5.636341091029625</v>
      </c>
      <c r="M177">
        <v>5.07572260115517</v>
      </c>
      <c r="N177">
        <v>4.491260183085065</v>
      </c>
      <c r="O177">
        <v>3.886022635446359</v>
      </c>
      <c r="P177">
        <v>2.705592014658845</v>
      </c>
      <c r="Q177">
        <v>1.4082439444747</v>
      </c>
      <c r="R177">
        <v>2.220446049250313e-15</v>
      </c>
    </row>
    <row r="178" spans="1:18">
      <c r="B178" t="s">
        <v>43</v>
      </c>
      <c r="C178">
        <v>0</v>
      </c>
      <c r="D178">
        <v>11.50858556906794</v>
      </c>
      <c r="E178">
        <v>0.7066865112808505</v>
      </c>
      <c r="F178">
        <v>0.5457942747159086</v>
      </c>
      <c r="G178">
        <v>0.4327648738361636</v>
      </c>
      <c r="H178">
        <v>0.3493203266788743</v>
      </c>
      <c r="I178">
        <v>0.2853712704054462</v>
      </c>
      <c r="J178">
        <v>0.2348947039916904</v>
      </c>
      <c r="K178">
        <v>0.1940811478589138</v>
      </c>
      <c r="L178">
        <v>0.1603963221730879</v>
      </c>
      <c r="M178">
        <v>0.132089104524935</v>
      </c>
      <c r="N178">
        <v>0.1079248796775839</v>
      </c>
      <c r="O178">
        <v>0.08700330740452947</v>
      </c>
      <c r="P178">
        <v>0.1611095797918658</v>
      </c>
      <c r="Q178">
        <v>0.08850194053894331</v>
      </c>
      <c r="R178">
        <v>0.02367497963282201</v>
      </c>
    </row>
    <row r="179" spans="1:18">
      <c r="B179" t="s">
        <v>44</v>
      </c>
      <c r="C179">
        <v>0</v>
      </c>
      <c r="D179">
        <v>0.05665260247751465</v>
      </c>
      <c r="E179">
        <v>3.945430777129269</v>
      </c>
      <c r="F179">
        <v>0.6579937188558896</v>
      </c>
      <c r="G179">
        <v>0.6734295010719025</v>
      </c>
      <c r="H179">
        <v>0.6828647439420096</v>
      </c>
      <c r="I179">
        <v>0.6883729311509629</v>
      </c>
      <c r="J179">
        <v>0.6913086325062096</v>
      </c>
      <c r="K179">
        <v>0.692598530716512</v>
      </c>
      <c r="L179">
        <v>0.6929024711289817</v>
      </c>
      <c r="M179">
        <v>0.6927075943993902</v>
      </c>
      <c r="N179">
        <v>0.6923872977476893</v>
      </c>
      <c r="O179">
        <v>0.6922408550432356</v>
      </c>
      <c r="P179">
        <v>1.34154020057938</v>
      </c>
      <c r="Q179">
        <v>1.385850010723088</v>
      </c>
      <c r="R179">
        <v>1.43191892410752</v>
      </c>
    </row>
    <row r="180" spans="1:18">
      <c r="B180" t="s">
        <v>45</v>
      </c>
      <c r="C180">
        <v>0</v>
      </c>
      <c r="D180">
        <v>1</v>
      </c>
      <c r="E180">
        <v>0.7171879825618044</v>
      </c>
      <c r="F180">
        <v>0.7073905584529392</v>
      </c>
      <c r="G180">
        <v>0.6863753614606195</v>
      </c>
      <c r="H180">
        <v>0.6572497615958448</v>
      </c>
      <c r="I180">
        <v>0.6220590508292674</v>
      </c>
      <c r="J180">
        <v>0.5822043005573221</v>
      </c>
      <c r="K180">
        <v>0.5386730133665953</v>
      </c>
      <c r="L180">
        <v>0.4921737760317792</v>
      </c>
      <c r="M180">
        <v>0.4432197268324004</v>
      </c>
      <c r="N180">
        <v>0.3921835899832589</v>
      </c>
      <c r="O180">
        <v>0.339333337593168</v>
      </c>
      <c r="P180">
        <v>0.2362563614851806</v>
      </c>
      <c r="Q180">
        <v>0.1229699779577015</v>
      </c>
      <c r="R180">
        <v>1.938926865646337e-16</v>
      </c>
    </row>
    <row r="183" spans="1:18">
      <c r="A183" t="s">
        <v>138</v>
      </c>
      <c r="B183" t="s">
        <v>129</v>
      </c>
      <c r="C183">
        <v>11.01336679635827</v>
      </c>
    </row>
    <row r="184" spans="1:18">
      <c r="B184" t="s">
        <v>130</v>
      </c>
      <c r="C184">
        <v>22.93043794640055</v>
      </c>
    </row>
    <row r="185" spans="1:18">
      <c r="B185" t="s">
        <v>131</v>
      </c>
      <c r="C185">
        <v>11.45193296659043</v>
      </c>
    </row>
    <row r="186" spans="1:18">
      <c r="B186" t="s">
        <v>132</v>
      </c>
      <c r="C186">
        <v>4.949562819348937</v>
      </c>
    </row>
    <row r="187" spans="1:18">
      <c r="B187" t="s">
        <v>133</v>
      </c>
      <c r="C187">
        <v>1299.744496676969</v>
      </c>
    </row>
    <row r="188" spans="1:18">
      <c r="B188" t="s">
        <v>134</v>
      </c>
      <c r="C188">
        <v>575.3661445481581</v>
      </c>
    </row>
    <row r="189" spans="1:18">
      <c r="B189" t="s">
        <v>135</v>
      </c>
      <c r="C189">
        <v>0.4426763460196873</v>
      </c>
    </row>
    <row r="190" spans="1:18">
      <c r="B190" t="s">
        <v>41</v>
      </c>
      <c r="C190" t="s">
        <v>47</v>
      </c>
      <c r="D190" t="s">
        <v>65</v>
      </c>
      <c r="E190" t="s">
        <v>64</v>
      </c>
      <c r="F190" t="s">
        <v>63</v>
      </c>
      <c r="G190" t="s">
        <v>62</v>
      </c>
      <c r="H190" t="s">
        <v>61</v>
      </c>
      <c r="I190" t="s">
        <v>60</v>
      </c>
      <c r="J190" t="s">
        <v>59</v>
      </c>
      <c r="K190" t="s">
        <v>58</v>
      </c>
      <c r="L190" t="s">
        <v>57</v>
      </c>
      <c r="M190" t="s">
        <v>56</v>
      </c>
      <c r="N190" t="s">
        <v>55</v>
      </c>
      <c r="O190" t="s">
        <v>54</v>
      </c>
      <c r="P190" t="s">
        <v>53</v>
      </c>
      <c r="Q190" t="s">
        <v>52</v>
      </c>
      <c r="R190" t="s">
        <v>137</v>
      </c>
    </row>
    <row r="191" spans="1:18">
      <c r="B191" t="s">
        <v>42</v>
      </c>
      <c r="C191">
        <v>0</v>
      </c>
      <c r="D191">
        <v>1.253444787896909</v>
      </c>
      <c r="E191">
        <v>2.322814853212551</v>
      </c>
      <c r="F191">
        <v>3.196026897853032</v>
      </c>
      <c r="G191">
        <v>3.83863471079511</v>
      </c>
      <c r="H191">
        <v>4.432447492820459</v>
      </c>
      <c r="I191">
        <v>4.969988165545541</v>
      </c>
      <c r="J191">
        <v>5.441453007219479</v>
      </c>
      <c r="K191">
        <v>5.833916618688455</v>
      </c>
      <c r="L191">
        <v>6.130121852603247</v>
      </c>
      <c r="M191">
        <v>6.306653778987208</v>
      </c>
      <c r="N191">
        <v>6.33101455683134</v>
      </c>
      <c r="O191">
        <v>6.156643500183538</v>
      </c>
      <c r="P191">
        <v>5.71393330062029</v>
      </c>
      <c r="Q191">
        <v>6.749169165136077</v>
      </c>
      <c r="R191">
        <v>-1.77635683940025e-15</v>
      </c>
    </row>
    <row r="192" spans="1:18">
      <c r="B192" t="s">
        <v>43</v>
      </c>
      <c r="C192">
        <v>0</v>
      </c>
      <c r="D192">
        <v>1.277119767529731</v>
      </c>
      <c r="E192">
        <v>1.194873131857754</v>
      </c>
      <c r="F192">
        <v>1.111618879175015</v>
      </c>
      <c r="G192">
        <v>0.7668833157096422</v>
      </c>
      <c r="H192">
        <v>0.7561010760679711</v>
      </c>
      <c r="I192">
        <v>0.7436308119801309</v>
      </c>
      <c r="J192">
        <v>0.7287855758103916</v>
      </c>
      <c r="K192">
        <v>0.7106914037978915</v>
      </c>
      <c r="L192">
        <v>0.6882026762359684</v>
      </c>
      <c r="M192">
        <v>0.6597763723484878</v>
      </c>
      <c r="N192">
        <v>0.6232705434769015</v>
      </c>
      <c r="O192">
        <v>0.5755999093079877</v>
      </c>
      <c r="P192">
        <v>0.5121148419063988</v>
      </c>
      <c r="Q192">
        <v>2.282048340217492</v>
      </c>
      <c r="R192">
        <v>0.05665260247751465</v>
      </c>
    </row>
    <row r="193" spans="1:18">
      <c r="B193" t="s">
        <v>44</v>
      </c>
      <c r="C193">
        <v>0</v>
      </c>
      <c r="D193">
        <v>0.02367497963282201</v>
      </c>
      <c r="E193">
        <v>0.1255030665421124</v>
      </c>
      <c r="F193">
        <v>0.2384068345345343</v>
      </c>
      <c r="G193">
        <v>0.1242755027675643</v>
      </c>
      <c r="H193">
        <v>0.1622882940426219</v>
      </c>
      <c r="I193">
        <v>0.206090139255049</v>
      </c>
      <c r="J193">
        <v>0.257320734136453</v>
      </c>
      <c r="K193">
        <v>0.3182277923289162</v>
      </c>
      <c r="L193">
        <v>0.3919974423211761</v>
      </c>
      <c r="M193">
        <v>0.4832444459645267</v>
      </c>
      <c r="N193">
        <v>0.5989097656327698</v>
      </c>
      <c r="O193">
        <v>0.7499709659557894</v>
      </c>
      <c r="P193">
        <v>0.9548250414696468</v>
      </c>
      <c r="Q193">
        <v>1.246812475701707</v>
      </c>
      <c r="R193">
        <v>6.805821767613593</v>
      </c>
    </row>
    <row r="194" spans="1:18">
      <c r="B194" t="s">
        <v>45</v>
      </c>
      <c r="C194">
        <v>0</v>
      </c>
      <c r="D194">
        <v>0.1094526829272994</v>
      </c>
      <c r="E194">
        <v>0.2028316843967801</v>
      </c>
      <c r="F194">
        <v>0.2790818726565234</v>
      </c>
      <c r="G194">
        <v>0.3351953527840098</v>
      </c>
      <c r="H194">
        <v>0.3870479774682202</v>
      </c>
      <c r="I194">
        <v>0.4339868369859355</v>
      </c>
      <c r="J194">
        <v>0.4751558556179323</v>
      </c>
      <c r="K194">
        <v>0.5094263680819799</v>
      </c>
      <c r="L194">
        <v>0.5352914543323913</v>
      </c>
      <c r="M194">
        <v>0.5507064874887128</v>
      </c>
      <c r="N194">
        <v>0.5528337072266558</v>
      </c>
      <c r="O194">
        <v>0.5376073644636911</v>
      </c>
      <c r="P194">
        <v>0.4989492444017942</v>
      </c>
      <c r="Q194">
        <v>0.5893475961504427</v>
      </c>
      <c r="R194">
        <v>-1.551141492517069e-16</v>
      </c>
    </row>
    <row r="197" spans="1:18">
      <c r="A197" t="s">
        <v>139</v>
      </c>
      <c r="B197" t="s">
        <v>140</v>
      </c>
      <c r="C197">
        <v>14.08291420082401</v>
      </c>
    </row>
    <row r="198" spans="1:18">
      <c r="B198" t="s">
        <v>141</v>
      </c>
      <c r="C198">
        <v>21.09129696928721</v>
      </c>
    </row>
    <row r="199" spans="1:18">
      <c r="B199" t="s">
        <v>142</v>
      </c>
      <c r="C199">
        <v>17.70998612444322</v>
      </c>
    </row>
    <row r="200" spans="1:18">
      <c r="B200" t="s">
        <v>143</v>
      </c>
      <c r="C200">
        <v>8.349915529984065</v>
      </c>
    </row>
    <row r="201" spans="1:18">
      <c r="B201" t="s">
        <v>144</v>
      </c>
      <c r="C201">
        <v>3118.915363420225</v>
      </c>
    </row>
    <row r="202" spans="1:18">
      <c r="B202" t="s">
        <v>145</v>
      </c>
      <c r="C202">
        <v>1248.100353434499</v>
      </c>
    </row>
    <row r="203" spans="1:18">
      <c r="B203" t="s">
        <v>146</v>
      </c>
      <c r="C203">
        <v>0.4001712800778995</v>
      </c>
    </row>
    <row r="204" spans="1:18">
      <c r="B204" t="s">
        <v>41</v>
      </c>
      <c r="C204" t="s">
        <v>47</v>
      </c>
      <c r="D204" t="s">
        <v>148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  <c r="L204" t="s">
        <v>59</v>
      </c>
      <c r="M204" t="s">
        <v>60</v>
      </c>
      <c r="N204" t="s">
        <v>61</v>
      </c>
      <c r="O204" t="s">
        <v>62</v>
      </c>
      <c r="P204" t="s">
        <v>63</v>
      </c>
      <c r="Q204" t="s">
        <v>64</v>
      </c>
      <c r="R204" t="s">
        <v>65</v>
      </c>
    </row>
    <row r="205" spans="1:18">
      <c r="B205" t="s">
        <v>42</v>
      </c>
      <c r="C205">
        <v>0</v>
      </c>
      <c r="D205">
        <v>17.70998612444322</v>
      </c>
      <c r="E205">
        <v>12.42696375629907</v>
      </c>
      <c r="F205">
        <v>11.98304502500522</v>
      </c>
      <c r="G205">
        <v>11.42420110535824</v>
      </c>
      <c r="H205">
        <v>10.78468303403905</v>
      </c>
      <c r="I205">
        <v>10.08672781604525</v>
      </c>
      <c r="J205">
        <v>9.345316955550965</v>
      </c>
      <c r="K205">
        <v>8.570796021680316</v>
      </c>
      <c r="L205">
        <v>7.770398528187247</v>
      </c>
      <c r="M205">
        <v>6.949186399882332</v>
      </c>
      <c r="N205">
        <v>6.110666867712304</v>
      </c>
      <c r="O205">
        <v>5.257188966957975</v>
      </c>
      <c r="P205">
        <v>3.612394644748902</v>
      </c>
      <c r="Q205">
        <v>1.85860843387269</v>
      </c>
      <c r="R205">
        <v>-5.773159728050814e-15</v>
      </c>
    </row>
    <row r="206" spans="1:18">
      <c r="B206" t="s">
        <v>43</v>
      </c>
      <c r="C206">
        <v>0</v>
      </c>
      <c r="D206">
        <v>17.89944869904586</v>
      </c>
      <c r="E206">
        <v>0.7066865112808504</v>
      </c>
      <c r="F206">
        <v>0.5457942747159086</v>
      </c>
      <c r="G206">
        <v>0.4327648738361636</v>
      </c>
      <c r="H206">
        <v>0.3493203266788743</v>
      </c>
      <c r="I206">
        <v>0.2853712704054461</v>
      </c>
      <c r="J206">
        <v>0.2348947039916904</v>
      </c>
      <c r="K206">
        <v>0.1940811478589138</v>
      </c>
      <c r="L206">
        <v>0.1603963221730879</v>
      </c>
      <c r="M206">
        <v>0.132089104524935</v>
      </c>
      <c r="N206">
        <v>0.1079248796775839</v>
      </c>
      <c r="O206">
        <v>0.08700330740452947</v>
      </c>
      <c r="P206">
        <v>0.1611095797918658</v>
      </c>
      <c r="Q206">
        <v>0.08850194053894329</v>
      </c>
      <c r="R206">
        <v>0.02367497963282201</v>
      </c>
    </row>
    <row r="207" spans="1:18">
      <c r="B207" t="s">
        <v>44</v>
      </c>
      <c r="C207">
        <v>0</v>
      </c>
      <c r="D207">
        <v>0.1894625746026366</v>
      </c>
      <c r="E207">
        <v>5.989708879424998</v>
      </c>
      <c r="F207">
        <v>0.9897130060097661</v>
      </c>
      <c r="G207">
        <v>0.9916087934831403</v>
      </c>
      <c r="H207">
        <v>0.9888383979980628</v>
      </c>
      <c r="I207">
        <v>0.9833264883992526</v>
      </c>
      <c r="J207">
        <v>0.9763055644859708</v>
      </c>
      <c r="K207">
        <v>0.9686020817295633</v>
      </c>
      <c r="L207">
        <v>0.9607938156661567</v>
      </c>
      <c r="M207">
        <v>0.9533012328298499</v>
      </c>
      <c r="N207">
        <v>0.946444411847612</v>
      </c>
      <c r="O207">
        <v>0.9404812081588579</v>
      </c>
      <c r="P207">
        <v>1.805903902000938</v>
      </c>
      <c r="Q207">
        <v>1.842288151415156</v>
      </c>
      <c r="R207">
        <v>1.882283413505518</v>
      </c>
    </row>
    <row r="208" spans="1:18">
      <c r="B208" t="s">
        <v>45</v>
      </c>
      <c r="C208">
        <v>0</v>
      </c>
      <c r="D208">
        <v>1</v>
      </c>
      <c r="E208">
        <v>0.7016924614722001</v>
      </c>
      <c r="F208">
        <v>0.67662644910073</v>
      </c>
      <c r="G208">
        <v>0.6450711494116091</v>
      </c>
      <c r="H208">
        <v>0.6089605580861576</v>
      </c>
      <c r="I208">
        <v>0.569550294685076</v>
      </c>
      <c r="J208">
        <v>0.5276862946071207</v>
      </c>
      <c r="K208">
        <v>0.4839527237037725</v>
      </c>
      <c r="L208">
        <v>0.4387580246301033</v>
      </c>
      <c r="M208">
        <v>0.3923880205807222</v>
      </c>
      <c r="N208">
        <v>0.3450407484666742</v>
      </c>
      <c r="O208">
        <v>0.29684884731231</v>
      </c>
      <c r="P208">
        <v>0.2039750127055772</v>
      </c>
      <c r="Q208">
        <v>0.104946916435324</v>
      </c>
      <c r="R208">
        <v>-3.259833004658728e-16</v>
      </c>
    </row>
    <row r="211" spans="1:18">
      <c r="A211" t="s">
        <v>149</v>
      </c>
      <c r="B211" t="s">
        <v>140</v>
      </c>
      <c r="C211">
        <v>14.08291420082401</v>
      </c>
    </row>
    <row r="212" spans="1:18">
      <c r="B212" t="s">
        <v>141</v>
      </c>
      <c r="C212">
        <v>21.09129696928721</v>
      </c>
    </row>
    <row r="213" spans="1:18">
      <c r="B213" t="s">
        <v>142</v>
      </c>
      <c r="C213">
        <v>17.70998612444322</v>
      </c>
    </row>
    <row r="214" spans="1:18">
      <c r="B214" t="s">
        <v>143</v>
      </c>
      <c r="C214">
        <v>8.349915529984065</v>
      </c>
    </row>
    <row r="215" spans="1:18">
      <c r="B215" t="s">
        <v>144</v>
      </c>
      <c r="C215">
        <v>3118.915363420225</v>
      </c>
    </row>
    <row r="216" spans="1:18">
      <c r="B216" t="s">
        <v>145</v>
      </c>
      <c r="C216">
        <v>1248.100353434499</v>
      </c>
    </row>
    <row r="217" spans="1:18">
      <c r="B217" t="s">
        <v>146</v>
      </c>
      <c r="C217">
        <v>0.4001712800778995</v>
      </c>
    </row>
    <row r="218" spans="1:18">
      <c r="B218" t="s">
        <v>41</v>
      </c>
      <c r="C218" t="s">
        <v>47</v>
      </c>
      <c r="D218" t="s">
        <v>65</v>
      </c>
      <c r="E218" t="s">
        <v>64</v>
      </c>
      <c r="F218" t="s">
        <v>63</v>
      </c>
      <c r="G218" t="s">
        <v>62</v>
      </c>
      <c r="H218" t="s">
        <v>61</v>
      </c>
      <c r="I218" t="s">
        <v>60</v>
      </c>
      <c r="J218" t="s">
        <v>59</v>
      </c>
      <c r="K218" t="s">
        <v>58</v>
      </c>
      <c r="L218" t="s">
        <v>57</v>
      </c>
      <c r="M218" t="s">
        <v>56</v>
      </c>
      <c r="N218" t="s">
        <v>55</v>
      </c>
      <c r="O218" t="s">
        <v>54</v>
      </c>
      <c r="P218" t="s">
        <v>53</v>
      </c>
      <c r="Q218" t="s">
        <v>52</v>
      </c>
      <c r="R218" t="s">
        <v>148</v>
      </c>
    </row>
    <row r="219" spans="1:18">
      <c r="B219" t="s">
        <v>42</v>
      </c>
      <c r="C219">
        <v>0</v>
      </c>
      <c r="D219">
        <v>1.463902361268449</v>
      </c>
      <c r="E219">
        <v>2.747191258636068</v>
      </c>
      <c r="F219">
        <v>3.838863817177113</v>
      </c>
      <c r="G219">
        <v>4.640975081678373</v>
      </c>
      <c r="H219">
        <v>5.398730621813382</v>
      </c>
      <c r="I219">
        <v>6.10509606311497</v>
      </c>
      <c r="J219">
        <v>6.750741099347043</v>
      </c>
      <c r="K219">
        <v>7.323251301865673</v>
      </c>
      <c r="L219">
        <v>7.805925881591271</v>
      </c>
      <c r="M219">
        <v>8.175960803075608</v>
      </c>
      <c r="N219">
        <v>8.401534530725664</v>
      </c>
      <c r="O219">
        <v>8.436841225795821</v>
      </c>
      <c r="P219">
        <v>8.213123056236366</v>
      </c>
      <c r="Q219">
        <v>10.35449923876676</v>
      </c>
      <c r="R219">
        <v>-1.77635683940025e-15</v>
      </c>
    </row>
    <row r="220" spans="1:18">
      <c r="B220" t="s">
        <v>43</v>
      </c>
      <c r="C220">
        <v>0</v>
      </c>
      <c r="D220">
        <v>1.48757734090127</v>
      </c>
      <c r="E220">
        <v>1.408791963909731</v>
      </c>
      <c r="F220">
        <v>1.330079393075579</v>
      </c>
      <c r="G220">
        <v>0.9263867672688249</v>
      </c>
      <c r="H220">
        <v>0.9200438341776306</v>
      </c>
      <c r="I220">
        <v>0.9124555805566371</v>
      </c>
      <c r="J220">
        <v>0.9029657703685267</v>
      </c>
      <c r="K220">
        <v>0.8907379948475458</v>
      </c>
      <c r="L220">
        <v>0.8746720220467745</v>
      </c>
      <c r="M220">
        <v>0.8532793674488628</v>
      </c>
      <c r="N220">
        <v>0.8244834932828264</v>
      </c>
      <c r="O220">
        <v>0.7852776610259453</v>
      </c>
      <c r="P220">
        <v>0.7311068719101917</v>
      </c>
      <c r="Q220">
        <v>3.3881886582321</v>
      </c>
      <c r="R220">
        <v>0.1894625746026366</v>
      </c>
    </row>
    <row r="221" spans="1:18">
      <c r="B221" t="s">
        <v>44</v>
      </c>
      <c r="C221">
        <v>0</v>
      </c>
      <c r="D221">
        <v>0.02367497963282201</v>
      </c>
      <c r="E221">
        <v>0.1255030665421124</v>
      </c>
      <c r="F221">
        <v>0.2384068345345343</v>
      </c>
      <c r="G221">
        <v>0.1242755027675643</v>
      </c>
      <c r="H221">
        <v>0.1622882940426219</v>
      </c>
      <c r="I221">
        <v>0.206090139255049</v>
      </c>
      <c r="J221">
        <v>0.257320734136453</v>
      </c>
      <c r="K221">
        <v>0.3182277923289162</v>
      </c>
      <c r="L221">
        <v>0.391997442321176</v>
      </c>
      <c r="M221">
        <v>0.4832444459645266</v>
      </c>
      <c r="N221">
        <v>0.5989097656327698</v>
      </c>
      <c r="O221">
        <v>0.7499709659557894</v>
      </c>
      <c r="P221">
        <v>0.9548250414696466</v>
      </c>
      <c r="Q221">
        <v>1.246812475701707</v>
      </c>
      <c r="R221">
        <v>10.5439618133694</v>
      </c>
    </row>
    <row r="222" spans="1:18">
      <c r="B222" t="s">
        <v>45</v>
      </c>
      <c r="C222">
        <v>0</v>
      </c>
      <c r="D222">
        <v>0.08265971249113396</v>
      </c>
      <c r="E222">
        <v>0.15512102829061</v>
      </c>
      <c r="F222">
        <v>0.2167626665657707</v>
      </c>
      <c r="G222">
        <v>0.262054134264562</v>
      </c>
      <c r="H222">
        <v>0.3048410418776153</v>
      </c>
      <c r="I222">
        <v>0.3447261912130327</v>
      </c>
      <c r="J222">
        <v>0.381182743561256</v>
      </c>
      <c r="K222">
        <v>0.4135097142599204</v>
      </c>
      <c r="L222">
        <v>0.4407640879411857</v>
      </c>
      <c r="M222">
        <v>0.4616582274895852</v>
      </c>
      <c r="N222">
        <v>0.4743953197755426</v>
      </c>
      <c r="O222">
        <v>0.4763889235436125</v>
      </c>
      <c r="P222">
        <v>0.4637566059354875</v>
      </c>
      <c r="Q222">
        <v>0.5846700932461792</v>
      </c>
      <c r="R222">
        <v>-1.003025539894993e-16</v>
      </c>
    </row>
    <row r="225" spans="1:17">
      <c r="A225" t="s">
        <v>150</v>
      </c>
      <c r="B225" t="s">
        <v>151</v>
      </c>
      <c r="C225">
        <v>11.2127639789488</v>
      </c>
    </row>
    <row r="226" spans="1:17">
      <c r="B226" t="s">
        <v>152</v>
      </c>
      <c r="C226">
        <v>22.79429567792797</v>
      </c>
    </row>
    <row r="227" spans="1:17">
      <c r="B227" t="s">
        <v>153</v>
      </c>
      <c r="C227">
        <v>11.25178964217266</v>
      </c>
    </row>
    <row r="228" spans="1:17">
      <c r="B228" t="s">
        <v>154</v>
      </c>
      <c r="C228">
        <v>4.784481383984798</v>
      </c>
    </row>
    <row r="229" spans="1:17">
      <c r="B229" t="s">
        <v>155</v>
      </c>
      <c r="C229">
        <v>1227.107613862944</v>
      </c>
    </row>
    <row r="230" spans="1:17">
      <c r="B230" t="s">
        <v>156</v>
      </c>
      <c r="C230">
        <v>498.5293673303063</v>
      </c>
    </row>
    <row r="231" spans="1:17">
      <c r="B231" t="s">
        <v>157</v>
      </c>
      <c r="C231">
        <v>0.406263771570068</v>
      </c>
    </row>
    <row r="232" spans="1:17">
      <c r="B232" t="s">
        <v>41</v>
      </c>
      <c r="C232" t="s">
        <v>47</v>
      </c>
      <c r="D232" t="s">
        <v>159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  <c r="K232" t="s">
        <v>59</v>
      </c>
      <c r="L232" t="s">
        <v>60</v>
      </c>
      <c r="M232" t="s">
        <v>61</v>
      </c>
      <c r="N232" t="s">
        <v>62</v>
      </c>
      <c r="O232" t="s">
        <v>63</v>
      </c>
      <c r="P232" t="s">
        <v>64</v>
      </c>
      <c r="Q232" t="s">
        <v>65</v>
      </c>
    </row>
    <row r="233" spans="1:17">
      <c r="B233" t="s">
        <v>42</v>
      </c>
      <c r="C233">
        <v>0</v>
      </c>
      <c r="D233">
        <v>11.25178964217266</v>
      </c>
      <c r="E233">
        <v>7.422019875191755</v>
      </c>
      <c r="F233">
        <v>7.23700462813864</v>
      </c>
      <c r="G233">
        <v>6.95697483174035</v>
      </c>
      <c r="H233">
        <v>6.605560383095088</v>
      </c>
      <c r="I233">
        <v>6.198992258493303</v>
      </c>
      <c r="J233">
        <v>5.748747742250254</v>
      </c>
      <c r="K233">
        <v>5.263095639536048</v>
      </c>
      <c r="L233">
        <v>4.748054831189172</v>
      </c>
      <c r="M233">
        <v>4.208026860199217</v>
      </c>
      <c r="N233">
        <v>3.646206411399694</v>
      </c>
      <c r="O233">
        <v>2.546992742122711</v>
      </c>
      <c r="P233">
        <v>1.329475447312828</v>
      </c>
      <c r="Q233">
        <v>6.217248937900877e-15</v>
      </c>
    </row>
    <row r="234" spans="1:17">
      <c r="B234" t="s">
        <v>43</v>
      </c>
      <c r="C234">
        <v>0</v>
      </c>
      <c r="D234">
        <v>11.30566056728931</v>
      </c>
      <c r="E234">
        <v>0.5457942747159086</v>
      </c>
      <c r="F234">
        <v>0.4327648738361636</v>
      </c>
      <c r="G234">
        <v>0.3493203266788743</v>
      </c>
      <c r="H234">
        <v>0.2853712704054462</v>
      </c>
      <c r="I234">
        <v>0.2348947039916904</v>
      </c>
      <c r="J234">
        <v>0.1940811478589138</v>
      </c>
      <c r="K234">
        <v>0.1603963221730879</v>
      </c>
      <c r="L234">
        <v>0.1320891045249351</v>
      </c>
      <c r="M234">
        <v>0.1079248796775839</v>
      </c>
      <c r="N234">
        <v>0.08700330740452947</v>
      </c>
      <c r="O234">
        <v>0.1611095797918658</v>
      </c>
      <c r="P234">
        <v>0.08850194053894329</v>
      </c>
      <c r="Q234">
        <v>0.02367497963282201</v>
      </c>
    </row>
    <row r="235" spans="1:17">
      <c r="B235" t="s">
        <v>44</v>
      </c>
      <c r="C235">
        <v>0</v>
      </c>
      <c r="D235">
        <v>0.05387092511665147</v>
      </c>
      <c r="E235">
        <v>4.375564041696814</v>
      </c>
      <c r="F235">
        <v>0.6177801208892786</v>
      </c>
      <c r="G235">
        <v>0.6293501230771649</v>
      </c>
      <c r="H235">
        <v>0.6367857190507086</v>
      </c>
      <c r="I235">
        <v>0.6414628285934754</v>
      </c>
      <c r="J235">
        <v>0.6443256641019623</v>
      </c>
      <c r="K235">
        <v>0.6460484248872943</v>
      </c>
      <c r="L235">
        <v>0.6471299128718111</v>
      </c>
      <c r="M235">
        <v>0.6479528506675389</v>
      </c>
      <c r="N235">
        <v>0.6488237562040525</v>
      </c>
      <c r="O235">
        <v>1.260323249068849</v>
      </c>
      <c r="P235">
        <v>1.306019235348827</v>
      </c>
      <c r="Q235">
        <v>1.353150426945643</v>
      </c>
    </row>
    <row r="236" spans="1:17">
      <c r="B236" t="s">
        <v>45</v>
      </c>
      <c r="C236">
        <v>0</v>
      </c>
      <c r="D236">
        <v>1</v>
      </c>
      <c r="E236">
        <v>0.6596301665091032</v>
      </c>
      <c r="F236">
        <v>0.6431869825413137</v>
      </c>
      <c r="G236">
        <v>0.6182994041823373</v>
      </c>
      <c r="H236">
        <v>0.5870675326471523</v>
      </c>
      <c r="I236">
        <v>0.5509338919080885</v>
      </c>
      <c r="J236">
        <v>0.5109185227480134</v>
      </c>
      <c r="K236">
        <v>0.4677563131654648</v>
      </c>
      <c r="L236">
        <v>0.4219821896947896</v>
      </c>
      <c r="M236">
        <v>0.3739873383721267</v>
      </c>
      <c r="N236">
        <v>0.3240556860157964</v>
      </c>
      <c r="O236">
        <v>0.2263633451319039</v>
      </c>
      <c r="P236">
        <v>0.1181567990153176</v>
      </c>
      <c r="Q236">
        <v>5.525564497400574e-16</v>
      </c>
    </row>
    <row r="239" spans="1:17">
      <c r="A239" t="s">
        <v>160</v>
      </c>
      <c r="B239" t="s">
        <v>151</v>
      </c>
      <c r="C239">
        <v>11.2127639789488</v>
      </c>
    </row>
    <row r="240" spans="1:17">
      <c r="B240" t="s">
        <v>152</v>
      </c>
      <c r="C240">
        <v>22.79429567792797</v>
      </c>
    </row>
    <row r="241" spans="1:17">
      <c r="B241" t="s">
        <v>153</v>
      </c>
      <c r="C241">
        <v>11.25178964217266</v>
      </c>
    </row>
    <row r="242" spans="1:17">
      <c r="B242" t="s">
        <v>154</v>
      </c>
      <c r="C242">
        <v>4.784481383984798</v>
      </c>
    </row>
    <row r="243" spans="1:17">
      <c r="B243" t="s">
        <v>155</v>
      </c>
      <c r="C243">
        <v>1227.107613862944</v>
      </c>
    </row>
    <row r="244" spans="1:17">
      <c r="B244" t="s">
        <v>156</v>
      </c>
      <c r="C244">
        <v>498.5293673303063</v>
      </c>
    </row>
    <row r="245" spans="1:17">
      <c r="B245" t="s">
        <v>157</v>
      </c>
      <c r="C245">
        <v>0.406263771570068</v>
      </c>
    </row>
    <row r="246" spans="1:17">
      <c r="B246" t="s">
        <v>41</v>
      </c>
      <c r="C246" t="s">
        <v>47</v>
      </c>
      <c r="D246" t="s">
        <v>65</v>
      </c>
      <c r="E246" t="s">
        <v>64</v>
      </c>
      <c r="F246" t="s">
        <v>63</v>
      </c>
      <c r="G246" t="s">
        <v>62</v>
      </c>
      <c r="H246" t="s">
        <v>61</v>
      </c>
      <c r="I246" t="s">
        <v>60</v>
      </c>
      <c r="J246" t="s">
        <v>59</v>
      </c>
      <c r="K246" t="s">
        <v>58</v>
      </c>
      <c r="L246" t="s">
        <v>57</v>
      </c>
      <c r="M246" t="s">
        <v>56</v>
      </c>
      <c r="N246" t="s">
        <v>55</v>
      </c>
      <c r="O246" t="s">
        <v>54</v>
      </c>
      <c r="P246" t="s">
        <v>53</v>
      </c>
      <c r="Q246" t="s">
        <v>159</v>
      </c>
    </row>
    <row r="247" spans="1:17">
      <c r="B247" t="s">
        <v>42</v>
      </c>
      <c r="C247">
        <v>0</v>
      </c>
      <c r="D247">
        <v>1.147975247963622</v>
      </c>
      <c r="E247">
        <v>2.11014118449385</v>
      </c>
      <c r="F247">
        <v>2.87387306396106</v>
      </c>
      <c r="G247">
        <v>3.436546686917873</v>
      </c>
      <c r="H247">
        <v>3.948200547331526</v>
      </c>
      <c r="I247">
        <v>4.401135708428506</v>
      </c>
      <c r="J247">
        <v>4.785311199136179</v>
      </c>
      <c r="K247">
        <v>5.08754555052032</v>
      </c>
      <c r="L247">
        <v>5.290302799650039</v>
      </c>
      <c r="M247">
        <v>5.369861870450797</v>
      </c>
      <c r="N247">
        <v>5.293385995545038</v>
      </c>
      <c r="O247">
        <v>5.013936201868856</v>
      </c>
      <c r="P247">
        <v>6.632696770459631</v>
      </c>
      <c r="Q247">
        <v>8.881784197001252e-16</v>
      </c>
    </row>
    <row r="248" spans="1:17">
      <c r="B248" t="s">
        <v>43</v>
      </c>
      <c r="C248">
        <v>0</v>
      </c>
      <c r="D248">
        <v>1.171650227596444</v>
      </c>
      <c r="E248">
        <v>1.08766900307234</v>
      </c>
      <c r="F248">
        <v>1.002138714001744</v>
      </c>
      <c r="G248">
        <v>0.6869491257243774</v>
      </c>
      <c r="H248">
        <v>0.6739421544562753</v>
      </c>
      <c r="I248">
        <v>0.6590253003520293</v>
      </c>
      <c r="J248">
        <v>0.6414962248441256</v>
      </c>
      <c r="K248">
        <v>0.6204621437130571</v>
      </c>
      <c r="L248">
        <v>0.5947546914508961</v>
      </c>
      <c r="M248">
        <v>0.5628035167652846</v>
      </c>
      <c r="N248">
        <v>0.5224338907270106</v>
      </c>
      <c r="O248">
        <v>0.470521172279607</v>
      </c>
      <c r="P248">
        <v>2.573585610060422</v>
      </c>
      <c r="Q248">
        <v>0.05387092511665147</v>
      </c>
    </row>
    <row r="249" spans="1:17">
      <c r="B249" t="s">
        <v>44</v>
      </c>
      <c r="C249">
        <v>0</v>
      </c>
      <c r="D249">
        <v>0.02367497963282201</v>
      </c>
      <c r="E249">
        <v>0.1255030665421125</v>
      </c>
      <c r="F249">
        <v>0.2384068345345343</v>
      </c>
      <c r="G249">
        <v>0.1242755027675643</v>
      </c>
      <c r="H249">
        <v>0.1622882940426219</v>
      </c>
      <c r="I249">
        <v>0.206090139255049</v>
      </c>
      <c r="J249">
        <v>0.257320734136453</v>
      </c>
      <c r="K249">
        <v>0.3182277923289162</v>
      </c>
      <c r="L249">
        <v>0.3919974423211761</v>
      </c>
      <c r="M249">
        <v>0.4832444459645266</v>
      </c>
      <c r="N249">
        <v>0.5989097656327698</v>
      </c>
      <c r="O249">
        <v>0.7499709659557894</v>
      </c>
      <c r="P249">
        <v>0.9548250414696466</v>
      </c>
      <c r="Q249">
        <v>6.686567695576282</v>
      </c>
    </row>
    <row r="250" spans="1:17">
      <c r="B250" t="s">
        <v>45</v>
      </c>
      <c r="C250">
        <v>0</v>
      </c>
      <c r="D250">
        <v>0.1020260140361062</v>
      </c>
      <c r="E250">
        <v>0.1875382718305417</v>
      </c>
      <c r="F250">
        <v>0.2554147522621237</v>
      </c>
      <c r="G250">
        <v>0.305422230259034</v>
      </c>
      <c r="H250">
        <v>0.3508953395763227</v>
      </c>
      <c r="I250">
        <v>0.3911498391271622</v>
      </c>
      <c r="J250">
        <v>0.4252933401101303</v>
      </c>
      <c r="K250">
        <v>0.4521543427591081</v>
      </c>
      <c r="L250">
        <v>0.4701743427393573</v>
      </c>
      <c r="M250">
        <v>0.4772451353271039</v>
      </c>
      <c r="N250">
        <v>0.4704483610060554</v>
      </c>
      <c r="O250">
        <v>0.4456123302444439</v>
      </c>
      <c r="P250">
        <v>0.5894792723105774</v>
      </c>
      <c r="Q250">
        <v>7.893663567715106e-17</v>
      </c>
    </row>
    <row r="253" spans="1:17">
      <c r="A253" t="s">
        <v>161</v>
      </c>
      <c r="B253" t="s">
        <v>162</v>
      </c>
      <c r="C253">
        <v>14.28245526821406</v>
      </c>
    </row>
    <row r="254" spans="1:17">
      <c r="B254" t="s">
        <v>163</v>
      </c>
      <c r="C254">
        <v>20.91931057024325</v>
      </c>
    </row>
    <row r="255" spans="1:17">
      <c r="B255" t="s">
        <v>164</v>
      </c>
      <c r="C255">
        <v>17.47432995505041</v>
      </c>
    </row>
    <row r="256" spans="1:17">
      <c r="B256" t="s">
        <v>165</v>
      </c>
      <c r="C256">
        <v>8.142575789282921</v>
      </c>
    </row>
    <row r="257" spans="1:17">
      <c r="B257" t="s">
        <v>166</v>
      </c>
      <c r="C257">
        <v>2976.526195821561</v>
      </c>
    </row>
    <row r="258" spans="1:17">
      <c r="B258" t="s">
        <v>167</v>
      </c>
      <c r="C258">
        <v>1124.457028029088</v>
      </c>
    </row>
    <row r="259" spans="1:17">
      <c r="B259" t="s">
        <v>168</v>
      </c>
      <c r="C259">
        <v>0.3777749477251697</v>
      </c>
    </row>
    <row r="260" spans="1:17">
      <c r="B260" t="s">
        <v>41</v>
      </c>
      <c r="C260" t="s">
        <v>47</v>
      </c>
      <c r="D260" t="s">
        <v>170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  <c r="J260" t="s">
        <v>58</v>
      </c>
      <c r="K260" t="s">
        <v>59</v>
      </c>
      <c r="L260" t="s">
        <v>60</v>
      </c>
      <c r="M260" t="s">
        <v>61</v>
      </c>
      <c r="N260" t="s">
        <v>62</v>
      </c>
      <c r="O260" t="s">
        <v>63</v>
      </c>
      <c r="P260" t="s">
        <v>64</v>
      </c>
      <c r="Q260" t="s">
        <v>65</v>
      </c>
    </row>
    <row r="261" spans="1:17">
      <c r="B261" t="s">
        <v>42</v>
      </c>
      <c r="C261">
        <v>0</v>
      </c>
      <c r="D261">
        <v>17.47432995505041</v>
      </c>
      <c r="E261">
        <v>11.32360756618314</v>
      </c>
      <c r="F261">
        <v>10.81881216014723</v>
      </c>
      <c r="G261">
        <v>10.23126925377531</v>
      </c>
      <c r="H261">
        <v>9.583417237761607</v>
      </c>
      <c r="I261">
        <v>8.890418266175901</v>
      </c>
      <c r="J261">
        <v>8.162781532626976</v>
      </c>
      <c r="K261">
        <v>7.407890234310154</v>
      </c>
      <c r="L261">
        <v>6.630944653670645</v>
      </c>
      <c r="M261">
        <v>5.835581322161444</v>
      </c>
      <c r="N261">
        <v>5.024271539899395</v>
      </c>
      <c r="O261">
        <v>3.458357799913542</v>
      </c>
      <c r="P261">
        <v>1.782105871274409</v>
      </c>
      <c r="Q261">
        <v>4.884981308350689e-15</v>
      </c>
    </row>
    <row r="262" spans="1:17">
      <c r="B262" t="s">
        <v>43</v>
      </c>
      <c r="C262">
        <v>0</v>
      </c>
      <c r="D262">
        <v>17.6552263785596</v>
      </c>
      <c r="E262">
        <v>0.5457942747159087</v>
      </c>
      <c r="F262">
        <v>0.4327648738361636</v>
      </c>
      <c r="G262">
        <v>0.3493203266788743</v>
      </c>
      <c r="H262">
        <v>0.2853712704054461</v>
      </c>
      <c r="I262">
        <v>0.2348947039916904</v>
      </c>
      <c r="J262">
        <v>0.1940811478589138</v>
      </c>
      <c r="K262">
        <v>0.1603963221730879</v>
      </c>
      <c r="L262">
        <v>0.132089104524935</v>
      </c>
      <c r="M262">
        <v>0.1079248796775839</v>
      </c>
      <c r="N262">
        <v>0.08700330740452947</v>
      </c>
      <c r="O262">
        <v>0.1611095797918658</v>
      </c>
      <c r="P262">
        <v>0.08850194053894331</v>
      </c>
      <c r="Q262">
        <v>0.02367497963282201</v>
      </c>
    </row>
    <row r="263" spans="1:17">
      <c r="B263" t="s">
        <v>44</v>
      </c>
      <c r="C263">
        <v>0</v>
      </c>
      <c r="D263">
        <v>0.1808964235091824</v>
      </c>
      <c r="E263">
        <v>6.696516663583188</v>
      </c>
      <c r="F263">
        <v>0.9375602798720692</v>
      </c>
      <c r="G263">
        <v>0.9368632330507989</v>
      </c>
      <c r="H263">
        <v>0.9332232864191446</v>
      </c>
      <c r="I263">
        <v>0.9278936755773963</v>
      </c>
      <c r="J263">
        <v>0.9217178814078393</v>
      </c>
      <c r="K263">
        <v>0.9152876204899105</v>
      </c>
      <c r="L263">
        <v>0.9090346851644437</v>
      </c>
      <c r="M263">
        <v>0.9032882111867856</v>
      </c>
      <c r="N263">
        <v>0.8983130896665782</v>
      </c>
      <c r="O263">
        <v>1.727023319777719</v>
      </c>
      <c r="P263">
        <v>1.764753869178076</v>
      </c>
      <c r="Q263">
        <v>1.805780850907226</v>
      </c>
    </row>
    <row r="264" spans="1:17">
      <c r="B264" t="s">
        <v>45</v>
      </c>
      <c r="C264">
        <v>0</v>
      </c>
      <c r="D264">
        <v>1</v>
      </c>
      <c r="E264">
        <v>0.648013834883002</v>
      </c>
      <c r="F264">
        <v>0.6191260087211748</v>
      </c>
      <c r="G264">
        <v>0.5855028078383213</v>
      </c>
      <c r="H264">
        <v>0.5484283095496784</v>
      </c>
      <c r="I264">
        <v>0.5087701954263717</v>
      </c>
      <c r="J264">
        <v>0.4671298729979502</v>
      </c>
      <c r="K264">
        <v>0.4239298590198093</v>
      </c>
      <c r="L264">
        <v>0.3794677490197085</v>
      </c>
      <c r="M264">
        <v>0.3339516500588253</v>
      </c>
      <c r="N264">
        <v>0.2875229867367409</v>
      </c>
      <c r="O264">
        <v>0.1979107530194032</v>
      </c>
      <c r="P264">
        <v>0.1019842177559058</v>
      </c>
      <c r="Q264">
        <v>2.795518523981422e-16</v>
      </c>
    </row>
    <row r="267" spans="1:17">
      <c r="A267" t="s">
        <v>171</v>
      </c>
      <c r="B267" t="s">
        <v>162</v>
      </c>
      <c r="C267">
        <v>14.28245526821406</v>
      </c>
    </row>
    <row r="268" spans="1:17">
      <c r="B268" t="s">
        <v>163</v>
      </c>
      <c r="C268">
        <v>20.91931057024325</v>
      </c>
    </row>
    <row r="269" spans="1:17">
      <c r="B269" t="s">
        <v>164</v>
      </c>
      <c r="C269">
        <v>17.47432995505041</v>
      </c>
    </row>
    <row r="270" spans="1:17">
      <c r="B270" t="s">
        <v>165</v>
      </c>
      <c r="C270">
        <v>8.142575789282921</v>
      </c>
    </row>
    <row r="271" spans="1:17">
      <c r="B271" t="s">
        <v>166</v>
      </c>
      <c r="C271">
        <v>2976.526195821561</v>
      </c>
    </row>
    <row r="272" spans="1:17">
      <c r="B272" t="s">
        <v>167</v>
      </c>
      <c r="C272">
        <v>1124.457028029088</v>
      </c>
    </row>
    <row r="273" spans="1:17">
      <c r="B273" t="s">
        <v>168</v>
      </c>
      <c r="C273">
        <v>0.3777749477251697</v>
      </c>
    </row>
    <row r="274" spans="1:17">
      <c r="B274" t="s">
        <v>41</v>
      </c>
      <c r="C274" t="s">
        <v>47</v>
      </c>
      <c r="D274" t="s">
        <v>65</v>
      </c>
      <c r="E274" t="s">
        <v>64</v>
      </c>
      <c r="F274" t="s">
        <v>63</v>
      </c>
      <c r="G274" t="s">
        <v>62</v>
      </c>
      <c r="H274" t="s">
        <v>61</v>
      </c>
      <c r="I274" t="s">
        <v>60</v>
      </c>
      <c r="J274" t="s">
        <v>59</v>
      </c>
      <c r="K274" t="s">
        <v>58</v>
      </c>
      <c r="L274" t="s">
        <v>57</v>
      </c>
      <c r="M274" t="s">
        <v>56</v>
      </c>
      <c r="N274" t="s">
        <v>55</v>
      </c>
      <c r="O274" t="s">
        <v>54</v>
      </c>
      <c r="P274" t="s">
        <v>53</v>
      </c>
      <c r="Q274" t="s">
        <v>170</v>
      </c>
    </row>
    <row r="275" spans="1:17">
      <c r="B275" t="s">
        <v>42</v>
      </c>
      <c r="C275">
        <v>0</v>
      </c>
      <c r="D275">
        <v>1.359845531161401</v>
      </c>
      <c r="E275">
        <v>2.537366243488543</v>
      </c>
      <c r="F275">
        <v>3.521025066929079</v>
      </c>
      <c r="G275">
        <v>4.244272818492838</v>
      </c>
      <c r="H275">
        <v>4.920969913191048</v>
      </c>
      <c r="I275">
        <v>5.543863089844721</v>
      </c>
      <c r="J275">
        <v>6.103387970727709</v>
      </c>
      <c r="K275">
        <v>6.586877487337677</v>
      </c>
      <c r="L275">
        <v>6.977355769603584</v>
      </c>
      <c r="M275">
        <v>7.25171673664762</v>
      </c>
      <c r="N275">
        <v>7.377804466251267</v>
      </c>
      <c r="O275">
        <v>7.30943989951691</v>
      </c>
      <c r="P275">
        <v>10.22167420386382</v>
      </c>
      <c r="Q275">
        <v>0</v>
      </c>
    </row>
    <row r="276" spans="1:17">
      <c r="B276" t="s">
        <v>43</v>
      </c>
      <c r="C276">
        <v>0</v>
      </c>
      <c r="D276">
        <v>1.383520510794223</v>
      </c>
      <c r="E276">
        <v>1.303023778869254</v>
      </c>
      <c r="F276">
        <v>1.22206565797507</v>
      </c>
      <c r="G276">
        <v>0.847523254331323</v>
      </c>
      <c r="H276">
        <v>0.8389853887408332</v>
      </c>
      <c r="I276">
        <v>0.8289833159087217</v>
      </c>
      <c r="J276">
        <v>0.8168456150194415</v>
      </c>
      <c r="K276">
        <v>0.8017173089388837</v>
      </c>
      <c r="L276">
        <v>0.7824757245870821</v>
      </c>
      <c r="M276">
        <v>0.7576054130085632</v>
      </c>
      <c r="N276">
        <v>0.7249974952364165</v>
      </c>
      <c r="O276">
        <v>0.6816063992214324</v>
      </c>
      <c r="P276">
        <v>3.867059345816553</v>
      </c>
      <c r="Q276">
        <v>0.1808964235091824</v>
      </c>
    </row>
    <row r="277" spans="1:17">
      <c r="B277" t="s">
        <v>44</v>
      </c>
      <c r="C277">
        <v>0</v>
      </c>
      <c r="D277">
        <v>0.02367497963282201</v>
      </c>
      <c r="E277">
        <v>0.1255030665421124</v>
      </c>
      <c r="F277">
        <v>0.2384068345345343</v>
      </c>
      <c r="G277">
        <v>0.1242755027675643</v>
      </c>
      <c r="H277">
        <v>0.1622882940426219</v>
      </c>
      <c r="I277">
        <v>0.206090139255049</v>
      </c>
      <c r="J277">
        <v>0.257320734136453</v>
      </c>
      <c r="K277">
        <v>0.3182277923289162</v>
      </c>
      <c r="L277">
        <v>0.3919974423211761</v>
      </c>
      <c r="M277">
        <v>0.4832444459645266</v>
      </c>
      <c r="N277">
        <v>0.5989097656327698</v>
      </c>
      <c r="O277">
        <v>0.7499709659557894</v>
      </c>
      <c r="P277">
        <v>0.9548250414696466</v>
      </c>
      <c r="Q277">
        <v>10.402570627373</v>
      </c>
    </row>
    <row r="278" spans="1:17">
      <c r="B278" t="s">
        <v>45</v>
      </c>
      <c r="C278">
        <v>0</v>
      </c>
      <c r="D278">
        <v>0.07781960937325549</v>
      </c>
      <c r="E278">
        <v>0.1452053526524601</v>
      </c>
      <c r="F278">
        <v>0.2014970002275501</v>
      </c>
      <c r="G278">
        <v>0.2428861552580539</v>
      </c>
      <c r="H278">
        <v>0.2816113651195418</v>
      </c>
      <c r="I278">
        <v>0.3172575488791454</v>
      </c>
      <c r="J278">
        <v>0.3492773677976542</v>
      </c>
      <c r="K278">
        <v>0.3769459260687671</v>
      </c>
      <c r="L278">
        <v>0.399291748956989</v>
      </c>
      <c r="M278">
        <v>0.414992549373931</v>
      </c>
      <c r="N278">
        <v>0.4222081467632435</v>
      </c>
      <c r="O278">
        <v>0.4182958613188108</v>
      </c>
      <c r="P278">
        <v>0.5849537138280692</v>
      </c>
      <c r="Q278">
        <v>0</v>
      </c>
    </row>
    <row r="281" spans="1:17">
      <c r="A281" t="s">
        <v>172</v>
      </c>
      <c r="B281" t="s">
        <v>173</v>
      </c>
      <c r="C281">
        <v>11.46770901198948</v>
      </c>
    </row>
    <row r="282" spans="1:17">
      <c r="B282" t="s">
        <v>174</v>
      </c>
      <c r="C282">
        <v>22.62422400111989</v>
      </c>
    </row>
    <row r="283" spans="1:17">
      <c r="B283" t="s">
        <v>175</v>
      </c>
      <c r="C283">
        <v>11.00443320657367</v>
      </c>
    </row>
    <row r="284" spans="1:17">
      <c r="B284" t="s">
        <v>176</v>
      </c>
      <c r="C284">
        <v>4.636594796484547</v>
      </c>
    </row>
    <row r="285" spans="1:17">
      <c r="B285" t="s">
        <v>177</v>
      </c>
      <c r="C285">
        <v>1154.357992588152</v>
      </c>
    </row>
    <row r="286" spans="1:17">
      <c r="B286" t="s">
        <v>178</v>
      </c>
      <c r="C286">
        <v>435.9831587427502</v>
      </c>
    </row>
    <row r="287" spans="1:17">
      <c r="B287" t="s">
        <v>179</v>
      </c>
      <c r="C287">
        <v>0.3776845324778713</v>
      </c>
    </row>
    <row r="288" spans="1:17">
      <c r="B288" t="s">
        <v>41</v>
      </c>
      <c r="C288" t="s">
        <v>47</v>
      </c>
      <c r="D288" t="s">
        <v>181</v>
      </c>
      <c r="E288" t="s">
        <v>54</v>
      </c>
      <c r="F288" t="s">
        <v>55</v>
      </c>
      <c r="G288" t="s">
        <v>56</v>
      </c>
      <c r="H288" t="s">
        <v>57</v>
      </c>
      <c r="I288" t="s">
        <v>58</v>
      </c>
      <c r="J288" t="s">
        <v>59</v>
      </c>
      <c r="K288" t="s">
        <v>60</v>
      </c>
      <c r="L288" t="s">
        <v>61</v>
      </c>
      <c r="M288" t="s">
        <v>62</v>
      </c>
      <c r="N288" t="s">
        <v>63</v>
      </c>
      <c r="O288" t="s">
        <v>64</v>
      </c>
      <c r="P288" t="s">
        <v>65</v>
      </c>
    </row>
    <row r="289" spans="1:16">
      <c r="B289" t="s">
        <v>42</v>
      </c>
      <c r="C289">
        <v>0</v>
      </c>
      <c r="D289">
        <v>11.00443320657367</v>
      </c>
      <c r="E289">
        <v>6.695588906038876</v>
      </c>
      <c r="F289">
        <v>6.462041906665179</v>
      </c>
      <c r="G289">
        <v>6.155436107887341</v>
      </c>
      <c r="H289">
        <v>5.792164046087814</v>
      </c>
      <c r="I289">
        <v>5.383849339387965</v>
      </c>
      <c r="J289">
        <v>4.938894658911575</v>
      </c>
      <c r="K289">
        <v>4.463442622475252</v>
      </c>
      <c r="L289">
        <v>3.962010410011609</v>
      </c>
      <c r="M289">
        <v>3.437902051106836</v>
      </c>
      <c r="N289">
        <v>2.409233421877037</v>
      </c>
      <c r="O289">
        <v>1.261057134591238</v>
      </c>
      <c r="P289">
        <v>-2.664535259100376e-15</v>
      </c>
    </row>
    <row r="290" spans="1:16">
      <c r="B290" t="s">
        <v>43</v>
      </c>
      <c r="C290">
        <v>0</v>
      </c>
      <c r="D290">
        <v>11.05568910805125</v>
      </c>
      <c r="E290">
        <v>0.4327648738361636</v>
      </c>
      <c r="F290">
        <v>0.3493203266788743</v>
      </c>
      <c r="G290">
        <v>0.2853712704054461</v>
      </c>
      <c r="H290">
        <v>0.2348947039916904</v>
      </c>
      <c r="I290">
        <v>0.1940811478589138</v>
      </c>
      <c r="J290">
        <v>0.1603963221730879</v>
      </c>
      <c r="K290">
        <v>0.1320891045249351</v>
      </c>
      <c r="L290">
        <v>0.1079248796775839</v>
      </c>
      <c r="M290">
        <v>0.08700330740452947</v>
      </c>
      <c r="N290">
        <v>0.1611095797918658</v>
      </c>
      <c r="O290">
        <v>0.08850194053894331</v>
      </c>
      <c r="P290">
        <v>0.02367497963282201</v>
      </c>
    </row>
    <row r="291" spans="1:16">
      <c r="B291" t="s">
        <v>44</v>
      </c>
      <c r="C291">
        <v>0</v>
      </c>
      <c r="D291">
        <v>0.05125590147757392</v>
      </c>
      <c r="E291">
        <v>4.741609174370963</v>
      </c>
      <c r="F291">
        <v>0.5828673260525711</v>
      </c>
      <c r="G291">
        <v>0.5919770691832842</v>
      </c>
      <c r="H291">
        <v>0.5981667657912173</v>
      </c>
      <c r="I291">
        <v>0.6023958545587639</v>
      </c>
      <c r="J291">
        <v>0.6053510026494773</v>
      </c>
      <c r="K291">
        <v>0.6075411409612584</v>
      </c>
      <c r="L291">
        <v>0.609357092141227</v>
      </c>
      <c r="M291">
        <v>0.6111116663093029</v>
      </c>
      <c r="N291">
        <v>1.189778209021665</v>
      </c>
      <c r="O291">
        <v>1.236678227824742</v>
      </c>
      <c r="P291">
        <v>1.284732114224062</v>
      </c>
    </row>
    <row r="292" spans="1:16">
      <c r="B292" t="s">
        <v>45</v>
      </c>
      <c r="C292">
        <v>0</v>
      </c>
      <c r="D292">
        <v>1</v>
      </c>
      <c r="E292">
        <v>0.6084446859143239</v>
      </c>
      <c r="F292">
        <v>0.5872216937811003</v>
      </c>
      <c r="G292">
        <v>0.5593596682662668</v>
      </c>
      <c r="H292">
        <v>0.5263482396010885</v>
      </c>
      <c r="I292">
        <v>0.489243674646672</v>
      </c>
      <c r="J292">
        <v>0.4488095448624512</v>
      </c>
      <c r="K292">
        <v>0.4056040450869331</v>
      </c>
      <c r="L292">
        <v>0.360037662607179</v>
      </c>
      <c r="M292">
        <v>0.3124106427447031</v>
      </c>
      <c r="N292">
        <v>0.2189329860658196</v>
      </c>
      <c r="O292">
        <v>0.1145953736025155</v>
      </c>
      <c r="P292">
        <v>-2.42132893996637e-16</v>
      </c>
    </row>
    <row r="295" spans="1:16">
      <c r="A295" t="s">
        <v>182</v>
      </c>
      <c r="B295" t="s">
        <v>173</v>
      </c>
      <c r="C295">
        <v>11.46770901198948</v>
      </c>
    </row>
    <row r="296" spans="1:16">
      <c r="B296" t="s">
        <v>174</v>
      </c>
      <c r="C296">
        <v>22.62422400111989</v>
      </c>
    </row>
    <row r="297" spans="1:16">
      <c r="B297" t="s">
        <v>175</v>
      </c>
      <c r="C297">
        <v>11.00443320657367</v>
      </c>
    </row>
    <row r="298" spans="1:16">
      <c r="B298" t="s">
        <v>176</v>
      </c>
      <c r="C298">
        <v>4.636594796484547</v>
      </c>
    </row>
    <row r="299" spans="1:16">
      <c r="B299" t="s">
        <v>177</v>
      </c>
      <c r="C299">
        <v>1154.357992588152</v>
      </c>
    </row>
    <row r="300" spans="1:16">
      <c r="B300" t="s">
        <v>178</v>
      </c>
      <c r="C300">
        <v>435.9831587427502</v>
      </c>
    </row>
    <row r="301" spans="1:16">
      <c r="B301" t="s">
        <v>179</v>
      </c>
      <c r="C301">
        <v>0.3776845324778713</v>
      </c>
    </row>
    <row r="302" spans="1:16">
      <c r="B302" t="s">
        <v>41</v>
      </c>
      <c r="C302" t="s">
        <v>47</v>
      </c>
      <c r="D302" t="s">
        <v>65</v>
      </c>
      <c r="E302" t="s">
        <v>64</v>
      </c>
      <c r="F302" t="s">
        <v>63</v>
      </c>
      <c r="G302" t="s">
        <v>62</v>
      </c>
      <c r="H302" t="s">
        <v>61</v>
      </c>
      <c r="I302" t="s">
        <v>60</v>
      </c>
      <c r="J302" t="s">
        <v>59</v>
      </c>
      <c r="K302" t="s">
        <v>58</v>
      </c>
      <c r="L302" t="s">
        <v>57</v>
      </c>
      <c r="M302" t="s">
        <v>56</v>
      </c>
      <c r="N302" t="s">
        <v>55</v>
      </c>
      <c r="O302" t="s">
        <v>54</v>
      </c>
      <c r="P302" t="s">
        <v>181</v>
      </c>
    </row>
    <row r="303" spans="1:16">
      <c r="B303" t="s">
        <v>42</v>
      </c>
      <c r="C303">
        <v>0</v>
      </c>
      <c r="D303">
        <v>1.058552224341019</v>
      </c>
      <c r="E303">
        <v>1.9298244550024</v>
      </c>
      <c r="F303">
        <v>2.60073287660027</v>
      </c>
      <c r="G303">
        <v>3.095633785616857</v>
      </c>
      <c r="H303">
        <v>3.53762867915972</v>
      </c>
      <c r="I303">
        <v>3.918830516401228</v>
      </c>
      <c r="J303">
        <v>4.22899717291473</v>
      </c>
      <c r="K303">
        <v>4.454730069365818</v>
      </c>
      <c r="L303">
        <v>4.578256847250419</v>
      </c>
      <c r="M303">
        <v>4.575596862567924</v>
      </c>
      <c r="N303">
        <v>4.413625987052686</v>
      </c>
      <c r="O303">
        <v>6.488076368527346</v>
      </c>
      <c r="P303">
        <v>-8.881784197001252e-16</v>
      </c>
    </row>
    <row r="304" spans="1:16">
      <c r="B304" t="s">
        <v>43</v>
      </c>
      <c r="C304">
        <v>0</v>
      </c>
      <c r="D304">
        <v>1.082227203973841</v>
      </c>
      <c r="E304">
        <v>0.9967752972034936</v>
      </c>
      <c r="F304">
        <v>0.9093152561324052</v>
      </c>
      <c r="G304">
        <v>0.6191764117841505</v>
      </c>
      <c r="H304">
        <v>0.6042831875854854</v>
      </c>
      <c r="I304">
        <v>0.587291976496557</v>
      </c>
      <c r="J304">
        <v>0.5674873906499546</v>
      </c>
      <c r="K304">
        <v>0.543960688780004</v>
      </c>
      <c r="L304">
        <v>0.5155242202057774</v>
      </c>
      <c r="M304">
        <v>0.4805844612820314</v>
      </c>
      <c r="N304">
        <v>0.4369388901175326</v>
      </c>
      <c r="O304">
        <v>2.824421347430449</v>
      </c>
      <c r="P304">
        <v>0.05125590147757392</v>
      </c>
    </row>
    <row r="305" spans="1:16">
      <c r="B305" t="s">
        <v>44</v>
      </c>
      <c r="C305">
        <v>0</v>
      </c>
      <c r="D305">
        <v>0.02367497963282201</v>
      </c>
      <c r="E305">
        <v>0.1255030665421124</v>
      </c>
      <c r="F305">
        <v>0.2384068345345343</v>
      </c>
      <c r="G305">
        <v>0.1242755027675643</v>
      </c>
      <c r="H305">
        <v>0.1622882940426219</v>
      </c>
      <c r="I305">
        <v>0.206090139255049</v>
      </c>
      <c r="J305">
        <v>0.257320734136453</v>
      </c>
      <c r="K305">
        <v>0.3182277923289162</v>
      </c>
      <c r="L305">
        <v>0.3919974423211761</v>
      </c>
      <c r="M305">
        <v>0.4832444459645267</v>
      </c>
      <c r="N305">
        <v>0.5989097656327698</v>
      </c>
      <c r="O305">
        <v>0.7499709659557893</v>
      </c>
      <c r="P305">
        <v>6.539332270004921</v>
      </c>
    </row>
    <row r="306" spans="1:16">
      <c r="B306" t="s">
        <v>45</v>
      </c>
      <c r="C306">
        <v>0</v>
      </c>
      <c r="D306">
        <v>0.09619325270734302</v>
      </c>
      <c r="E306">
        <v>0.1753679102572578</v>
      </c>
      <c r="F306">
        <v>0.2363350140602136</v>
      </c>
      <c r="G306">
        <v>0.2813078808791016</v>
      </c>
      <c r="H306">
        <v>0.3214730475211082</v>
      </c>
      <c r="I306">
        <v>0.3561137991241795</v>
      </c>
      <c r="J306">
        <v>0.3842994085682188</v>
      </c>
      <c r="K306">
        <v>0.4048123138867991</v>
      </c>
      <c r="L306">
        <v>0.4160374970076172</v>
      </c>
      <c r="M306">
        <v>0.4157957776357457</v>
      </c>
      <c r="N306">
        <v>0.4010770844986488</v>
      </c>
      <c r="O306">
        <v>0.5895875095731046</v>
      </c>
      <c r="P306">
        <v>-8.071096466554566e-17</v>
      </c>
    </row>
    <row r="309" spans="1:16">
      <c r="A309" t="s">
        <v>183</v>
      </c>
      <c r="B309" t="s">
        <v>184</v>
      </c>
      <c r="C309">
        <v>14.52993855234522</v>
      </c>
    </row>
    <row r="310" spans="1:16">
      <c r="B310" t="s">
        <v>185</v>
      </c>
      <c r="C310">
        <v>20.72084993935635</v>
      </c>
    </row>
    <row r="311" spans="1:16">
      <c r="B311" t="s">
        <v>186</v>
      </c>
      <c r="C311">
        <v>17.1861318378614</v>
      </c>
    </row>
    <row r="312" spans="1:16">
      <c r="B312" t="s">
        <v>187</v>
      </c>
      <c r="C312">
        <v>7.957036819013752</v>
      </c>
    </row>
    <row r="313" spans="1:16">
      <c r="B313" t="s">
        <v>188</v>
      </c>
      <c r="C313">
        <v>2833.590398337337</v>
      </c>
    </row>
    <row r="314" spans="1:16">
      <c r="B314" t="s">
        <v>189</v>
      </c>
      <c r="C314">
        <v>1021.156959049191</v>
      </c>
    </row>
    <row r="315" spans="1:16">
      <c r="B315" t="s">
        <v>190</v>
      </c>
      <c r="C315">
        <v>0.3603756420294105</v>
      </c>
    </row>
    <row r="316" spans="1:16">
      <c r="B316" t="s">
        <v>41</v>
      </c>
      <c r="C316" t="s">
        <v>47</v>
      </c>
      <c r="D316" t="s">
        <v>192</v>
      </c>
      <c r="E316" t="s">
        <v>54</v>
      </c>
      <c r="F316" t="s">
        <v>55</v>
      </c>
      <c r="G316" t="s">
        <v>56</v>
      </c>
      <c r="H316" t="s">
        <v>57</v>
      </c>
      <c r="I316" t="s">
        <v>58</v>
      </c>
      <c r="J316" t="s">
        <v>59</v>
      </c>
      <c r="K316" t="s">
        <v>60</v>
      </c>
      <c r="L316" t="s">
        <v>61</v>
      </c>
      <c r="M316" t="s">
        <v>62</v>
      </c>
      <c r="N316" t="s">
        <v>63</v>
      </c>
      <c r="O316" t="s">
        <v>64</v>
      </c>
      <c r="P316" t="s">
        <v>65</v>
      </c>
    </row>
    <row r="317" spans="1:16">
      <c r="B317" t="s">
        <v>42</v>
      </c>
      <c r="C317">
        <v>0</v>
      </c>
      <c r="D317">
        <v>17.1861318378614</v>
      </c>
      <c r="E317">
        <v>10.30145398398291</v>
      </c>
      <c r="F317">
        <v>9.758328434015771</v>
      </c>
      <c r="G317">
        <v>9.153294017169474</v>
      </c>
      <c r="H317">
        <v>8.501667268761182</v>
      </c>
      <c r="I317">
        <v>7.814097213933842</v>
      </c>
      <c r="J317">
        <v>7.098094967567503</v>
      </c>
      <c r="K317">
        <v>6.358979050892675</v>
      </c>
      <c r="L317">
        <v>5.600496494033701</v>
      </c>
      <c r="M317">
        <v>4.825223083178868</v>
      </c>
      <c r="N317">
        <v>3.326719748481402</v>
      </c>
      <c r="O317">
        <v>1.716727693210791</v>
      </c>
      <c r="P317">
        <v>-1.77635683940025e-15</v>
      </c>
    </row>
    <row r="318" spans="1:16">
      <c r="B318" t="s">
        <v>43</v>
      </c>
      <c r="C318">
        <v>0</v>
      </c>
      <c r="D318">
        <v>17.35919149468691</v>
      </c>
      <c r="E318">
        <v>0.4327648738361636</v>
      </c>
      <c r="F318">
        <v>0.3493203266788743</v>
      </c>
      <c r="G318">
        <v>0.2853712704054462</v>
      </c>
      <c r="H318">
        <v>0.2348947039916904</v>
      </c>
      <c r="I318">
        <v>0.1940811478589138</v>
      </c>
      <c r="J318">
        <v>0.1603963221730879</v>
      </c>
      <c r="K318">
        <v>0.132089104524935</v>
      </c>
      <c r="L318">
        <v>0.1079248796775839</v>
      </c>
      <c r="M318">
        <v>0.08700330740452947</v>
      </c>
      <c r="N318">
        <v>0.1611095797918658</v>
      </c>
      <c r="O318">
        <v>0.08850194053894331</v>
      </c>
      <c r="P318">
        <v>0.02367497963282201</v>
      </c>
    </row>
    <row r="319" spans="1:16">
      <c r="B319" t="s">
        <v>44</v>
      </c>
      <c r="C319">
        <v>0</v>
      </c>
      <c r="D319">
        <v>0.1730596568255077</v>
      </c>
      <c r="E319">
        <v>7.317442727714653</v>
      </c>
      <c r="F319">
        <v>0.8924458766460119</v>
      </c>
      <c r="G319">
        <v>0.8904056872517438</v>
      </c>
      <c r="H319">
        <v>0.8865214523999824</v>
      </c>
      <c r="I319">
        <v>0.8816512026862537</v>
      </c>
      <c r="J319">
        <v>0.8763985685394265</v>
      </c>
      <c r="K319">
        <v>0.8712050211997631</v>
      </c>
      <c r="L319">
        <v>0.8664074365365583</v>
      </c>
      <c r="M319">
        <v>0.8622767182593627</v>
      </c>
      <c r="N319">
        <v>1.659612914489331</v>
      </c>
      <c r="O319">
        <v>1.698493995809555</v>
      </c>
      <c r="P319">
        <v>1.740402672843614</v>
      </c>
    </row>
    <row r="320" spans="1:16">
      <c r="B320" t="s">
        <v>45</v>
      </c>
      <c r="C320">
        <v>0</v>
      </c>
      <c r="D320">
        <v>1</v>
      </c>
      <c r="E320">
        <v>0.599405036640566</v>
      </c>
      <c r="F320">
        <v>0.5678024890114002</v>
      </c>
      <c r="G320">
        <v>0.5325976841981731</v>
      </c>
      <c r="H320">
        <v>0.4946818370165086</v>
      </c>
      <c r="I320">
        <v>0.4546745764348919</v>
      </c>
      <c r="J320">
        <v>0.4130129475633519</v>
      </c>
      <c r="K320">
        <v>0.3700064162712702</v>
      </c>
      <c r="L320">
        <v>0.3258730089394341</v>
      </c>
      <c r="M320">
        <v>0.2807626014219676</v>
      </c>
      <c r="N320">
        <v>0.1935700121392395</v>
      </c>
      <c r="O320">
        <v>0.09989028999700819</v>
      </c>
      <c r="P320">
        <v>-1.033598983272606e-16</v>
      </c>
    </row>
    <row r="323" spans="1:16">
      <c r="A323" t="s">
        <v>193</v>
      </c>
      <c r="B323" t="s">
        <v>184</v>
      </c>
      <c r="C323">
        <v>14.52993855234522</v>
      </c>
    </row>
    <row r="324" spans="1:16">
      <c r="B324" t="s">
        <v>185</v>
      </c>
      <c r="C324">
        <v>20.72084993935635</v>
      </c>
    </row>
    <row r="325" spans="1:16">
      <c r="B325" t="s">
        <v>186</v>
      </c>
      <c r="C325">
        <v>17.1861318378614</v>
      </c>
    </row>
    <row r="326" spans="1:16">
      <c r="B326" t="s">
        <v>187</v>
      </c>
      <c r="C326">
        <v>7.957036819013752</v>
      </c>
    </row>
    <row r="327" spans="1:16">
      <c r="B327" t="s">
        <v>188</v>
      </c>
      <c r="C327">
        <v>2833.590398337337</v>
      </c>
    </row>
    <row r="328" spans="1:16">
      <c r="B328" t="s">
        <v>189</v>
      </c>
      <c r="C328">
        <v>1021.156959049191</v>
      </c>
    </row>
    <row r="329" spans="1:16">
      <c r="B329" t="s">
        <v>190</v>
      </c>
      <c r="C329">
        <v>0.3603756420294105</v>
      </c>
    </row>
    <row r="330" spans="1:16">
      <c r="B330" t="s">
        <v>41</v>
      </c>
      <c r="C330" t="s">
        <v>47</v>
      </c>
      <c r="D330" t="s">
        <v>65</v>
      </c>
      <c r="E330" t="s">
        <v>64</v>
      </c>
      <c r="F330" t="s">
        <v>63</v>
      </c>
      <c r="G330" t="s">
        <v>62</v>
      </c>
      <c r="H330" t="s">
        <v>61</v>
      </c>
      <c r="I330" t="s">
        <v>60</v>
      </c>
      <c r="J330" t="s">
        <v>59</v>
      </c>
      <c r="K330" t="s">
        <v>58</v>
      </c>
      <c r="L330" t="s">
        <v>57</v>
      </c>
      <c r="M330" t="s">
        <v>56</v>
      </c>
      <c r="N330" t="s">
        <v>55</v>
      </c>
      <c r="O330" t="s">
        <v>54</v>
      </c>
      <c r="P330" t="s">
        <v>192</v>
      </c>
    </row>
    <row r="331" spans="1:16">
      <c r="B331" t="s">
        <v>42</v>
      </c>
      <c r="C331">
        <v>0</v>
      </c>
      <c r="D331">
        <v>1.272264469268106</v>
      </c>
      <c r="E331">
        <v>2.360763731000972</v>
      </c>
      <c r="F331">
        <v>3.253511101445758</v>
      </c>
      <c r="G331">
        <v>3.910382141354967</v>
      </c>
      <c r="H331">
        <v>4.518855125060453</v>
      </c>
      <c r="I331">
        <v>5.071492561951711</v>
      </c>
      <c r="J331">
        <v>5.558533064364501</v>
      </c>
      <c r="K331">
        <v>5.967096925500153</v>
      </c>
      <c r="L331">
        <v>6.279976749059954</v>
      </c>
      <c r="M331">
        <v>6.473812232896478</v>
      </c>
      <c r="N331">
        <v>6.516166013047164</v>
      </c>
      <c r="O331">
        <v>10.05708330088753</v>
      </c>
      <c r="P331">
        <v>1.77635683940025e-15</v>
      </c>
    </row>
    <row r="332" spans="1:16">
      <c r="B332" t="s">
        <v>43</v>
      </c>
      <c r="C332">
        <v>0</v>
      </c>
      <c r="D332">
        <v>1.295939448900927</v>
      </c>
      <c r="E332">
        <v>1.214002328274979</v>
      </c>
      <c r="F332">
        <v>1.13115420497932</v>
      </c>
      <c r="G332">
        <v>0.7811465426767732</v>
      </c>
      <c r="H332">
        <v>0.7707612777481078</v>
      </c>
      <c r="I332">
        <v>0.758727576146307</v>
      </c>
      <c r="J332">
        <v>0.7443612365492434</v>
      </c>
      <c r="K332">
        <v>0.7267916534645678</v>
      </c>
      <c r="L332">
        <v>0.7048772658809774</v>
      </c>
      <c r="M332">
        <v>0.67707992980105</v>
      </c>
      <c r="N332">
        <v>0.6412635457834562</v>
      </c>
      <c r="O332">
        <v>4.290888253796152</v>
      </c>
      <c r="P332">
        <v>0.1730596568255077</v>
      </c>
    </row>
    <row r="333" spans="1:16">
      <c r="B333" t="s">
        <v>44</v>
      </c>
      <c r="C333">
        <v>0</v>
      </c>
      <c r="D333">
        <v>0.02367497963282201</v>
      </c>
      <c r="E333">
        <v>0.1255030665421125</v>
      </c>
      <c r="F333">
        <v>0.2384068345345343</v>
      </c>
      <c r="G333">
        <v>0.1242755027675643</v>
      </c>
      <c r="H333">
        <v>0.1622882940426219</v>
      </c>
      <c r="I333">
        <v>0.206090139255049</v>
      </c>
      <c r="J333">
        <v>0.2573207341364531</v>
      </c>
      <c r="K333">
        <v>0.3182277923289162</v>
      </c>
      <c r="L333">
        <v>0.3919974423211761</v>
      </c>
      <c r="M333">
        <v>0.4832444459645266</v>
      </c>
      <c r="N333">
        <v>0.5989097656327698</v>
      </c>
      <c r="O333">
        <v>0.7499709659557894</v>
      </c>
      <c r="P333">
        <v>10.23014295771303</v>
      </c>
    </row>
    <row r="334" spans="1:16">
      <c r="B334" t="s">
        <v>45</v>
      </c>
      <c r="C334">
        <v>0</v>
      </c>
      <c r="D334">
        <v>0.07402855286291246</v>
      </c>
      <c r="E334">
        <v>0.137364460675215</v>
      </c>
      <c r="F334">
        <v>0.1893102608626687</v>
      </c>
      <c r="G334">
        <v>0.2275312547492691</v>
      </c>
      <c r="H334">
        <v>0.2629361375609445</v>
      </c>
      <c r="I334">
        <v>0.2950921481225408</v>
      </c>
      <c r="J334">
        <v>0.3234313059393004</v>
      </c>
      <c r="K334">
        <v>0.347204186596225</v>
      </c>
      <c r="L334">
        <v>0.3654095527898277</v>
      </c>
      <c r="M334">
        <v>0.3766881514684146</v>
      </c>
      <c r="N334">
        <v>0.3791525675773019</v>
      </c>
      <c r="O334">
        <v>0.5851859741196426</v>
      </c>
      <c r="P334">
        <v>1.033598983272606e-16</v>
      </c>
    </row>
    <row r="337" spans="1:15">
      <c r="A337" t="s">
        <v>194</v>
      </c>
      <c r="B337" t="s">
        <v>195</v>
      </c>
      <c r="C337">
        <v>11.77126514630313</v>
      </c>
    </row>
    <row r="338" spans="1:15">
      <c r="B338" t="s">
        <v>196</v>
      </c>
      <c r="C338">
        <v>22.42066616842651</v>
      </c>
    </row>
    <row r="339" spans="1:15">
      <c r="B339" t="s">
        <v>197</v>
      </c>
      <c r="C339">
        <v>10.7228203502542</v>
      </c>
    </row>
    <row r="340" spans="1:15">
      <c r="B340" t="s">
        <v>198</v>
      </c>
      <c r="C340">
        <v>4.498579807487078</v>
      </c>
    </row>
    <row r="341" spans="1:15">
      <c r="B341" t="s">
        <v>199</v>
      </c>
      <c r="C341">
        <v>1081.516057133053</v>
      </c>
    </row>
    <row r="342" spans="1:15">
      <c r="B342" t="s">
        <v>200</v>
      </c>
      <c r="C342">
        <v>383.6584202146997</v>
      </c>
    </row>
    <row r="343" spans="1:15">
      <c r="B343" t="s">
        <v>201</v>
      </c>
      <c r="C343">
        <v>0.3547413075231857</v>
      </c>
    </row>
    <row r="344" spans="1:15">
      <c r="B344" t="s">
        <v>41</v>
      </c>
      <c r="C344" t="s">
        <v>47</v>
      </c>
      <c r="D344" t="s">
        <v>203</v>
      </c>
      <c r="E344" t="s">
        <v>55</v>
      </c>
      <c r="F344" t="s">
        <v>56</v>
      </c>
      <c r="G344" t="s">
        <v>57</v>
      </c>
      <c r="H344" t="s">
        <v>58</v>
      </c>
      <c r="I344" t="s">
        <v>59</v>
      </c>
      <c r="J344" t="s">
        <v>60</v>
      </c>
      <c r="K344" t="s">
        <v>61</v>
      </c>
      <c r="L344" t="s">
        <v>62</v>
      </c>
      <c r="M344" t="s">
        <v>63</v>
      </c>
      <c r="N344" t="s">
        <v>64</v>
      </c>
      <c r="O344" t="s">
        <v>65</v>
      </c>
    </row>
    <row r="345" spans="1:15">
      <c r="B345" t="s">
        <v>42</v>
      </c>
      <c r="C345">
        <v>0</v>
      </c>
      <c r="D345">
        <v>10.7228203502542</v>
      </c>
      <c r="E345">
        <v>6.021104572713355</v>
      </c>
      <c r="F345">
        <v>5.754418944143476</v>
      </c>
      <c r="G345">
        <v>5.429719483873215</v>
      </c>
      <c r="H345">
        <v>5.058760179282202</v>
      </c>
      <c r="I345">
        <v>4.650062963102676</v>
      </c>
      <c r="J345">
        <v>4.209880690822809</v>
      </c>
      <c r="K345">
        <v>3.74283356369948</v>
      </c>
      <c r="L345">
        <v>3.252323026910536</v>
      </c>
      <c r="M345">
        <v>2.286503200631572</v>
      </c>
      <c r="N345">
        <v>1.20010303985132</v>
      </c>
      <c r="O345">
        <v>-1.998401444325282e-15</v>
      </c>
    </row>
    <row r="346" spans="1:15">
      <c r="B346" t="s">
        <v>43</v>
      </c>
      <c r="C346">
        <v>0</v>
      </c>
      <c r="D346">
        <v>10.77164557760296</v>
      </c>
      <c r="E346">
        <v>0.3493203266788743</v>
      </c>
      <c r="F346">
        <v>0.2853712704054462</v>
      </c>
      <c r="G346">
        <v>0.2348947039916904</v>
      </c>
      <c r="H346">
        <v>0.1940811478589138</v>
      </c>
      <c r="I346">
        <v>0.1603963221730879</v>
      </c>
      <c r="J346">
        <v>0.132089104524935</v>
      </c>
      <c r="K346">
        <v>0.1079248796775839</v>
      </c>
      <c r="L346">
        <v>0.08700330740452947</v>
      </c>
      <c r="M346">
        <v>0.1611095797918658</v>
      </c>
      <c r="N346">
        <v>0.08850194053894329</v>
      </c>
      <c r="O346">
        <v>0.023674979632822</v>
      </c>
    </row>
    <row r="347" spans="1:15">
      <c r="B347" t="s">
        <v>44</v>
      </c>
      <c r="C347">
        <v>0</v>
      </c>
      <c r="D347">
        <v>0.0488252273487598</v>
      </c>
      <c r="E347">
        <v>5.051036104219721</v>
      </c>
      <c r="F347">
        <v>0.5520568989753261</v>
      </c>
      <c r="G347">
        <v>0.5595941642619511</v>
      </c>
      <c r="H347">
        <v>0.5650404524499265</v>
      </c>
      <c r="I347">
        <v>0.5690935383526137</v>
      </c>
      <c r="J347">
        <v>0.5722713768048021</v>
      </c>
      <c r="K347">
        <v>0.5749720068009133</v>
      </c>
      <c r="L347">
        <v>0.5775138441934732</v>
      </c>
      <c r="M347">
        <v>1.126929406070829</v>
      </c>
      <c r="N347">
        <v>1.174902101319196</v>
      </c>
      <c r="O347">
        <v>1.223778019484144</v>
      </c>
    </row>
    <row r="348" spans="1:15">
      <c r="B348" t="s">
        <v>45</v>
      </c>
      <c r="C348">
        <v>0</v>
      </c>
      <c r="D348">
        <v>1</v>
      </c>
      <c r="E348">
        <v>0.5615224703984354</v>
      </c>
      <c r="F348">
        <v>0.536651623003929</v>
      </c>
      <c r="G348">
        <v>0.5063704609901905</v>
      </c>
      <c r="H348">
        <v>0.4717751500110021</v>
      </c>
      <c r="I348">
        <v>0.4336604373859941</v>
      </c>
      <c r="J348">
        <v>0.3926094584549304</v>
      </c>
      <c r="K348">
        <v>0.3490530887809521</v>
      </c>
      <c r="L348">
        <v>0.3033085438975422</v>
      </c>
      <c r="M348">
        <v>0.213237107957084</v>
      </c>
      <c r="N348">
        <v>0.111920465013001</v>
      </c>
      <c r="O348">
        <v>-1.863690129134642e-16</v>
      </c>
    </row>
    <row r="351" spans="1:15">
      <c r="A351" t="s">
        <v>204</v>
      </c>
      <c r="B351" t="s">
        <v>195</v>
      </c>
      <c r="C351">
        <v>11.77126514630313</v>
      </c>
    </row>
    <row r="352" spans="1:15">
      <c r="B352" t="s">
        <v>196</v>
      </c>
      <c r="C352">
        <v>22.42066616842651</v>
      </c>
    </row>
    <row r="353" spans="1:15">
      <c r="B353" t="s">
        <v>197</v>
      </c>
      <c r="C353">
        <v>10.7228203502542</v>
      </c>
    </row>
    <row r="354" spans="1:15">
      <c r="B354" t="s">
        <v>198</v>
      </c>
      <c r="C354">
        <v>4.498579807487078</v>
      </c>
    </row>
    <row r="355" spans="1:15">
      <c r="B355" t="s">
        <v>199</v>
      </c>
      <c r="C355">
        <v>1081.516057133053</v>
      </c>
    </row>
    <row r="356" spans="1:15">
      <c r="B356" t="s">
        <v>200</v>
      </c>
      <c r="C356">
        <v>383.6584202146997</v>
      </c>
    </row>
    <row r="357" spans="1:15">
      <c r="B357" t="s">
        <v>201</v>
      </c>
      <c r="C357">
        <v>0.3547413075231857</v>
      </c>
    </row>
    <row r="358" spans="1:15">
      <c r="B358" t="s">
        <v>41</v>
      </c>
      <c r="C358" t="s">
        <v>47</v>
      </c>
      <c r="D358" t="s">
        <v>65</v>
      </c>
      <c r="E358" t="s">
        <v>64</v>
      </c>
      <c r="F358" t="s">
        <v>63</v>
      </c>
      <c r="G358" t="s">
        <v>62</v>
      </c>
      <c r="H358" t="s">
        <v>61</v>
      </c>
      <c r="I358" t="s">
        <v>60</v>
      </c>
      <c r="J358" t="s">
        <v>59</v>
      </c>
      <c r="K358" t="s">
        <v>58</v>
      </c>
      <c r="L358" t="s">
        <v>57</v>
      </c>
      <c r="M358" t="s">
        <v>56</v>
      </c>
      <c r="N358" t="s">
        <v>55</v>
      </c>
      <c r="O358" t="s">
        <v>203</v>
      </c>
    </row>
    <row r="359" spans="1:15">
      <c r="B359" t="s">
        <v>42</v>
      </c>
      <c r="C359">
        <v>0</v>
      </c>
      <c r="D359">
        <v>0.9805464314142704</v>
      </c>
      <c r="E359">
        <v>1.772529958662164</v>
      </c>
      <c r="F359">
        <v>2.362466309086744</v>
      </c>
      <c r="G359">
        <v>2.798247496184548</v>
      </c>
      <c r="H359">
        <v>3.179477245303906</v>
      </c>
      <c r="I359">
        <v>3.498104428055616</v>
      </c>
      <c r="J359">
        <v>3.743711449242257</v>
      </c>
      <c r="K359">
        <v>3.90271033905443</v>
      </c>
      <c r="L359">
        <v>3.957122525606055</v>
      </c>
      <c r="M359">
        <v>3.882740937729656</v>
      </c>
      <c r="N359">
        <v>6.32298032959479</v>
      </c>
      <c r="O359">
        <v>2.664535259100376e-15</v>
      </c>
    </row>
    <row r="360" spans="1:15">
      <c r="B360" t="s">
        <v>43</v>
      </c>
      <c r="C360">
        <v>0</v>
      </c>
      <c r="D360">
        <v>1.004221411047092</v>
      </c>
      <c r="E360">
        <v>0.9174865937900056</v>
      </c>
      <c r="F360">
        <v>0.8283431849591144</v>
      </c>
      <c r="G360">
        <v>0.5600566898653679</v>
      </c>
      <c r="H360">
        <v>0.54351804316198</v>
      </c>
      <c r="I360">
        <v>0.5247173220067601</v>
      </c>
      <c r="J360">
        <v>0.5029277553230942</v>
      </c>
      <c r="K360">
        <v>0.4772266821410892</v>
      </c>
      <c r="L360">
        <v>0.4464096288728004</v>
      </c>
      <c r="M360">
        <v>0.4088628580881279</v>
      </c>
      <c r="N360">
        <v>3.039149157497904</v>
      </c>
      <c r="O360">
        <v>0.0488252273487598</v>
      </c>
    </row>
    <row r="361" spans="1:15">
      <c r="B361" t="s">
        <v>44</v>
      </c>
      <c r="C361">
        <v>0</v>
      </c>
      <c r="D361">
        <v>0.023674979632822</v>
      </c>
      <c r="E361">
        <v>0.1255030665421124</v>
      </c>
      <c r="F361">
        <v>0.2384068345345343</v>
      </c>
      <c r="G361">
        <v>0.1242755027675643</v>
      </c>
      <c r="H361">
        <v>0.1622882940426219</v>
      </c>
      <c r="I361">
        <v>0.206090139255049</v>
      </c>
      <c r="J361">
        <v>0.2573207341364531</v>
      </c>
      <c r="K361">
        <v>0.3182277923289162</v>
      </c>
      <c r="L361">
        <v>0.3919974423211761</v>
      </c>
      <c r="M361">
        <v>0.4832444459645266</v>
      </c>
      <c r="N361">
        <v>0.5989097656327698</v>
      </c>
      <c r="O361">
        <v>6.371805556943547</v>
      </c>
    </row>
    <row r="362" spans="1:15">
      <c r="B362" t="s">
        <v>45</v>
      </c>
      <c r="C362">
        <v>0</v>
      </c>
      <c r="D362">
        <v>0.09144482509128535</v>
      </c>
      <c r="E362">
        <v>0.1653044535638558</v>
      </c>
      <c r="F362">
        <v>0.2203213550090614</v>
      </c>
      <c r="G362">
        <v>0.2609618929331601</v>
      </c>
      <c r="H362">
        <v>0.2965150157746074</v>
      </c>
      <c r="I362">
        <v>0.3262298829778201</v>
      </c>
      <c r="J362">
        <v>0.3491349595494722</v>
      </c>
      <c r="K362">
        <v>0.363963044383366</v>
      </c>
      <c r="L362">
        <v>0.3690374730107499</v>
      </c>
      <c r="M362">
        <v>0.3621007170597248</v>
      </c>
      <c r="N362">
        <v>0.589675115600057</v>
      </c>
      <c r="O362">
        <v>2.484920172179523e-16</v>
      </c>
    </row>
    <row r="365" spans="1:15">
      <c r="A365" t="s">
        <v>205</v>
      </c>
      <c r="B365" t="s">
        <v>206</v>
      </c>
      <c r="C365">
        <v>14.81785444251081</v>
      </c>
    </row>
    <row r="366" spans="1:15">
      <c r="B366" t="s">
        <v>207</v>
      </c>
      <c r="C366">
        <v>20.4967320713782</v>
      </c>
    </row>
    <row r="367" spans="1:15">
      <c r="B367" t="s">
        <v>208</v>
      </c>
      <c r="C367">
        <v>16.85961091177163</v>
      </c>
    </row>
    <row r="368" spans="1:15">
      <c r="B368" t="s">
        <v>209</v>
      </c>
      <c r="C368">
        <v>7.784894449412328</v>
      </c>
    </row>
    <row r="369" spans="1:15">
      <c r="B369" t="s">
        <v>210</v>
      </c>
      <c r="C369">
        <v>2690.202057245294</v>
      </c>
    </row>
    <row r="370" spans="1:15">
      <c r="B370" t="s">
        <v>211</v>
      </c>
      <c r="C370">
        <v>932.8312148748963</v>
      </c>
    </row>
    <row r="371" spans="1:15">
      <c r="B371" t="s">
        <v>212</v>
      </c>
      <c r="C371">
        <v>0.3467513573423159</v>
      </c>
    </row>
    <row r="372" spans="1:15">
      <c r="B372" t="s">
        <v>41</v>
      </c>
      <c r="C372" t="s">
        <v>47</v>
      </c>
      <c r="D372" t="s">
        <v>214</v>
      </c>
      <c r="E372" t="s">
        <v>55</v>
      </c>
      <c r="F372" t="s">
        <v>56</v>
      </c>
      <c r="G372" t="s">
        <v>57</v>
      </c>
      <c r="H372" t="s">
        <v>58</v>
      </c>
      <c r="I372" t="s">
        <v>59</v>
      </c>
      <c r="J372" t="s">
        <v>60</v>
      </c>
      <c r="K372" t="s">
        <v>61</v>
      </c>
      <c r="L372" t="s">
        <v>62</v>
      </c>
      <c r="M372" t="s">
        <v>63</v>
      </c>
      <c r="N372" t="s">
        <v>64</v>
      </c>
      <c r="O372" t="s">
        <v>65</v>
      </c>
    </row>
    <row r="373" spans="1:15">
      <c r="B373" t="s">
        <v>42</v>
      </c>
      <c r="C373">
        <v>0</v>
      </c>
      <c r="D373">
        <v>16.85961091177163</v>
      </c>
      <c r="E373">
        <v>9.345188930491215</v>
      </c>
      <c r="F373">
        <v>8.777558013032278</v>
      </c>
      <c r="G373">
        <v>8.162072149548901</v>
      </c>
      <c r="H373">
        <v>7.509502515626931</v>
      </c>
      <c r="I373">
        <v>6.827471969194493</v>
      </c>
      <c r="J373">
        <v>6.121402319485616</v>
      </c>
      <c r="K373">
        <v>5.395137123218064</v>
      </c>
      <c r="L373">
        <v>4.651343440840831</v>
      </c>
      <c r="M373">
        <v>3.211726757939238</v>
      </c>
      <c r="N373">
        <v>1.659616302317797</v>
      </c>
      <c r="O373">
        <v>1.554312234475219e-15</v>
      </c>
    </row>
    <row r="374" spans="1:15">
      <c r="B374" t="s">
        <v>43</v>
      </c>
      <c r="C374">
        <v>0</v>
      </c>
      <c r="D374">
        <v>17.02556198607576</v>
      </c>
      <c r="E374">
        <v>0.3493203266788743</v>
      </c>
      <c r="F374">
        <v>0.2853712704054461</v>
      </c>
      <c r="G374">
        <v>0.2348947039916904</v>
      </c>
      <c r="H374">
        <v>0.1940811478589138</v>
      </c>
      <c r="I374">
        <v>0.1603963221730879</v>
      </c>
      <c r="J374">
        <v>0.132089104524935</v>
      </c>
      <c r="K374">
        <v>0.1079248796775839</v>
      </c>
      <c r="L374">
        <v>0.08700330740452947</v>
      </c>
      <c r="M374">
        <v>0.1611095797918658</v>
      </c>
      <c r="N374">
        <v>0.08850194053894331</v>
      </c>
      <c r="O374">
        <v>0.02367497963282201</v>
      </c>
    </row>
    <row r="375" spans="1:15">
      <c r="B375" t="s">
        <v>44</v>
      </c>
      <c r="C375">
        <v>0</v>
      </c>
      <c r="D375">
        <v>0.1659510743041402</v>
      </c>
      <c r="E375">
        <v>7.863742307959284</v>
      </c>
      <c r="F375">
        <v>0.853002187864383</v>
      </c>
      <c r="G375">
        <v>0.8503805674750674</v>
      </c>
      <c r="H375">
        <v>0.8466507817808842</v>
      </c>
      <c r="I375">
        <v>0.8424268686055257</v>
      </c>
      <c r="J375">
        <v>0.8381587542338124</v>
      </c>
      <c r="K375">
        <v>0.8341900759451349</v>
      </c>
      <c r="L375">
        <v>0.8307969897817623</v>
      </c>
      <c r="M375">
        <v>1.600726262693459</v>
      </c>
      <c r="N375">
        <v>1.640612396160385</v>
      </c>
      <c r="O375">
        <v>1.683291281950617</v>
      </c>
    </row>
    <row r="376" spans="1:15">
      <c r="B376" t="s">
        <v>45</v>
      </c>
      <c r="C376">
        <v>0</v>
      </c>
      <c r="D376">
        <v>1</v>
      </c>
      <c r="E376">
        <v>0.5542944602574588</v>
      </c>
      <c r="F376">
        <v>0.5206263690761487</v>
      </c>
      <c r="G376">
        <v>0.4841198407402169</v>
      </c>
      <c r="H376">
        <v>0.445413749755262</v>
      </c>
      <c r="I376">
        <v>0.404960233360276</v>
      </c>
      <c r="J376">
        <v>0.3630808772230659</v>
      </c>
      <c r="K376">
        <v>0.3200036555678222</v>
      </c>
      <c r="L376">
        <v>0.2758867606839726</v>
      </c>
      <c r="M376">
        <v>0.1904982727505748</v>
      </c>
      <c r="N376">
        <v>0.0984374023221988</v>
      </c>
      <c r="O376">
        <v>9.219146530777741e-17</v>
      </c>
    </row>
    <row r="379" spans="1:15">
      <c r="A379" t="s">
        <v>215</v>
      </c>
      <c r="B379" t="s">
        <v>206</v>
      </c>
      <c r="C379">
        <v>14.81785444251081</v>
      </c>
    </row>
    <row r="380" spans="1:15">
      <c r="B380" t="s">
        <v>207</v>
      </c>
      <c r="C380">
        <v>20.4967320713782</v>
      </c>
    </row>
    <row r="381" spans="1:15">
      <c r="B381" t="s">
        <v>208</v>
      </c>
      <c r="C381">
        <v>16.85961091177163</v>
      </c>
    </row>
    <row r="382" spans="1:15">
      <c r="B382" t="s">
        <v>209</v>
      </c>
      <c r="C382">
        <v>7.784894449412328</v>
      </c>
    </row>
    <row r="383" spans="1:15">
      <c r="B383" t="s">
        <v>210</v>
      </c>
      <c r="C383">
        <v>2690.202057245294</v>
      </c>
    </row>
    <row r="384" spans="1:15">
      <c r="B384" t="s">
        <v>211</v>
      </c>
      <c r="C384">
        <v>932.8312148748963</v>
      </c>
    </row>
    <row r="385" spans="1:15">
      <c r="B385" t="s">
        <v>212</v>
      </c>
      <c r="C385">
        <v>0.3467513573423159</v>
      </c>
    </row>
    <row r="386" spans="1:15">
      <c r="B386" t="s">
        <v>41</v>
      </c>
      <c r="C386" t="s">
        <v>47</v>
      </c>
      <c r="D386" t="s">
        <v>65</v>
      </c>
      <c r="E386" t="s">
        <v>64</v>
      </c>
      <c r="F386" t="s">
        <v>63</v>
      </c>
      <c r="G386" t="s">
        <v>62</v>
      </c>
      <c r="H386" t="s">
        <v>61</v>
      </c>
      <c r="I386" t="s">
        <v>60</v>
      </c>
      <c r="J386" t="s">
        <v>59</v>
      </c>
      <c r="K386" t="s">
        <v>58</v>
      </c>
      <c r="L386" t="s">
        <v>57</v>
      </c>
      <c r="M386" t="s">
        <v>56</v>
      </c>
      <c r="N386" t="s">
        <v>55</v>
      </c>
      <c r="O386" t="s">
        <v>214</v>
      </c>
    </row>
    <row r="387" spans="1:15">
      <c r="B387" t="s">
        <v>42</v>
      </c>
      <c r="C387">
        <v>0</v>
      </c>
      <c r="D387">
        <v>1.19654519446288</v>
      </c>
      <c r="E387">
        <v>2.208079875778573</v>
      </c>
      <c r="F387">
        <v>3.022228641188009</v>
      </c>
      <c r="G387">
        <v>3.621712885803944</v>
      </c>
      <c r="H387">
        <v>4.171201882595748</v>
      </c>
      <c r="I387">
        <v>4.663098863151867</v>
      </c>
      <c r="J387">
        <v>5.087472112464233</v>
      </c>
      <c r="K387">
        <v>5.431258084702699</v>
      </c>
      <c r="L387">
        <v>5.677049214745764</v>
      </c>
      <c r="M387">
        <v>5.801265410348011</v>
      </c>
      <c r="N387">
        <v>9.869162743970669</v>
      </c>
      <c r="O387">
        <v>1.77635683940025e-15</v>
      </c>
    </row>
    <row r="388" spans="1:15">
      <c r="B388" t="s">
        <v>43</v>
      </c>
      <c r="C388">
        <v>0</v>
      </c>
      <c r="D388">
        <v>1.220220174095701</v>
      </c>
      <c r="E388">
        <v>1.137037747857806</v>
      </c>
      <c r="F388">
        <v>1.05255559994397</v>
      </c>
      <c r="G388">
        <v>0.7237597473834984</v>
      </c>
      <c r="H388">
        <v>0.7117772908344262</v>
      </c>
      <c r="I388">
        <v>0.6979871198111682</v>
      </c>
      <c r="J388">
        <v>0.6816939834488198</v>
      </c>
      <c r="K388">
        <v>0.6620137645673815</v>
      </c>
      <c r="L388">
        <v>0.6377885723642411</v>
      </c>
      <c r="M388">
        <v>0.6074606415667732</v>
      </c>
      <c r="N388">
        <v>4.666807099255427</v>
      </c>
      <c r="O388">
        <v>0.1659510743041402</v>
      </c>
    </row>
    <row r="389" spans="1:15">
      <c r="B389" t="s">
        <v>44</v>
      </c>
      <c r="C389">
        <v>0</v>
      </c>
      <c r="D389">
        <v>0.02367497963282201</v>
      </c>
      <c r="E389">
        <v>0.1255030665421125</v>
      </c>
      <c r="F389">
        <v>0.2384068345345343</v>
      </c>
      <c r="G389">
        <v>0.1242755027675643</v>
      </c>
      <c r="H389">
        <v>0.1622882940426219</v>
      </c>
      <c r="I389">
        <v>0.206090139255049</v>
      </c>
      <c r="J389">
        <v>0.257320734136453</v>
      </c>
      <c r="K389">
        <v>0.3182277923289162</v>
      </c>
      <c r="L389">
        <v>0.3919974423211761</v>
      </c>
      <c r="M389">
        <v>0.4832444459645266</v>
      </c>
      <c r="N389">
        <v>0.5989097656327698</v>
      </c>
      <c r="O389">
        <v>10.03511381827481</v>
      </c>
    </row>
    <row r="390" spans="1:15">
      <c r="B390" t="s">
        <v>45</v>
      </c>
      <c r="C390">
        <v>0</v>
      </c>
      <c r="D390">
        <v>0.07097110370604308</v>
      </c>
      <c r="E390">
        <v>0.1309686141236427</v>
      </c>
      <c r="F390">
        <v>0.1792585046596684</v>
      </c>
      <c r="G390">
        <v>0.2148159233778765</v>
      </c>
      <c r="H390">
        <v>0.2474079564720769</v>
      </c>
      <c r="I390">
        <v>0.2765840141599011</v>
      </c>
      <c r="J390">
        <v>0.3017550131546681</v>
      </c>
      <c r="K390">
        <v>0.32214611079254</v>
      </c>
      <c r="L390">
        <v>0.3367248060737846</v>
      </c>
      <c r="M390">
        <v>0.3440924847380364</v>
      </c>
      <c r="N390">
        <v>0.5853731023578888</v>
      </c>
      <c r="O390">
        <v>1.053616746374599e-16</v>
      </c>
    </row>
    <row r="393" spans="1:15">
      <c r="A393" t="s">
        <v>216</v>
      </c>
      <c r="B393" t="s">
        <v>217</v>
      </c>
      <c r="C393">
        <v>12.12273567903764</v>
      </c>
    </row>
    <row r="394" spans="1:15">
      <c r="B394" t="s">
        <v>218</v>
      </c>
      <c r="C394">
        <v>22.18189684896295</v>
      </c>
    </row>
    <row r="395" spans="1:15">
      <c r="B395" t="s">
        <v>219</v>
      </c>
      <c r="C395">
        <v>10.41356642548144</v>
      </c>
    </row>
    <row r="396" spans="1:15">
      <c r="B396" t="s">
        <v>220</v>
      </c>
      <c r="C396">
        <v>4.366365886010306</v>
      </c>
    </row>
    <row r="397" spans="1:15">
      <c r="B397" t="s">
        <v>221</v>
      </c>
      <c r="C397">
        <v>1008.598454299255</v>
      </c>
    </row>
    <row r="398" spans="1:15">
      <c r="B398" t="s">
        <v>222</v>
      </c>
      <c r="C398">
        <v>339.0982475316762</v>
      </c>
    </row>
    <row r="399" spans="1:15">
      <c r="B399" t="s">
        <v>223</v>
      </c>
      <c r="C399">
        <v>0.3362073837077927</v>
      </c>
    </row>
    <row r="400" spans="1:15">
      <c r="B400" t="s">
        <v>41</v>
      </c>
      <c r="C400" t="s">
        <v>47</v>
      </c>
      <c r="D400" t="s">
        <v>225</v>
      </c>
      <c r="E400" t="s">
        <v>56</v>
      </c>
      <c r="F400" t="s">
        <v>57</v>
      </c>
      <c r="G400" t="s">
        <v>58</v>
      </c>
      <c r="H400" t="s">
        <v>59</v>
      </c>
      <c r="I400" t="s">
        <v>60</v>
      </c>
      <c r="J400" t="s">
        <v>61</v>
      </c>
      <c r="K400" t="s">
        <v>62</v>
      </c>
      <c r="L400" t="s">
        <v>63</v>
      </c>
      <c r="M400" t="s">
        <v>64</v>
      </c>
      <c r="N400" t="s">
        <v>65</v>
      </c>
    </row>
    <row r="401" spans="1:14">
      <c r="B401" t="s">
        <v>42</v>
      </c>
      <c r="C401">
        <v>0</v>
      </c>
      <c r="D401">
        <v>10.41356642548144</v>
      </c>
      <c r="E401">
        <v>5.389494641472038</v>
      </c>
      <c r="F401">
        <v>5.099896121979168</v>
      </c>
      <c r="G401">
        <v>4.762930110688403</v>
      </c>
      <c r="H401">
        <v>4.387227068004201</v>
      </c>
      <c r="I401">
        <v>3.979140165334003</v>
      </c>
      <c r="J401">
        <v>3.543383353001605</v>
      </c>
      <c r="K401">
        <v>3.083446724053497</v>
      </c>
      <c r="L401">
        <v>2.174819102159126</v>
      </c>
      <c r="M401">
        <v>1.144635013719304</v>
      </c>
      <c r="N401">
        <v>1.998401444325282e-15</v>
      </c>
    </row>
    <row r="402" spans="1:14">
      <c r="B402" t="s">
        <v>43</v>
      </c>
      <c r="C402">
        <v>0</v>
      </c>
      <c r="D402">
        <v>10.46013597138059</v>
      </c>
      <c r="E402">
        <v>0.2853712704054462</v>
      </c>
      <c r="F402">
        <v>0.2348947039916904</v>
      </c>
      <c r="G402">
        <v>0.1940811478589138</v>
      </c>
      <c r="H402">
        <v>0.1603963221730879</v>
      </c>
      <c r="I402">
        <v>0.132089104524935</v>
      </c>
      <c r="J402">
        <v>0.1079248796775839</v>
      </c>
      <c r="K402">
        <v>0.08700330740452947</v>
      </c>
      <c r="L402">
        <v>0.1611095797918658</v>
      </c>
      <c r="M402">
        <v>0.08850194053894331</v>
      </c>
      <c r="N402">
        <v>0.02367497963282201</v>
      </c>
    </row>
    <row r="403" spans="1:14">
      <c r="B403" t="s">
        <v>44</v>
      </c>
      <c r="C403">
        <v>0</v>
      </c>
      <c r="D403">
        <v>0.04656954589914843</v>
      </c>
      <c r="E403">
        <v>5.309443054414851</v>
      </c>
      <c r="F403">
        <v>0.5244932234845598</v>
      </c>
      <c r="G403">
        <v>0.5310471591496788</v>
      </c>
      <c r="H403">
        <v>0.5360993648572905</v>
      </c>
      <c r="I403">
        <v>0.540176007195132</v>
      </c>
      <c r="J403">
        <v>0.5436816920099822</v>
      </c>
      <c r="K403">
        <v>0.5469399363526376</v>
      </c>
      <c r="L403">
        <v>1.069737201686237</v>
      </c>
      <c r="M403">
        <v>1.118686028978766</v>
      </c>
      <c r="N403">
        <v>1.168309993352123</v>
      </c>
    </row>
    <row r="404" spans="1:14">
      <c r="B404" t="s">
        <v>45</v>
      </c>
      <c r="C404">
        <v>0</v>
      </c>
      <c r="D404">
        <v>1</v>
      </c>
      <c r="E404">
        <v>0.5175455191109389</v>
      </c>
      <c r="F404">
        <v>0.4897357844186785</v>
      </c>
      <c r="G404">
        <v>0.4573774167353239</v>
      </c>
      <c r="H404">
        <v>0.4212991869211003</v>
      </c>
      <c r="I404">
        <v>0.3821111810068508</v>
      </c>
      <c r="J404">
        <v>0.3402660729499103</v>
      </c>
      <c r="K404">
        <v>0.2960990114307493</v>
      </c>
      <c r="L404">
        <v>0.2088447908525805</v>
      </c>
      <c r="M404">
        <v>0.1099176753622508</v>
      </c>
      <c r="N404">
        <v>1.919036536258414e-16</v>
      </c>
    </row>
    <row r="407" spans="1:14">
      <c r="A407" t="s">
        <v>226</v>
      </c>
      <c r="B407" t="s">
        <v>217</v>
      </c>
      <c r="C407">
        <v>12.12273567903764</v>
      </c>
    </row>
    <row r="408" spans="1:14">
      <c r="B408" t="s">
        <v>218</v>
      </c>
      <c r="C408">
        <v>22.18189684896295</v>
      </c>
    </row>
    <row r="409" spans="1:14">
      <c r="B409" t="s">
        <v>219</v>
      </c>
      <c r="C409">
        <v>10.41356642548144</v>
      </c>
    </row>
    <row r="410" spans="1:14">
      <c r="B410" t="s">
        <v>220</v>
      </c>
      <c r="C410">
        <v>4.366365886010306</v>
      </c>
    </row>
    <row r="411" spans="1:14">
      <c r="B411" t="s">
        <v>221</v>
      </c>
      <c r="C411">
        <v>1008.598454299255</v>
      </c>
    </row>
    <row r="412" spans="1:14">
      <c r="B412" t="s">
        <v>222</v>
      </c>
      <c r="C412">
        <v>339.0982475316762</v>
      </c>
    </row>
    <row r="413" spans="1:14">
      <c r="B413" t="s">
        <v>223</v>
      </c>
      <c r="C413">
        <v>0.3362073837077927</v>
      </c>
    </row>
    <row r="414" spans="1:14">
      <c r="B414" t="s">
        <v>41</v>
      </c>
      <c r="C414" t="s">
        <v>47</v>
      </c>
      <c r="D414" t="s">
        <v>65</v>
      </c>
      <c r="E414" t="s">
        <v>64</v>
      </c>
      <c r="F414" t="s">
        <v>63</v>
      </c>
      <c r="G414" t="s">
        <v>62</v>
      </c>
      <c r="H414" t="s">
        <v>61</v>
      </c>
      <c r="I414" t="s">
        <v>60</v>
      </c>
      <c r="J414" t="s">
        <v>59</v>
      </c>
      <c r="K414" t="s">
        <v>58</v>
      </c>
      <c r="L414" t="s">
        <v>57</v>
      </c>
      <c r="M414" t="s">
        <v>56</v>
      </c>
      <c r="N414" t="s">
        <v>225</v>
      </c>
    </row>
    <row r="415" spans="1:14">
      <c r="B415" t="s">
        <v>42</v>
      </c>
      <c r="C415">
        <v>0</v>
      </c>
      <c r="D415">
        <v>0.9109887749627075</v>
      </c>
      <c r="E415">
        <v>1.632270676272328</v>
      </c>
      <c r="F415">
        <v>2.150004344081628</v>
      </c>
      <c r="G415">
        <v>2.533068557831052</v>
      </c>
      <c r="H415">
        <v>2.860114112655905</v>
      </c>
      <c r="I415">
        <v>3.122943563517834</v>
      </c>
      <c r="J415">
        <v>3.310982848178537</v>
      </c>
      <c r="K415">
        <v>3.410475117606953</v>
      </c>
      <c r="L415">
        <v>3.403257919732681</v>
      </c>
      <c r="M415">
        <v>6.141340432415898</v>
      </c>
      <c r="N415">
        <v>-8.881784197001252e-16</v>
      </c>
    </row>
    <row r="416" spans="1:14">
      <c r="B416" t="s">
        <v>43</v>
      </c>
      <c r="C416">
        <v>0</v>
      </c>
      <c r="D416">
        <v>0.9346637545955295</v>
      </c>
      <c r="E416">
        <v>0.8467849678517333</v>
      </c>
      <c r="F416">
        <v>0.7561405023438341</v>
      </c>
      <c r="G416">
        <v>0.5073397165169881</v>
      </c>
      <c r="H416">
        <v>0.4893338488674758</v>
      </c>
      <c r="I416">
        <v>0.4689195901169783</v>
      </c>
      <c r="J416">
        <v>0.4453600187971556</v>
      </c>
      <c r="K416">
        <v>0.4177200617573321</v>
      </c>
      <c r="L416">
        <v>0.3847802444469046</v>
      </c>
      <c r="M416">
        <v>3.221326958647743</v>
      </c>
      <c r="N416">
        <v>0.04656954589914843</v>
      </c>
    </row>
    <row r="417" spans="1:14">
      <c r="B417" t="s">
        <v>44</v>
      </c>
      <c r="C417">
        <v>0</v>
      </c>
      <c r="D417">
        <v>0.02367497963282201</v>
      </c>
      <c r="E417">
        <v>0.1255030665421125</v>
      </c>
      <c r="F417">
        <v>0.2384068345345343</v>
      </c>
      <c r="G417">
        <v>0.1242755027675643</v>
      </c>
      <c r="H417">
        <v>0.1622882940426219</v>
      </c>
      <c r="I417">
        <v>0.2060901392550491</v>
      </c>
      <c r="J417">
        <v>0.257320734136453</v>
      </c>
      <c r="K417">
        <v>0.3182277923289162</v>
      </c>
      <c r="L417">
        <v>0.3919974423211761</v>
      </c>
      <c r="M417">
        <v>0.4832444459645267</v>
      </c>
      <c r="N417">
        <v>6.187909978315048</v>
      </c>
    </row>
    <row r="418" spans="1:14">
      <c r="B418" t="s">
        <v>45</v>
      </c>
      <c r="C418">
        <v>0</v>
      </c>
      <c r="D418">
        <v>0.08748095875526048</v>
      </c>
      <c r="E418">
        <v>0.1567446357549752</v>
      </c>
      <c r="F418">
        <v>0.2064618648631925</v>
      </c>
      <c r="G418">
        <v>0.2432469774843677</v>
      </c>
      <c r="H418">
        <v>0.2746526978170858</v>
      </c>
      <c r="I418">
        <v>0.2998918368519893</v>
      </c>
      <c r="J418">
        <v>0.3179489824040242</v>
      </c>
      <c r="K418">
        <v>0.3275030837909385</v>
      </c>
      <c r="L418">
        <v>0.3268100265251192</v>
      </c>
      <c r="M418">
        <v>0.5897442030415598</v>
      </c>
      <c r="N418">
        <v>-8.529051272259616e-17</v>
      </c>
    </row>
    <row r="421" spans="1:14">
      <c r="A421" t="s">
        <v>227</v>
      </c>
      <c r="B421" t="s">
        <v>228</v>
      </c>
      <c r="C421">
        <v>15.14384338756899</v>
      </c>
    </row>
    <row r="422" spans="1:14">
      <c r="B422" t="s">
        <v>229</v>
      </c>
      <c r="C422">
        <v>20.2464170987141</v>
      </c>
    </row>
    <row r="423" spans="1:14">
      <c r="B423" t="s">
        <v>230</v>
      </c>
      <c r="C423">
        <v>16.50232579556027</v>
      </c>
    </row>
    <row r="424" spans="1:14">
      <c r="B424" t="s">
        <v>231</v>
      </c>
      <c r="C424">
        <v>7.621486454768352</v>
      </c>
    </row>
    <row r="425" spans="1:14">
      <c r="B425" t="s">
        <v>232</v>
      </c>
      <c r="C425">
        <v>2546.437484026203</v>
      </c>
    </row>
    <row r="426" spans="1:14">
      <c r="B426" t="s">
        <v>233</v>
      </c>
      <c r="C426">
        <v>856.1689704393855</v>
      </c>
    </row>
    <row r="427" spans="1:14">
      <c r="B427" t="s">
        <v>234</v>
      </c>
      <c r="C427">
        <v>0.3362222618109149</v>
      </c>
    </row>
    <row r="428" spans="1:14">
      <c r="B428" t="s">
        <v>41</v>
      </c>
      <c r="C428" t="s">
        <v>47</v>
      </c>
      <c r="D428" t="s">
        <v>236</v>
      </c>
      <c r="E428" t="s">
        <v>56</v>
      </c>
      <c r="F428" t="s">
        <v>57</v>
      </c>
      <c r="G428" t="s">
        <v>58</v>
      </c>
      <c r="H428" t="s">
        <v>59</v>
      </c>
      <c r="I428" t="s">
        <v>60</v>
      </c>
      <c r="J428" t="s">
        <v>61</v>
      </c>
      <c r="K428" t="s">
        <v>62</v>
      </c>
      <c r="L428" t="s">
        <v>63</v>
      </c>
      <c r="M428" t="s">
        <v>64</v>
      </c>
      <c r="N428" t="s">
        <v>65</v>
      </c>
    </row>
    <row r="429" spans="1:14">
      <c r="B429" t="s">
        <v>42</v>
      </c>
      <c r="C429">
        <v>0</v>
      </c>
      <c r="D429">
        <v>16.50232579556027</v>
      </c>
      <c r="E429">
        <v>8.443345069843943</v>
      </c>
      <c r="F429">
        <v>7.860006116390982</v>
      </c>
      <c r="G429">
        <v>7.23856896260084</v>
      </c>
      <c r="H429">
        <v>6.586755860584173</v>
      </c>
      <c r="I429">
        <v>5.910080493090648</v>
      </c>
      <c r="J429">
        <v>5.212472276155554</v>
      </c>
      <c r="K429">
        <v>4.496679457654614</v>
      </c>
      <c r="L429">
        <v>3.109441788194646</v>
      </c>
      <c r="M429">
        <v>1.608816363451784</v>
      </c>
      <c r="N429">
        <v>-3.552713678800501e-15</v>
      </c>
    </row>
    <row r="430" spans="1:14">
      <c r="B430" t="s">
        <v>43</v>
      </c>
      <c r="C430">
        <v>0</v>
      </c>
      <c r="D430">
        <v>16.66184407733733</v>
      </c>
      <c r="E430">
        <v>0.2853712704054461</v>
      </c>
      <c r="F430">
        <v>0.2348947039916904</v>
      </c>
      <c r="G430">
        <v>0.1940811478589138</v>
      </c>
      <c r="H430">
        <v>0.1603963221730879</v>
      </c>
      <c r="I430">
        <v>0.132089104524935</v>
      </c>
      <c r="J430">
        <v>0.1079248796775839</v>
      </c>
      <c r="K430">
        <v>0.08700330740452947</v>
      </c>
      <c r="L430">
        <v>0.1611095797918658</v>
      </c>
      <c r="M430">
        <v>0.08850194053894329</v>
      </c>
      <c r="N430">
        <v>0.02367497963282201</v>
      </c>
    </row>
    <row r="431" spans="1:14">
      <c r="B431" t="s">
        <v>44</v>
      </c>
      <c r="C431">
        <v>0</v>
      </c>
      <c r="D431">
        <v>0.1595182817770542</v>
      </c>
      <c r="E431">
        <v>8.344351996121778</v>
      </c>
      <c r="F431">
        <v>0.8182336574446514</v>
      </c>
      <c r="G431">
        <v>0.8155183016490559</v>
      </c>
      <c r="H431">
        <v>0.8122094241897547</v>
      </c>
      <c r="I431">
        <v>0.8087644720184596</v>
      </c>
      <c r="J431">
        <v>0.8055330966126788</v>
      </c>
      <c r="K431">
        <v>0.8027961259054687</v>
      </c>
      <c r="L431">
        <v>1.548347249251834</v>
      </c>
      <c r="M431">
        <v>1.589127365281806</v>
      </c>
      <c r="N431">
        <v>1.632491343084609</v>
      </c>
    </row>
    <row r="432" spans="1:14">
      <c r="B432" t="s">
        <v>45</v>
      </c>
      <c r="C432">
        <v>0</v>
      </c>
      <c r="D432">
        <v>1</v>
      </c>
      <c r="E432">
        <v>0.5116457628121431</v>
      </c>
      <c r="F432">
        <v>0.4762968695300882</v>
      </c>
      <c r="G432">
        <v>0.4386393198314069</v>
      </c>
      <c r="H432">
        <v>0.3991410630346572</v>
      </c>
      <c r="I432">
        <v>0.3581362146347077</v>
      </c>
      <c r="J432">
        <v>0.3158628874941918</v>
      </c>
      <c r="K432">
        <v>0.2724876186158187</v>
      </c>
      <c r="L432">
        <v>0.1884244576622768</v>
      </c>
      <c r="M432">
        <v>0.09749028006007575</v>
      </c>
      <c r="N432">
        <v>-2.15285634450164e-16</v>
      </c>
    </row>
    <row r="435" spans="1:14">
      <c r="A435" t="s">
        <v>237</v>
      </c>
      <c r="B435" t="s">
        <v>228</v>
      </c>
      <c r="C435">
        <v>15.14384338756899</v>
      </c>
    </row>
    <row r="436" spans="1:14">
      <c r="B436" t="s">
        <v>229</v>
      </c>
      <c r="C436">
        <v>20.2464170987141</v>
      </c>
    </row>
    <row r="437" spans="1:14">
      <c r="B437" t="s">
        <v>230</v>
      </c>
      <c r="C437">
        <v>16.50232579556027</v>
      </c>
    </row>
    <row r="438" spans="1:14">
      <c r="B438" t="s">
        <v>231</v>
      </c>
      <c r="C438">
        <v>7.621486454768352</v>
      </c>
    </row>
    <row r="439" spans="1:14">
      <c r="B439" t="s">
        <v>232</v>
      </c>
      <c r="C439">
        <v>2546.437484026203</v>
      </c>
    </row>
    <row r="440" spans="1:14">
      <c r="B440" t="s">
        <v>233</v>
      </c>
      <c r="C440">
        <v>856.1689704393855</v>
      </c>
    </row>
    <row r="441" spans="1:14">
      <c r="B441" t="s">
        <v>234</v>
      </c>
      <c r="C441">
        <v>0.3362222618109149</v>
      </c>
    </row>
    <row r="442" spans="1:14">
      <c r="B442" t="s">
        <v>41</v>
      </c>
      <c r="C442" t="s">
        <v>47</v>
      </c>
      <c r="D442" t="s">
        <v>65</v>
      </c>
      <c r="E442" t="s">
        <v>64</v>
      </c>
      <c r="F442" t="s">
        <v>63</v>
      </c>
      <c r="G442" t="s">
        <v>62</v>
      </c>
      <c r="H442" t="s">
        <v>61</v>
      </c>
      <c r="I442" t="s">
        <v>60</v>
      </c>
      <c r="J442" t="s">
        <v>59</v>
      </c>
      <c r="K442" t="s">
        <v>58</v>
      </c>
      <c r="L442" t="s">
        <v>57</v>
      </c>
      <c r="M442" t="s">
        <v>56</v>
      </c>
      <c r="N442" t="s">
        <v>236</v>
      </c>
    </row>
    <row r="443" spans="1:14">
      <c r="B443" t="s">
        <v>42</v>
      </c>
      <c r="C443">
        <v>0</v>
      </c>
      <c r="D443">
        <v>1.129733224092732</v>
      </c>
      <c r="E443">
        <v>2.073357122062835</v>
      </c>
      <c r="F443">
        <v>2.81815329945205</v>
      </c>
      <c r="G443">
        <v>3.367001495629399</v>
      </c>
      <c r="H443">
        <v>3.864445139423209</v>
      </c>
      <c r="I443">
        <v>4.302746921407082</v>
      </c>
      <c r="J443">
        <v>4.671824835838151</v>
      </c>
      <c r="K443">
        <v>4.958453123923244</v>
      </c>
      <c r="L443">
        <v>5.145047598756099</v>
      </c>
      <c r="M443">
        <v>9.662438473418469</v>
      </c>
      <c r="N443">
        <v>-1.77635683940025e-15</v>
      </c>
    </row>
    <row r="444" spans="1:14">
      <c r="B444" t="s">
        <v>43</v>
      </c>
      <c r="C444">
        <v>0</v>
      </c>
      <c r="D444">
        <v>1.153408203725554</v>
      </c>
      <c r="E444">
        <v>1.069126964512216</v>
      </c>
      <c r="F444">
        <v>0.9832030119237495</v>
      </c>
      <c r="G444">
        <v>0.6731236989449125</v>
      </c>
      <c r="H444">
        <v>0.6597319378364321</v>
      </c>
      <c r="I444">
        <v>0.6443919212389225</v>
      </c>
      <c r="J444">
        <v>0.6263986485675211</v>
      </c>
      <c r="K444">
        <v>0.604856080414009</v>
      </c>
      <c r="L444">
        <v>0.578591917154031</v>
      </c>
      <c r="M444">
        <v>5.000635320626897</v>
      </c>
      <c r="N444">
        <v>0.1595182817770542</v>
      </c>
    </row>
    <row r="445" spans="1:14">
      <c r="B445" t="s">
        <v>44</v>
      </c>
      <c r="C445">
        <v>0</v>
      </c>
      <c r="D445">
        <v>0.02367497963282201</v>
      </c>
      <c r="E445">
        <v>0.1255030665421125</v>
      </c>
      <c r="F445">
        <v>0.2384068345345343</v>
      </c>
      <c r="G445">
        <v>0.1242755027675643</v>
      </c>
      <c r="H445">
        <v>0.1622882940426219</v>
      </c>
      <c r="I445">
        <v>0.206090139255049</v>
      </c>
      <c r="J445">
        <v>0.257320734136453</v>
      </c>
      <c r="K445">
        <v>0.3182277923289162</v>
      </c>
      <c r="L445">
        <v>0.3919974423211761</v>
      </c>
      <c r="M445">
        <v>0.4832444459645266</v>
      </c>
      <c r="N445">
        <v>9.821956755195524</v>
      </c>
    </row>
    <row r="446" spans="1:14">
      <c r="B446" t="s">
        <v>45</v>
      </c>
      <c r="C446">
        <v>0</v>
      </c>
      <c r="D446">
        <v>0.06845903044749432</v>
      </c>
      <c r="E446">
        <v>0.1256402974798039</v>
      </c>
      <c r="F446">
        <v>0.1707730979478199</v>
      </c>
      <c r="G446">
        <v>0.2040319369125075</v>
      </c>
      <c r="H446">
        <v>0.2341757875403772</v>
      </c>
      <c r="I446">
        <v>0.2607357880768951</v>
      </c>
      <c r="J446">
        <v>0.2831009939880742</v>
      </c>
      <c r="K446">
        <v>0.3004699571049099</v>
      </c>
      <c r="L446">
        <v>0.3117771193282527</v>
      </c>
      <c r="M446">
        <v>0.5855197984285352</v>
      </c>
      <c r="N446">
        <v>-1.07642817225082e-16</v>
      </c>
    </row>
    <row r="449" spans="1:13">
      <c r="A449" t="s">
        <v>238</v>
      </c>
      <c r="B449" t="s">
        <v>239</v>
      </c>
      <c r="C449">
        <v>12.52504330572934</v>
      </c>
    </row>
    <row r="450" spans="1:13">
      <c r="B450" t="s">
        <v>240</v>
      </c>
      <c r="C450">
        <v>21.90432924714832</v>
      </c>
    </row>
    <row r="451" spans="1:13">
      <c r="B451" t="s">
        <v>241</v>
      </c>
      <c r="C451">
        <v>10.08023679175968</v>
      </c>
    </row>
    <row r="452" spans="1:13">
      <c r="B452" t="s">
        <v>242</v>
      </c>
      <c r="C452">
        <v>4.237388964357068</v>
      </c>
    </row>
    <row r="453" spans="1:13">
      <c r="B453" t="s">
        <v>243</v>
      </c>
      <c r="C453">
        <v>935.6189816163417</v>
      </c>
    </row>
    <row r="454" spans="1:13">
      <c r="B454" t="s">
        <v>244</v>
      </c>
      <c r="C454">
        <v>300.7098991794638</v>
      </c>
    </row>
    <row r="455" spans="1:13">
      <c r="B455" t="s">
        <v>245</v>
      </c>
      <c r="C455">
        <v>0.3214020932537818</v>
      </c>
    </row>
    <row r="456" spans="1:13">
      <c r="B456" t="s">
        <v>41</v>
      </c>
      <c r="C456" t="s">
        <v>47</v>
      </c>
      <c r="D456" t="s">
        <v>247</v>
      </c>
      <c r="E456" t="s">
        <v>57</v>
      </c>
      <c r="F456" t="s">
        <v>58</v>
      </c>
      <c r="G456" t="s">
        <v>59</v>
      </c>
      <c r="H456" t="s">
        <v>60</v>
      </c>
      <c r="I456" t="s">
        <v>61</v>
      </c>
      <c r="J456" t="s">
        <v>62</v>
      </c>
      <c r="K456" t="s">
        <v>63</v>
      </c>
      <c r="L456" t="s">
        <v>64</v>
      </c>
      <c r="M456" t="s">
        <v>65</v>
      </c>
    </row>
    <row r="457" spans="1:13">
      <c r="B457" t="s">
        <v>42</v>
      </c>
      <c r="C457">
        <v>0</v>
      </c>
      <c r="D457">
        <v>10.08023679175968</v>
      </c>
      <c r="E457">
        <v>4.794102546814146</v>
      </c>
      <c r="F457">
        <v>4.488653195320375</v>
      </c>
      <c r="G457">
        <v>4.143540485033521</v>
      </c>
      <c r="H457">
        <v>3.765210594610189</v>
      </c>
      <c r="I457">
        <v>3.358464393209079</v>
      </c>
      <c r="J457">
        <v>2.926874163168936</v>
      </c>
      <c r="K457">
        <v>2.071271919919365</v>
      </c>
      <c r="L457">
        <v>1.093208195676901</v>
      </c>
      <c r="M457">
        <v>-2.220446049250313e-15</v>
      </c>
    </row>
    <row r="458" spans="1:13">
      <c r="B458" t="s">
        <v>43</v>
      </c>
      <c r="C458">
        <v>0</v>
      </c>
      <c r="D458">
        <v>10.12470667686922</v>
      </c>
      <c r="E458">
        <v>0.2348947039916904</v>
      </c>
      <c r="F458">
        <v>0.1940811478589138</v>
      </c>
      <c r="G458">
        <v>0.1603963221730879</v>
      </c>
      <c r="H458">
        <v>0.1320891045249351</v>
      </c>
      <c r="I458">
        <v>0.1079248796775839</v>
      </c>
      <c r="J458">
        <v>0.08700330740452947</v>
      </c>
      <c r="K458">
        <v>0.1611095797918658</v>
      </c>
      <c r="L458">
        <v>0.08850194053894331</v>
      </c>
      <c r="M458">
        <v>0.023674979632822</v>
      </c>
    </row>
    <row r="459" spans="1:13">
      <c r="B459" t="s">
        <v>44</v>
      </c>
      <c r="C459">
        <v>0</v>
      </c>
      <c r="D459">
        <v>0.04446988510954736</v>
      </c>
      <c r="E459">
        <v>5.521028948937221</v>
      </c>
      <c r="F459">
        <v>0.4995304993526842</v>
      </c>
      <c r="G459">
        <v>0.5055090324599426</v>
      </c>
      <c r="H459">
        <v>0.5104189949482663</v>
      </c>
      <c r="I459">
        <v>0.5146710810786943</v>
      </c>
      <c r="J459">
        <v>0.5185935374446724</v>
      </c>
      <c r="K459">
        <v>1.016711823041436</v>
      </c>
      <c r="L459">
        <v>1.066565664781407</v>
      </c>
      <c r="M459">
        <v>1.116883175309725</v>
      </c>
    </row>
    <row r="460" spans="1:13">
      <c r="B460" t="s">
        <v>45</v>
      </c>
      <c r="C460">
        <v>0</v>
      </c>
      <c r="D460">
        <v>1</v>
      </c>
      <c r="E460">
        <v>0.4755942390890258</v>
      </c>
      <c r="F460">
        <v>0.4452924358869952</v>
      </c>
      <c r="G460">
        <v>0.4110558680943641</v>
      </c>
      <c r="H460">
        <v>0.373524022539644</v>
      </c>
      <c r="I460">
        <v>0.3331731647370162</v>
      </c>
      <c r="J460">
        <v>0.2903576794507027</v>
      </c>
      <c r="K460">
        <v>0.2054784984428713</v>
      </c>
      <c r="L460">
        <v>0.1084506463747528</v>
      </c>
      <c r="M460">
        <v>-2.202771715705596e-16</v>
      </c>
    </row>
    <row r="463" spans="1:13">
      <c r="A463" t="s">
        <v>248</v>
      </c>
      <c r="B463" t="s">
        <v>239</v>
      </c>
      <c r="C463">
        <v>12.52504330572934</v>
      </c>
    </row>
    <row r="464" spans="1:13">
      <c r="B464" t="s">
        <v>240</v>
      </c>
      <c r="C464">
        <v>21.90432924714832</v>
      </c>
    </row>
    <row r="465" spans="1:13">
      <c r="B465" t="s">
        <v>241</v>
      </c>
      <c r="C465">
        <v>10.08023679175968</v>
      </c>
    </row>
    <row r="466" spans="1:13">
      <c r="B466" t="s">
        <v>242</v>
      </c>
      <c r="C466">
        <v>4.237388964357068</v>
      </c>
    </row>
    <row r="467" spans="1:13">
      <c r="B467" t="s">
        <v>243</v>
      </c>
      <c r="C467">
        <v>935.6189816163417</v>
      </c>
    </row>
    <row r="468" spans="1:13">
      <c r="B468" t="s">
        <v>244</v>
      </c>
      <c r="C468">
        <v>300.7098991794638</v>
      </c>
    </row>
    <row r="469" spans="1:13">
      <c r="B469" t="s">
        <v>245</v>
      </c>
      <c r="C469">
        <v>0.3214020932537818</v>
      </c>
    </row>
    <row r="470" spans="1:13">
      <c r="B470" t="s">
        <v>41</v>
      </c>
      <c r="C470" t="s">
        <v>47</v>
      </c>
      <c r="D470" t="s">
        <v>65</v>
      </c>
      <c r="E470" t="s">
        <v>64</v>
      </c>
      <c r="F470" t="s">
        <v>63</v>
      </c>
      <c r="G470" t="s">
        <v>62</v>
      </c>
      <c r="H470" t="s">
        <v>61</v>
      </c>
      <c r="I470" t="s">
        <v>60</v>
      </c>
      <c r="J470" t="s">
        <v>59</v>
      </c>
      <c r="K470" t="s">
        <v>58</v>
      </c>
      <c r="L470" t="s">
        <v>57</v>
      </c>
      <c r="M470" t="s">
        <v>247</v>
      </c>
    </row>
    <row r="471" spans="1:13">
      <c r="B471" t="s">
        <v>42</v>
      </c>
      <c r="C471">
        <v>0</v>
      </c>
      <c r="D471">
        <v>0.8478422586196463</v>
      </c>
      <c r="E471">
        <v>1.504939113946572</v>
      </c>
      <c r="F471">
        <v>1.957125031725598</v>
      </c>
      <c r="G471">
        <v>2.292331203831277</v>
      </c>
      <c r="H471">
        <v>2.570186730051068</v>
      </c>
      <c r="I471">
        <v>2.782361334725972</v>
      </c>
      <c r="J471">
        <v>2.918138910168515</v>
      </c>
      <c r="K471">
        <v>2.963609293750332</v>
      </c>
      <c r="L471">
        <v>5.945286661065893</v>
      </c>
      <c r="M471">
        <v>8.881784197001252e-16</v>
      </c>
    </row>
    <row r="472" spans="1:13">
      <c r="B472" t="s">
        <v>43</v>
      </c>
      <c r="C472">
        <v>0</v>
      </c>
      <c r="D472">
        <v>0.8715172382524683</v>
      </c>
      <c r="E472">
        <v>0.7825999218690378</v>
      </c>
      <c r="F472">
        <v>0.690592752313561</v>
      </c>
      <c r="G472">
        <v>0.4594816748732432</v>
      </c>
      <c r="H472">
        <v>0.4401438202624128</v>
      </c>
      <c r="I472">
        <v>0.4182647439299532</v>
      </c>
      <c r="J472">
        <v>0.3930983095789961</v>
      </c>
      <c r="K472">
        <v>0.3636981759107333</v>
      </c>
      <c r="L472">
        <v>3.373674809636737</v>
      </c>
      <c r="M472">
        <v>0.04446988510954736</v>
      </c>
    </row>
    <row r="473" spans="1:13">
      <c r="B473" t="s">
        <v>44</v>
      </c>
      <c r="C473">
        <v>0</v>
      </c>
      <c r="D473">
        <v>0.023674979632822</v>
      </c>
      <c r="E473">
        <v>0.1255030665421125</v>
      </c>
      <c r="F473">
        <v>0.2384068345345343</v>
      </c>
      <c r="G473">
        <v>0.1242755027675643</v>
      </c>
      <c r="H473">
        <v>0.1622882940426219</v>
      </c>
      <c r="I473">
        <v>0.206090139255049</v>
      </c>
      <c r="J473">
        <v>0.257320734136453</v>
      </c>
      <c r="K473">
        <v>0.3182277923289162</v>
      </c>
      <c r="L473">
        <v>0.3919974423211761</v>
      </c>
      <c r="M473">
        <v>5.98975654617544</v>
      </c>
    </row>
    <row r="474" spans="1:13">
      <c r="B474" t="s">
        <v>45</v>
      </c>
      <c r="C474">
        <v>0</v>
      </c>
      <c r="D474">
        <v>0.08410935934686918</v>
      </c>
      <c r="E474">
        <v>0.1492960081232238</v>
      </c>
      <c r="F474">
        <v>0.1941546684027796</v>
      </c>
      <c r="G474">
        <v>0.2274084677956372</v>
      </c>
      <c r="H474">
        <v>0.2549728526369665</v>
      </c>
      <c r="I474">
        <v>0.2760214261038469</v>
      </c>
      <c r="J474">
        <v>0.289491107247998</v>
      </c>
      <c r="K474">
        <v>0.2940019520347978</v>
      </c>
      <c r="L474">
        <v>0.5897963295788851</v>
      </c>
      <c r="M474">
        <v>8.811086862822383e-17</v>
      </c>
    </row>
    <row r="477" spans="1:13">
      <c r="A477" t="s">
        <v>249</v>
      </c>
      <c r="B477" t="s">
        <v>250</v>
      </c>
      <c r="C477">
        <v>15.50865782782265</v>
      </c>
    </row>
    <row r="478" spans="1:13">
      <c r="B478" t="s">
        <v>251</v>
      </c>
      <c r="C478">
        <v>19.96838748475449</v>
      </c>
    </row>
    <row r="479" spans="1:13">
      <c r="B479" t="s">
        <v>252</v>
      </c>
      <c r="C479">
        <v>16.11820258104281</v>
      </c>
    </row>
    <row r="480" spans="1:13">
      <c r="B480" t="s">
        <v>253</v>
      </c>
      <c r="C480">
        <v>7.464116183174944</v>
      </c>
    </row>
    <row r="481" spans="1:13">
      <c r="B481" t="s">
        <v>254</v>
      </c>
      <c r="C481">
        <v>2402.359491770576</v>
      </c>
    </row>
    <row r="482" spans="1:13">
      <c r="B482" t="s">
        <v>255</v>
      </c>
      <c r="C482">
        <v>788.9917685821522</v>
      </c>
    </row>
    <row r="483" spans="1:13">
      <c r="B483" t="s">
        <v>256</v>
      </c>
      <c r="C483">
        <v>0.3284236898286413</v>
      </c>
    </row>
    <row r="484" spans="1:13">
      <c r="B484" t="s">
        <v>41</v>
      </c>
      <c r="C484" t="s">
        <v>47</v>
      </c>
      <c r="D484" t="s">
        <v>258</v>
      </c>
      <c r="E484" t="s">
        <v>57</v>
      </c>
      <c r="F484" t="s">
        <v>58</v>
      </c>
      <c r="G484" t="s">
        <v>59</v>
      </c>
      <c r="H484" t="s">
        <v>60</v>
      </c>
      <c r="I484" t="s">
        <v>61</v>
      </c>
      <c r="J484" t="s">
        <v>62</v>
      </c>
      <c r="K484" t="s">
        <v>63</v>
      </c>
      <c r="L484" t="s">
        <v>64</v>
      </c>
      <c r="M484" t="s">
        <v>65</v>
      </c>
    </row>
    <row r="485" spans="1:13">
      <c r="B485" t="s">
        <v>42</v>
      </c>
      <c r="C485">
        <v>0</v>
      </c>
      <c r="D485">
        <v>16.11820258104281</v>
      </c>
      <c r="E485">
        <v>7.586856609744032</v>
      </c>
      <c r="F485">
        <v>6.993571650028155</v>
      </c>
      <c r="G485">
        <v>6.369083301966809</v>
      </c>
      <c r="H485">
        <v>5.718988326851157</v>
      </c>
      <c r="I485">
        <v>5.04729378079398</v>
      </c>
      <c r="J485">
        <v>4.35682132709387</v>
      </c>
      <c r="K485">
        <v>3.016948472309223</v>
      </c>
      <c r="L485">
        <v>1.562879459875173</v>
      </c>
      <c r="M485">
        <v>-4.440892098500626e-16</v>
      </c>
    </row>
    <row r="486" spans="1:13">
      <c r="B486" t="s">
        <v>43</v>
      </c>
      <c r="C486">
        <v>0</v>
      </c>
      <c r="D486">
        <v>16.27189381152835</v>
      </c>
      <c r="E486">
        <v>0.2348947039916904</v>
      </c>
      <c r="F486">
        <v>0.1940811478589138</v>
      </c>
      <c r="G486">
        <v>0.1603963221730879</v>
      </c>
      <c r="H486">
        <v>0.132089104524935</v>
      </c>
      <c r="I486">
        <v>0.1079248796775839</v>
      </c>
      <c r="J486">
        <v>0.08700330740452948</v>
      </c>
      <c r="K486">
        <v>0.1611095797918658</v>
      </c>
      <c r="L486">
        <v>0.08850194053894331</v>
      </c>
      <c r="M486">
        <v>0.02367497963282201</v>
      </c>
    </row>
    <row r="487" spans="1:13">
      <c r="B487" t="s">
        <v>44</v>
      </c>
      <c r="C487">
        <v>0</v>
      </c>
      <c r="D487">
        <v>0.1536912304855414</v>
      </c>
      <c r="E487">
        <v>8.766240675290467</v>
      </c>
      <c r="F487">
        <v>0.787366107574791</v>
      </c>
      <c r="G487">
        <v>0.7848846702344343</v>
      </c>
      <c r="H487">
        <v>0.7821840796405868</v>
      </c>
      <c r="I487">
        <v>0.7796194257347616</v>
      </c>
      <c r="J487">
        <v>0.7774757611046387</v>
      </c>
      <c r="K487">
        <v>1.500982434576513</v>
      </c>
      <c r="L487">
        <v>1.542570952972994</v>
      </c>
      <c r="M487">
        <v>1.586554439507995</v>
      </c>
    </row>
    <row r="488" spans="1:13">
      <c r="B488" t="s">
        <v>45</v>
      </c>
      <c r="C488">
        <v>0</v>
      </c>
      <c r="D488">
        <v>1</v>
      </c>
      <c r="E488">
        <v>0.4707011573776349</v>
      </c>
      <c r="F488">
        <v>0.4338927752560663</v>
      </c>
      <c r="G488">
        <v>0.3951484832097665</v>
      </c>
      <c r="H488">
        <v>0.3548155135844652</v>
      </c>
      <c r="I488">
        <v>0.3131424707820884</v>
      </c>
      <c r="J488">
        <v>0.2703044154698789</v>
      </c>
      <c r="K488">
        <v>0.1871764830563405</v>
      </c>
      <c r="L488">
        <v>0.09696363177078632</v>
      </c>
      <c r="M488">
        <v>-2.755203054541402e-17</v>
      </c>
    </row>
    <row r="491" spans="1:13">
      <c r="A491" t="s">
        <v>259</v>
      </c>
      <c r="B491" t="s">
        <v>250</v>
      </c>
      <c r="C491">
        <v>15.50865782782265</v>
      </c>
    </row>
    <row r="492" spans="1:13">
      <c r="B492" t="s">
        <v>251</v>
      </c>
      <c r="C492">
        <v>19.96838748475449</v>
      </c>
    </row>
    <row r="493" spans="1:13">
      <c r="B493" t="s">
        <v>252</v>
      </c>
      <c r="C493">
        <v>16.11820258104281</v>
      </c>
    </row>
    <row r="494" spans="1:13">
      <c r="B494" t="s">
        <v>253</v>
      </c>
      <c r="C494">
        <v>7.464116183174944</v>
      </c>
    </row>
    <row r="495" spans="1:13">
      <c r="B495" t="s">
        <v>254</v>
      </c>
      <c r="C495">
        <v>2402.359491770576</v>
      </c>
    </row>
    <row r="496" spans="1:13">
      <c r="B496" t="s">
        <v>255</v>
      </c>
      <c r="C496">
        <v>788.9917685821522</v>
      </c>
    </row>
    <row r="497" spans="1:13">
      <c r="B497" t="s">
        <v>256</v>
      </c>
      <c r="C497">
        <v>0.3284236898286413</v>
      </c>
    </row>
    <row r="498" spans="1:13">
      <c r="B498" t="s">
        <v>41</v>
      </c>
      <c r="C498" t="s">
        <v>47</v>
      </c>
      <c r="D498" t="s">
        <v>65</v>
      </c>
      <c r="E498" t="s">
        <v>64</v>
      </c>
      <c r="F498" t="s">
        <v>63</v>
      </c>
      <c r="G498" t="s">
        <v>62</v>
      </c>
      <c r="H498" t="s">
        <v>61</v>
      </c>
      <c r="I498" t="s">
        <v>60</v>
      </c>
      <c r="J498" t="s">
        <v>59</v>
      </c>
      <c r="K498" t="s">
        <v>58</v>
      </c>
      <c r="L498" t="s">
        <v>57</v>
      </c>
      <c r="M498" t="s">
        <v>258</v>
      </c>
    </row>
    <row r="499" spans="1:13">
      <c r="B499" t="s">
        <v>42</v>
      </c>
      <c r="C499">
        <v>0</v>
      </c>
      <c r="D499">
        <v>1.069795404878292</v>
      </c>
      <c r="E499">
        <v>1.952495725346816</v>
      </c>
      <c r="F499">
        <v>2.635074864983964</v>
      </c>
      <c r="G499">
        <v>3.138496855344733</v>
      </c>
      <c r="H499">
        <v>3.589249989314285</v>
      </c>
      <c r="I499">
        <v>3.979470876437729</v>
      </c>
      <c r="J499">
        <v>4.2989426833531</v>
      </c>
      <c r="K499">
        <v>4.534294128074333</v>
      </c>
      <c r="L499">
        <v>9.439295582673907</v>
      </c>
      <c r="M499">
        <v>0</v>
      </c>
    </row>
    <row r="500" spans="1:13">
      <c r="B500" t="s">
        <v>43</v>
      </c>
      <c r="C500">
        <v>0</v>
      </c>
      <c r="D500">
        <v>1.093470384511114</v>
      </c>
      <c r="E500">
        <v>1.008203387010636</v>
      </c>
      <c r="F500">
        <v>0.9209859741716823</v>
      </c>
      <c r="G500">
        <v>0.6276974931283333</v>
      </c>
      <c r="H500">
        <v>0.6130414280121746</v>
      </c>
      <c r="I500">
        <v>0.5963110263784929</v>
      </c>
      <c r="J500">
        <v>0.5767925410518239</v>
      </c>
      <c r="K500">
        <v>0.5535792370501502</v>
      </c>
      <c r="L500">
        <v>5.29699889692075</v>
      </c>
      <c r="M500">
        <v>0.1536912304855414</v>
      </c>
    </row>
    <row r="501" spans="1:13">
      <c r="B501" t="s">
        <v>44</v>
      </c>
      <c r="C501">
        <v>0</v>
      </c>
      <c r="D501">
        <v>0.02367497963282201</v>
      </c>
      <c r="E501">
        <v>0.1255030665421125</v>
      </c>
      <c r="F501">
        <v>0.2384068345345343</v>
      </c>
      <c r="G501">
        <v>0.1242755027675643</v>
      </c>
      <c r="H501">
        <v>0.1622882940426219</v>
      </c>
      <c r="I501">
        <v>0.206090139255049</v>
      </c>
      <c r="J501">
        <v>0.257320734136453</v>
      </c>
      <c r="K501">
        <v>0.3182277923289161</v>
      </c>
      <c r="L501">
        <v>0.3919974423211761</v>
      </c>
      <c r="M501">
        <v>9.592986813159449</v>
      </c>
    </row>
    <row r="502" spans="1:13">
      <c r="B502" t="s">
        <v>45</v>
      </c>
      <c r="C502">
        <v>0</v>
      </c>
      <c r="D502">
        <v>0.06637187983581476</v>
      </c>
      <c r="E502">
        <v>0.1211360705717408</v>
      </c>
      <c r="F502">
        <v>0.1634844115982988</v>
      </c>
      <c r="G502">
        <v>0.1947175461757771</v>
      </c>
      <c r="H502">
        <v>0.2226830176173446</v>
      </c>
      <c r="I502">
        <v>0.2468929681475853</v>
      </c>
      <c r="J502">
        <v>0.2667135284928879</v>
      </c>
      <c r="K502">
        <v>0.2813151221592957</v>
      </c>
      <c r="L502">
        <v>0.5856295412104944</v>
      </c>
      <c r="M502">
        <v>0</v>
      </c>
    </row>
    <row r="505" spans="1:13">
      <c r="A505" t="s">
        <v>260</v>
      </c>
      <c r="B505" t="s">
        <v>261</v>
      </c>
      <c r="C505">
        <v>12.98277182325449</v>
      </c>
    </row>
    <row r="506" spans="1:13">
      <c r="B506" t="s">
        <v>262</v>
      </c>
      <c r="C506">
        <v>21.58232235193933</v>
      </c>
    </row>
    <row r="507" spans="1:13">
      <c r="B507" t="s">
        <v>263</v>
      </c>
      <c r="C507">
        <v>9.725580725003775</v>
      </c>
    </row>
    <row r="508" spans="1:13">
      <c r="B508" t="s">
        <v>264</v>
      </c>
      <c r="C508">
        <v>4.109512832768138</v>
      </c>
    </row>
    <row r="509" spans="1:13">
      <c r="B509" t="s">
        <v>265</v>
      </c>
      <c r="C509">
        <v>862.5892843735423</v>
      </c>
    </row>
    <row r="510" spans="1:13">
      <c r="B510" t="s">
        <v>266</v>
      </c>
      <c r="C510">
        <v>267.4096460930745</v>
      </c>
    </row>
    <row r="511" spans="1:13">
      <c r="B511" t="s">
        <v>267</v>
      </c>
      <c r="C511">
        <v>0.3100080779316444</v>
      </c>
    </row>
    <row r="512" spans="1:13">
      <c r="B512" t="s">
        <v>41</v>
      </c>
      <c r="C512" t="s">
        <v>47</v>
      </c>
      <c r="D512" t="s">
        <v>269</v>
      </c>
      <c r="E512" t="s">
        <v>58</v>
      </c>
      <c r="F512" t="s">
        <v>59</v>
      </c>
      <c r="G512" t="s">
        <v>60</v>
      </c>
      <c r="H512" t="s">
        <v>61</v>
      </c>
      <c r="I512" t="s">
        <v>62</v>
      </c>
      <c r="J512" t="s">
        <v>63</v>
      </c>
      <c r="K512" t="s">
        <v>64</v>
      </c>
      <c r="L512" t="s">
        <v>65</v>
      </c>
    </row>
    <row r="513" spans="1:12">
      <c r="B513" t="s">
        <v>42</v>
      </c>
      <c r="C513">
        <v>0</v>
      </c>
      <c r="D513">
        <v>9.725580725003775</v>
      </c>
      <c r="E513">
        <v>4.230316826076263</v>
      </c>
      <c r="F513">
        <v>3.914016585825021</v>
      </c>
      <c r="G513">
        <v>3.563714276552998</v>
      </c>
      <c r="H513">
        <v>3.184292634666809</v>
      </c>
      <c r="I513">
        <v>2.779401355084101</v>
      </c>
      <c r="J513">
        <v>1.973742738254973</v>
      </c>
      <c r="K513">
        <v>1.044770224012301</v>
      </c>
      <c r="L513">
        <v>-2.220446049250313e-16</v>
      </c>
    </row>
    <row r="514" spans="1:12">
      <c r="B514" t="s">
        <v>43</v>
      </c>
      <c r="C514">
        <v>0</v>
      </c>
      <c r="D514">
        <v>9.768088497509165</v>
      </c>
      <c r="E514">
        <v>0.1940811478589138</v>
      </c>
      <c r="F514">
        <v>0.1603963221730879</v>
      </c>
      <c r="G514">
        <v>0.132089104524935</v>
      </c>
      <c r="H514">
        <v>0.1079248796775839</v>
      </c>
      <c r="I514">
        <v>0.08700330740452947</v>
      </c>
      <c r="J514">
        <v>0.1611095797918658</v>
      </c>
      <c r="K514">
        <v>0.08850194053894329</v>
      </c>
      <c r="L514">
        <v>0.023674979632822</v>
      </c>
    </row>
    <row r="515" spans="1:12">
      <c r="B515" t="s">
        <v>44</v>
      </c>
      <c r="C515">
        <v>0</v>
      </c>
      <c r="D515">
        <v>0.04250777250539049</v>
      </c>
      <c r="E515">
        <v>5.689345046786427</v>
      </c>
      <c r="F515">
        <v>0.4766965624243299</v>
      </c>
      <c r="G515">
        <v>0.4823914137969575</v>
      </c>
      <c r="H515">
        <v>0.4873465215637733</v>
      </c>
      <c r="I515">
        <v>0.4918945869872371</v>
      </c>
      <c r="J515">
        <v>0.9667681966209937</v>
      </c>
      <c r="K515">
        <v>1.017474454781615</v>
      </c>
      <c r="L515">
        <v>1.068445203645124</v>
      </c>
    </row>
    <row r="516" spans="1:12">
      <c r="B516" t="s">
        <v>45</v>
      </c>
      <c r="C516">
        <v>0</v>
      </c>
      <c r="D516">
        <v>1</v>
      </c>
      <c r="E516">
        <v>0.4349680441395566</v>
      </c>
      <c r="F516">
        <v>0.4024455399112942</v>
      </c>
      <c r="G516">
        <v>0.3664268877426458</v>
      </c>
      <c r="H516">
        <v>0.3274141385182501</v>
      </c>
      <c r="I516">
        <v>0.2857825597949599</v>
      </c>
      <c r="J516">
        <v>0.2029434327947761</v>
      </c>
      <c r="K516">
        <v>0.1074249706576669</v>
      </c>
      <c r="L516">
        <v>-2.283098677636498e-17</v>
      </c>
    </row>
    <row r="519" spans="1:12">
      <c r="A519" t="s">
        <v>270</v>
      </c>
      <c r="B519" t="s">
        <v>261</v>
      </c>
      <c r="C519">
        <v>12.98277182325449</v>
      </c>
    </row>
    <row r="520" spans="1:12">
      <c r="B520" t="s">
        <v>262</v>
      </c>
      <c r="C520">
        <v>21.58232235193933</v>
      </c>
    </row>
    <row r="521" spans="1:12">
      <c r="B521" t="s">
        <v>263</v>
      </c>
      <c r="C521">
        <v>9.725580725003775</v>
      </c>
    </row>
    <row r="522" spans="1:12">
      <c r="B522" t="s">
        <v>264</v>
      </c>
      <c r="C522">
        <v>4.109512832768138</v>
      </c>
    </row>
    <row r="523" spans="1:12">
      <c r="B523" t="s">
        <v>265</v>
      </c>
      <c r="C523">
        <v>862.5892843735423</v>
      </c>
    </row>
    <row r="524" spans="1:12">
      <c r="B524" t="s">
        <v>266</v>
      </c>
      <c r="C524">
        <v>267.4096460930745</v>
      </c>
    </row>
    <row r="525" spans="1:12">
      <c r="B525" t="s">
        <v>267</v>
      </c>
      <c r="C525">
        <v>0.3100080779316444</v>
      </c>
    </row>
    <row r="526" spans="1:12">
      <c r="B526" t="s">
        <v>41</v>
      </c>
      <c r="C526" t="s">
        <v>47</v>
      </c>
      <c r="D526" t="s">
        <v>65</v>
      </c>
      <c r="E526" t="s">
        <v>64</v>
      </c>
      <c r="F526" t="s">
        <v>63</v>
      </c>
      <c r="G526" t="s">
        <v>62</v>
      </c>
      <c r="H526" t="s">
        <v>61</v>
      </c>
      <c r="I526" t="s">
        <v>60</v>
      </c>
      <c r="J526" t="s">
        <v>59</v>
      </c>
      <c r="K526" t="s">
        <v>58</v>
      </c>
      <c r="L526" t="s">
        <v>269</v>
      </c>
    </row>
    <row r="527" spans="1:12">
      <c r="B527" t="s">
        <v>42</v>
      </c>
      <c r="C527">
        <v>0</v>
      </c>
      <c r="D527">
        <v>0.7896618835995368</v>
      </c>
      <c r="E527">
        <v>1.387621509159605</v>
      </c>
      <c r="F527">
        <v>1.779414662628922</v>
      </c>
      <c r="G527">
        <v>2.070526576304982</v>
      </c>
      <c r="H527">
        <v>2.303060610901317</v>
      </c>
      <c r="I527">
        <v>2.46856410656783</v>
      </c>
      <c r="J527">
        <v>2.556190081295213</v>
      </c>
      <c r="K527">
        <v>5.736464520828896</v>
      </c>
      <c r="L527">
        <v>0</v>
      </c>
    </row>
    <row r="528" spans="1:12">
      <c r="B528" t="s">
        <v>43</v>
      </c>
      <c r="C528">
        <v>0</v>
      </c>
      <c r="D528">
        <v>0.8133368632323588</v>
      </c>
      <c r="E528">
        <v>0.7234626921021803</v>
      </c>
      <c r="F528">
        <v>0.6301999880038515</v>
      </c>
      <c r="G528">
        <v>0.4153874164436241</v>
      </c>
      <c r="H528">
        <v>0.3948223286389567</v>
      </c>
      <c r="I528">
        <v>0.3715936349215631</v>
      </c>
      <c r="J528">
        <v>0.3449467088638354</v>
      </c>
      <c r="K528">
        <v>3.498502231862599</v>
      </c>
      <c r="L528">
        <v>0.04250777250539049</v>
      </c>
    </row>
    <row r="529" spans="1:12">
      <c r="B529" t="s">
        <v>44</v>
      </c>
      <c r="C529">
        <v>0</v>
      </c>
      <c r="D529">
        <v>0.023674979632822</v>
      </c>
      <c r="E529">
        <v>0.1255030665421124</v>
      </c>
      <c r="F529">
        <v>0.2384068345345343</v>
      </c>
      <c r="G529">
        <v>0.1242755027675643</v>
      </c>
      <c r="H529">
        <v>0.1622882940426219</v>
      </c>
      <c r="I529">
        <v>0.2060901392550491</v>
      </c>
      <c r="J529">
        <v>0.257320734136453</v>
      </c>
      <c r="K529">
        <v>0.3182277923289162</v>
      </c>
      <c r="L529">
        <v>5.778972293334287</v>
      </c>
    </row>
    <row r="530" spans="1:12">
      <c r="B530" t="s">
        <v>45</v>
      </c>
      <c r="C530">
        <v>0</v>
      </c>
      <c r="D530">
        <v>0.08119431691820442</v>
      </c>
      <c r="E530">
        <v>0.1426774964287869</v>
      </c>
      <c r="F530">
        <v>0.1829623045597857</v>
      </c>
      <c r="G530">
        <v>0.2128949041553689</v>
      </c>
      <c r="H530">
        <v>0.2368044311205306</v>
      </c>
      <c r="I530">
        <v>0.2538217692462649</v>
      </c>
      <c r="J530">
        <v>0.2628316142318813</v>
      </c>
      <c r="K530">
        <v>0.5898325954028487</v>
      </c>
      <c r="L530">
        <v>0</v>
      </c>
    </row>
    <row r="533" spans="1:12">
      <c r="A533" t="s">
        <v>271</v>
      </c>
      <c r="B533" t="s">
        <v>272</v>
      </c>
      <c r="C533">
        <v>15.90854381666092</v>
      </c>
    </row>
    <row r="534" spans="1:12">
      <c r="B534" t="s">
        <v>273</v>
      </c>
      <c r="C534">
        <v>19.65961980974048</v>
      </c>
    </row>
    <row r="535" spans="1:12">
      <c r="B535" t="s">
        <v>274</v>
      </c>
      <c r="C535">
        <v>15.71570204547588</v>
      </c>
    </row>
    <row r="536" spans="1:12">
      <c r="B536" t="s">
        <v>275</v>
      </c>
      <c r="C536">
        <v>7.30834425122789</v>
      </c>
    </row>
    <row r="537" spans="1:12">
      <c r="B537" t="s">
        <v>276</v>
      </c>
      <c r="C537">
        <v>2258.020588282472</v>
      </c>
    </row>
    <row r="538" spans="1:12">
      <c r="B538" t="s">
        <v>277</v>
      </c>
      <c r="C538">
        <v>729.7924782207385</v>
      </c>
    </row>
    <row r="539" spans="1:12">
      <c r="B539" t="s">
        <v>278</v>
      </c>
      <c r="C539">
        <v>0.3232000992408328</v>
      </c>
    </row>
    <row r="540" spans="1:12">
      <c r="B540" t="s">
        <v>41</v>
      </c>
      <c r="C540" t="s">
        <v>47</v>
      </c>
      <c r="D540" t="s">
        <v>280</v>
      </c>
      <c r="E540" t="s">
        <v>58</v>
      </c>
      <c r="F540" t="s">
        <v>59</v>
      </c>
      <c r="G540" t="s">
        <v>60</v>
      </c>
      <c r="H540" t="s">
        <v>61</v>
      </c>
      <c r="I540" t="s">
        <v>62</v>
      </c>
      <c r="J540" t="s">
        <v>63</v>
      </c>
      <c r="K540" t="s">
        <v>64</v>
      </c>
      <c r="L540" t="s">
        <v>65</v>
      </c>
    </row>
    <row r="541" spans="1:12">
      <c r="B541" t="s">
        <v>42</v>
      </c>
      <c r="C541">
        <v>0</v>
      </c>
      <c r="D541">
        <v>15.71570204547588</v>
      </c>
      <c r="E541">
        <v>6.771203259599531</v>
      </c>
      <c r="F541">
        <v>6.171515842993709</v>
      </c>
      <c r="G541">
        <v>5.545546189939602</v>
      </c>
      <c r="H541">
        <v>4.897371825482416</v>
      </c>
      <c r="I541">
        <v>4.229881047404385</v>
      </c>
      <c r="J541">
        <v>2.932998205414987</v>
      </c>
      <c r="K541">
        <v>1.521185470654066</v>
      </c>
      <c r="L541">
        <v>3.996802888650564e-15</v>
      </c>
    </row>
    <row r="542" spans="1:12">
      <c r="B542" t="s">
        <v>43</v>
      </c>
      <c r="C542">
        <v>0</v>
      </c>
      <c r="D542">
        <v>15.86416103075018</v>
      </c>
      <c r="E542">
        <v>0.1940811478589138</v>
      </c>
      <c r="F542">
        <v>0.1603963221730879</v>
      </c>
      <c r="G542">
        <v>0.132089104524935</v>
      </c>
      <c r="H542">
        <v>0.1079248796775839</v>
      </c>
      <c r="I542">
        <v>0.08700330740452948</v>
      </c>
      <c r="J542">
        <v>0.1611095797918658</v>
      </c>
      <c r="K542">
        <v>0.08850194053894329</v>
      </c>
      <c r="L542">
        <v>0.02367497963282201</v>
      </c>
    </row>
    <row r="543" spans="1:12">
      <c r="B543" t="s">
        <v>44</v>
      </c>
      <c r="C543">
        <v>0</v>
      </c>
      <c r="D543">
        <v>0.1484589852743033</v>
      </c>
      <c r="E543">
        <v>9.138579933735262</v>
      </c>
      <c r="F543">
        <v>0.7600837387789101</v>
      </c>
      <c r="G543">
        <v>0.7580587575790424</v>
      </c>
      <c r="H543">
        <v>0.7560992441347693</v>
      </c>
      <c r="I543">
        <v>0.7544940854825607</v>
      </c>
      <c r="J543">
        <v>1.457992421781264</v>
      </c>
      <c r="K543">
        <v>1.500314675299864</v>
      </c>
      <c r="L543">
        <v>1.544860450286884</v>
      </c>
    </row>
    <row r="544" spans="1:12">
      <c r="B544" t="s">
        <v>45</v>
      </c>
      <c r="C544">
        <v>0</v>
      </c>
      <c r="D544">
        <v>1</v>
      </c>
      <c r="E544">
        <v>0.4308559197677571</v>
      </c>
      <c r="F544">
        <v>0.3926974324872951</v>
      </c>
      <c r="G544">
        <v>0.3528665899806883</v>
      </c>
      <c r="H544">
        <v>0.3116228477296842</v>
      </c>
      <c r="I544">
        <v>0.269149989937742</v>
      </c>
      <c r="J544">
        <v>0.1866285194850278</v>
      </c>
      <c r="K544">
        <v>0.09679398771065231</v>
      </c>
      <c r="L544">
        <v>2.543190801839574e-16</v>
      </c>
    </row>
    <row r="547" spans="1:12">
      <c r="A547" t="s">
        <v>281</v>
      </c>
      <c r="B547" t="s">
        <v>272</v>
      </c>
      <c r="C547">
        <v>15.90854381666092</v>
      </c>
    </row>
    <row r="548" spans="1:12">
      <c r="B548" t="s">
        <v>273</v>
      </c>
      <c r="C548">
        <v>19.65961980974048</v>
      </c>
    </row>
    <row r="549" spans="1:12">
      <c r="B549" t="s">
        <v>274</v>
      </c>
      <c r="C549">
        <v>15.71570204547588</v>
      </c>
    </row>
    <row r="550" spans="1:12">
      <c r="B550" t="s">
        <v>275</v>
      </c>
      <c r="C550">
        <v>7.30834425122789</v>
      </c>
    </row>
    <row r="551" spans="1:12">
      <c r="B551" t="s">
        <v>276</v>
      </c>
      <c r="C551">
        <v>2258.020588282472</v>
      </c>
    </row>
    <row r="552" spans="1:12">
      <c r="B552" t="s">
        <v>277</v>
      </c>
      <c r="C552">
        <v>729.7924782207385</v>
      </c>
    </row>
    <row r="553" spans="1:12">
      <c r="B553" t="s">
        <v>278</v>
      </c>
      <c r="C553">
        <v>0.3232000992408328</v>
      </c>
    </row>
    <row r="554" spans="1:12">
      <c r="B554" t="s">
        <v>41</v>
      </c>
      <c r="C554" t="s">
        <v>47</v>
      </c>
      <c r="D554" t="s">
        <v>65</v>
      </c>
      <c r="E554" t="s">
        <v>64</v>
      </c>
      <c r="F554" t="s">
        <v>63</v>
      </c>
      <c r="G554" t="s">
        <v>62</v>
      </c>
      <c r="H554" t="s">
        <v>61</v>
      </c>
      <c r="I554" t="s">
        <v>60</v>
      </c>
      <c r="J554" t="s">
        <v>59</v>
      </c>
      <c r="K554" t="s">
        <v>58</v>
      </c>
      <c r="L554" t="s">
        <v>280</v>
      </c>
    </row>
    <row r="555" spans="1:12">
      <c r="B555" t="s">
        <v>42</v>
      </c>
      <c r="C555">
        <v>0</v>
      </c>
      <c r="D555">
        <v>1.015499166149638</v>
      </c>
      <c r="E555">
        <v>1.843010273003387</v>
      </c>
      <c r="F555">
        <v>2.469228484280931</v>
      </c>
      <c r="G555">
        <v>2.931499959860211</v>
      </c>
      <c r="H555">
        <v>3.339957276247369</v>
      </c>
      <c r="I555">
        <v>3.68662282919542</v>
      </c>
      <c r="J555">
        <v>3.961157648222804</v>
      </c>
      <c r="K555">
        <v>9.204762163024355</v>
      </c>
      <c r="L555">
        <v>-1.77635683940025e-15</v>
      </c>
    </row>
    <row r="556" spans="1:12">
      <c r="B556" t="s">
        <v>43</v>
      </c>
      <c r="C556">
        <v>0</v>
      </c>
      <c r="D556">
        <v>1.03917414578246</v>
      </c>
      <c r="E556">
        <v>0.9530141733958609</v>
      </c>
      <c r="F556">
        <v>0.8646250458120781</v>
      </c>
      <c r="G556">
        <v>0.5865469783468452</v>
      </c>
      <c r="H556">
        <v>0.57074561042978</v>
      </c>
      <c r="I556">
        <v>0.5527556922030996</v>
      </c>
      <c r="J556">
        <v>0.5318555531638373</v>
      </c>
      <c r="K556">
        <v>5.561832307130468</v>
      </c>
      <c r="L556">
        <v>0.1484589852743033</v>
      </c>
    </row>
    <row r="557" spans="1:12">
      <c r="B557" t="s">
        <v>44</v>
      </c>
      <c r="C557">
        <v>0</v>
      </c>
      <c r="D557">
        <v>0.02367497963282201</v>
      </c>
      <c r="E557">
        <v>0.1255030665421125</v>
      </c>
      <c r="F557">
        <v>0.2384068345345343</v>
      </c>
      <c r="G557">
        <v>0.1242755027675643</v>
      </c>
      <c r="H557">
        <v>0.1622882940426219</v>
      </c>
      <c r="I557">
        <v>0.206090139255049</v>
      </c>
      <c r="J557">
        <v>0.2573207341364531</v>
      </c>
      <c r="K557">
        <v>0.3182277923289162</v>
      </c>
      <c r="L557">
        <v>9.35322114829866</v>
      </c>
    </row>
    <row r="558" spans="1:12">
      <c r="B558" t="s">
        <v>45</v>
      </c>
      <c r="C558">
        <v>0</v>
      </c>
      <c r="D558">
        <v>0.06461685028203833</v>
      </c>
      <c r="E558">
        <v>0.1172719021823106</v>
      </c>
      <c r="F558">
        <v>0.1571185606049177</v>
      </c>
      <c r="G558">
        <v>0.1865331851785845</v>
      </c>
      <c r="H558">
        <v>0.2125235809754265</v>
      </c>
      <c r="I558">
        <v>0.2345821280225084</v>
      </c>
      <c r="J558">
        <v>0.2520509511290406</v>
      </c>
      <c r="K558">
        <v>0.5857048025210019</v>
      </c>
      <c r="L558">
        <v>-1.130307023039811e-16</v>
      </c>
    </row>
    <row r="561" spans="1:11">
      <c r="A561" t="s">
        <v>282</v>
      </c>
      <c r="B561" t="s">
        <v>283</v>
      </c>
      <c r="C561">
        <v>13.50647490481617</v>
      </c>
    </row>
    <row r="562" spans="1:11">
      <c r="B562" t="s">
        <v>284</v>
      </c>
      <c r="C562">
        <v>21.20834510306058</v>
      </c>
    </row>
    <row r="563" spans="1:11">
      <c r="B563" t="s">
        <v>285</v>
      </c>
      <c r="C563">
        <v>9.348844714765276</v>
      </c>
    </row>
    <row r="564" spans="1:11">
      <c r="B564" t="s">
        <v>286</v>
      </c>
      <c r="C564">
        <v>3.981970827979719</v>
      </c>
    </row>
    <row r="565" spans="1:11">
      <c r="B565" t="s">
        <v>287</v>
      </c>
      <c r="C565">
        <v>789.5193926129084</v>
      </c>
    </row>
    <row r="566" spans="1:11">
      <c r="B566" t="s">
        <v>288</v>
      </c>
      <c r="C566">
        <v>238.4465814665258</v>
      </c>
    </row>
    <row r="567" spans="1:11">
      <c r="B567" t="s">
        <v>289</v>
      </c>
      <c r="C567">
        <v>0.3020148506769272</v>
      </c>
    </row>
    <row r="568" spans="1:11">
      <c r="B568" t="s">
        <v>41</v>
      </c>
      <c r="C568" t="s">
        <v>47</v>
      </c>
      <c r="D568" t="s">
        <v>291</v>
      </c>
      <c r="E568" t="s">
        <v>59</v>
      </c>
      <c r="F568" t="s">
        <v>60</v>
      </c>
      <c r="G568" t="s">
        <v>61</v>
      </c>
      <c r="H568" t="s">
        <v>62</v>
      </c>
      <c r="I568" t="s">
        <v>63</v>
      </c>
      <c r="J568" t="s">
        <v>64</v>
      </c>
      <c r="K568" t="s">
        <v>65</v>
      </c>
    </row>
    <row r="569" spans="1:11">
      <c r="B569" t="s">
        <v>42</v>
      </c>
      <c r="C569">
        <v>0</v>
      </c>
      <c r="D569">
        <v>9.348844714765276</v>
      </c>
      <c r="E569">
        <v>3.693717256605719</v>
      </c>
      <c r="F569">
        <v>3.370316099451472</v>
      </c>
      <c r="G569">
        <v>3.017120842499959</v>
      </c>
      <c r="H569">
        <v>2.637855482034674</v>
      </c>
      <c r="I569">
        <v>1.880133256305316</v>
      </c>
      <c r="J569">
        <v>0.9982789753743473</v>
      </c>
      <c r="K569">
        <v>9.992007221626409e-16</v>
      </c>
    </row>
    <row r="570" spans="1:11">
      <c r="B570" t="s">
        <v>43</v>
      </c>
      <c r="C570">
        <v>0</v>
      </c>
      <c r="D570">
        <v>9.389497696291542</v>
      </c>
      <c r="E570">
        <v>0.1603963221730879</v>
      </c>
      <c r="F570">
        <v>0.132089104524935</v>
      </c>
      <c r="G570">
        <v>0.107924879677584</v>
      </c>
      <c r="H570">
        <v>0.08700330740452947</v>
      </c>
      <c r="I570">
        <v>0.1611095797918658</v>
      </c>
      <c r="J570">
        <v>0.08850194053894329</v>
      </c>
      <c r="K570">
        <v>0.02367497963282201</v>
      </c>
    </row>
    <row r="571" spans="1:11">
      <c r="B571" t="s">
        <v>44</v>
      </c>
      <c r="C571">
        <v>0</v>
      </c>
      <c r="D571">
        <v>0.04065298152626663</v>
      </c>
      <c r="E571">
        <v>5.815523780332644</v>
      </c>
      <c r="F571">
        <v>0.4554902616791819</v>
      </c>
      <c r="G571">
        <v>0.461120136629097</v>
      </c>
      <c r="H571">
        <v>0.4662686678698151</v>
      </c>
      <c r="I571">
        <v>0.9188318055212231</v>
      </c>
      <c r="J571">
        <v>0.9703562214699124</v>
      </c>
      <c r="K571">
        <v>1.021953955007168</v>
      </c>
    </row>
    <row r="572" spans="1:11">
      <c r="B572" t="s">
        <v>45</v>
      </c>
      <c r="C572">
        <v>0</v>
      </c>
      <c r="D572">
        <v>1</v>
      </c>
      <c r="E572">
        <v>0.3950987923429701</v>
      </c>
      <c r="F572">
        <v>0.3605061590260986</v>
      </c>
      <c r="G572">
        <v>0.3227265971949253</v>
      </c>
      <c r="H572">
        <v>0.2821584444405763</v>
      </c>
      <c r="I572">
        <v>0.2011086196924302</v>
      </c>
      <c r="J572">
        <v>0.1067809987043315</v>
      </c>
      <c r="K572">
        <v>1.068795934308904e-16</v>
      </c>
    </row>
    <row r="575" spans="1:11">
      <c r="A575" t="s">
        <v>292</v>
      </c>
      <c r="B575" t="s">
        <v>283</v>
      </c>
      <c r="C575">
        <v>13.50647490481617</v>
      </c>
    </row>
    <row r="576" spans="1:11">
      <c r="B576" t="s">
        <v>284</v>
      </c>
      <c r="C576">
        <v>21.20834510306058</v>
      </c>
    </row>
    <row r="577" spans="1:11">
      <c r="B577" t="s">
        <v>285</v>
      </c>
      <c r="C577">
        <v>9.348844714765276</v>
      </c>
    </row>
    <row r="578" spans="1:11">
      <c r="B578" t="s">
        <v>286</v>
      </c>
      <c r="C578">
        <v>3.981970827979719</v>
      </c>
    </row>
    <row r="579" spans="1:11">
      <c r="B579" t="s">
        <v>287</v>
      </c>
      <c r="C579">
        <v>789.5193926129084</v>
      </c>
    </row>
    <row r="580" spans="1:11">
      <c r="B580" t="s">
        <v>288</v>
      </c>
      <c r="C580">
        <v>238.4465814665258</v>
      </c>
    </row>
    <row r="581" spans="1:11">
      <c r="B581" t="s">
        <v>289</v>
      </c>
      <c r="C581">
        <v>0.3020148506769272</v>
      </c>
    </row>
    <row r="582" spans="1:11">
      <c r="B582" t="s">
        <v>41</v>
      </c>
      <c r="C582" t="s">
        <v>47</v>
      </c>
      <c r="D582" t="s">
        <v>65</v>
      </c>
      <c r="E582" t="s">
        <v>64</v>
      </c>
      <c r="F582" t="s">
        <v>63</v>
      </c>
      <c r="G582" t="s">
        <v>62</v>
      </c>
      <c r="H582" t="s">
        <v>61</v>
      </c>
      <c r="I582" t="s">
        <v>60</v>
      </c>
      <c r="J582" t="s">
        <v>59</v>
      </c>
      <c r="K582" t="s">
        <v>291</v>
      </c>
    </row>
    <row r="583" spans="1:11">
      <c r="B583" t="s">
        <v>42</v>
      </c>
      <c r="C583">
        <v>0</v>
      </c>
      <c r="D583">
        <v>0.7352633761854503</v>
      </c>
      <c r="E583">
        <v>1.277929837498829</v>
      </c>
      <c r="F583">
        <v>1.613255905014792</v>
      </c>
      <c r="G583">
        <v>1.863139795611365</v>
      </c>
      <c r="H583">
        <v>2.053298347113205</v>
      </c>
      <c r="I583">
        <v>2.175164470752828</v>
      </c>
      <c r="J583">
        <v>5.514450731499272</v>
      </c>
      <c r="K583">
        <v>0</v>
      </c>
    </row>
    <row r="584" spans="1:11">
      <c r="B584" t="s">
        <v>43</v>
      </c>
      <c r="C584">
        <v>0</v>
      </c>
      <c r="D584">
        <v>0.7589383558182724</v>
      </c>
      <c r="E584">
        <v>0.6681695278554907</v>
      </c>
      <c r="F584">
        <v>0.5737329020504977</v>
      </c>
      <c r="G584">
        <v>0.3741593933641375</v>
      </c>
      <c r="H584">
        <v>0.3524468455444616</v>
      </c>
      <c r="I584">
        <v>0.3279562628946723</v>
      </c>
      <c r="J584">
        <v>3.596606994882897</v>
      </c>
      <c r="K584">
        <v>0.04065298152626663</v>
      </c>
    </row>
    <row r="585" spans="1:11">
      <c r="B585" t="s">
        <v>44</v>
      </c>
      <c r="C585">
        <v>0</v>
      </c>
      <c r="D585">
        <v>0.02367497963282201</v>
      </c>
      <c r="E585">
        <v>0.1255030665421125</v>
      </c>
      <c r="F585">
        <v>0.2384068345345343</v>
      </c>
      <c r="G585">
        <v>0.1242755027675643</v>
      </c>
      <c r="H585">
        <v>0.1622882940426219</v>
      </c>
      <c r="I585">
        <v>0.206090139255049</v>
      </c>
      <c r="J585">
        <v>0.257320734136453</v>
      </c>
      <c r="K585">
        <v>5.555103713025539</v>
      </c>
    </row>
    <row r="586" spans="1:11">
      <c r="B586" t="s">
        <v>45</v>
      </c>
      <c r="C586">
        <v>0</v>
      </c>
      <c r="D586">
        <v>0.07864751192456948</v>
      </c>
      <c r="E586">
        <v>0.1366938778521485</v>
      </c>
      <c r="F586">
        <v>0.1725620602582975</v>
      </c>
      <c r="G586">
        <v>0.1992909126695387</v>
      </c>
      <c r="H586">
        <v>0.2196312389134338</v>
      </c>
      <c r="I586">
        <v>0.2326666595838778</v>
      </c>
      <c r="J586">
        <v>0.5898537091743452</v>
      </c>
      <c r="K586">
        <v>0</v>
      </c>
    </row>
    <row r="589" spans="1:11">
      <c r="A589" t="s">
        <v>293</v>
      </c>
      <c r="B589" t="s">
        <v>294</v>
      </c>
      <c r="C589">
        <v>16.35238712872868</v>
      </c>
    </row>
    <row r="590" spans="1:11">
      <c r="B590" t="s">
        <v>295</v>
      </c>
      <c r="C590">
        <v>19.31730959181432</v>
      </c>
    </row>
    <row r="591" spans="1:11">
      <c r="B591" t="s">
        <v>296</v>
      </c>
      <c r="C591">
        <v>15.29051259218866</v>
      </c>
    </row>
    <row r="592" spans="1:11">
      <c r="B592" t="s">
        <v>297</v>
      </c>
      <c r="C592">
        <v>7.155277145531454</v>
      </c>
    </row>
    <row r="593" spans="1:11">
      <c r="B593" t="s">
        <v>298</v>
      </c>
      <c r="C593">
        <v>2113.465412497349</v>
      </c>
    </row>
    <row r="594" spans="1:11">
      <c r="B594" t="s">
        <v>299</v>
      </c>
      <c r="C594">
        <v>677.5397268854981</v>
      </c>
    </row>
    <row r="595" spans="1:11">
      <c r="B595" t="s">
        <v>300</v>
      </c>
      <c r="C595">
        <v>0.3205823586603634</v>
      </c>
    </row>
    <row r="596" spans="1:11">
      <c r="B596" t="s">
        <v>41</v>
      </c>
      <c r="C596" t="s">
        <v>47</v>
      </c>
      <c r="D596" t="s">
        <v>302</v>
      </c>
      <c r="E596" t="s">
        <v>59</v>
      </c>
      <c r="F596" t="s">
        <v>60</v>
      </c>
      <c r="G596" t="s">
        <v>61</v>
      </c>
      <c r="H596" t="s">
        <v>62</v>
      </c>
      <c r="I596" t="s">
        <v>63</v>
      </c>
      <c r="J596" t="s">
        <v>64</v>
      </c>
      <c r="K596" t="s">
        <v>65</v>
      </c>
    </row>
    <row r="597" spans="1:11">
      <c r="B597" t="s">
        <v>42</v>
      </c>
      <c r="C597">
        <v>0</v>
      </c>
      <c r="D597">
        <v>15.29051259218866</v>
      </c>
      <c r="E597">
        <v>5.98789056202275</v>
      </c>
      <c r="F597">
        <v>5.384343726294389</v>
      </c>
      <c r="G597">
        <v>4.758029742981117</v>
      </c>
      <c r="H597">
        <v>4.11189884200644</v>
      </c>
      <c r="I597">
        <v>2.854972241897681</v>
      </c>
      <c r="J597">
        <v>1.482433792997628</v>
      </c>
      <c r="K597">
        <v>4.440892098500626e-16</v>
      </c>
    </row>
    <row r="598" spans="1:11">
      <c r="B598" t="s">
        <v>43</v>
      </c>
      <c r="C598">
        <v>0</v>
      </c>
      <c r="D598">
        <v>15.43421596872818</v>
      </c>
      <c r="E598">
        <v>0.1603963221730879</v>
      </c>
      <c r="F598">
        <v>0.1320891045249351</v>
      </c>
      <c r="G598">
        <v>0.1079248796775839</v>
      </c>
      <c r="H598">
        <v>0.08700330740452947</v>
      </c>
      <c r="I598">
        <v>0.1611095797918658</v>
      </c>
      <c r="J598">
        <v>0.08850194053894331</v>
      </c>
      <c r="K598">
        <v>0.02367497963282201</v>
      </c>
    </row>
    <row r="599" spans="1:11">
      <c r="B599" t="s">
        <v>44</v>
      </c>
      <c r="C599">
        <v>0</v>
      </c>
      <c r="D599">
        <v>0.1437033765395206</v>
      </c>
      <c r="E599">
        <v>9.463018352338999</v>
      </c>
      <c r="F599">
        <v>0.7356359402532955</v>
      </c>
      <c r="G599">
        <v>0.7342388629908561</v>
      </c>
      <c r="H599">
        <v>0.7331342083792068</v>
      </c>
      <c r="I599">
        <v>1.418036179900625</v>
      </c>
      <c r="J599">
        <v>1.461040389438996</v>
      </c>
      <c r="K599">
        <v>1.50610877263045</v>
      </c>
    </row>
    <row r="600" spans="1:11">
      <c r="B600" t="s">
        <v>45</v>
      </c>
      <c r="C600">
        <v>0</v>
      </c>
      <c r="D600">
        <v>1</v>
      </c>
      <c r="E600">
        <v>0.3916082293461983</v>
      </c>
      <c r="F600">
        <v>0.3521362474823143</v>
      </c>
      <c r="G600">
        <v>0.3111752934569252</v>
      </c>
      <c r="H600">
        <v>0.2689183123989612</v>
      </c>
      <c r="I600">
        <v>0.1867152735844956</v>
      </c>
      <c r="J600">
        <v>0.09695121625647442</v>
      </c>
      <c r="K600">
        <v>2.904344816255086e-17</v>
      </c>
    </row>
    <row r="603" spans="1:11">
      <c r="A603" t="s">
        <v>303</v>
      </c>
      <c r="B603" t="s">
        <v>294</v>
      </c>
      <c r="C603">
        <v>16.35238712872868</v>
      </c>
    </row>
    <row r="604" spans="1:11">
      <c r="B604" t="s">
        <v>295</v>
      </c>
      <c r="C604">
        <v>19.31730959181432</v>
      </c>
    </row>
    <row r="605" spans="1:11">
      <c r="B605" t="s">
        <v>296</v>
      </c>
      <c r="C605">
        <v>15.29051259218866</v>
      </c>
    </row>
    <row r="606" spans="1:11">
      <c r="B606" t="s">
        <v>297</v>
      </c>
      <c r="C606">
        <v>7.155277145531454</v>
      </c>
    </row>
    <row r="607" spans="1:11">
      <c r="B607" t="s">
        <v>298</v>
      </c>
      <c r="C607">
        <v>2113.465412497349</v>
      </c>
    </row>
    <row r="608" spans="1:11">
      <c r="B608" t="s">
        <v>299</v>
      </c>
      <c r="C608">
        <v>677.5397268854981</v>
      </c>
    </row>
    <row r="609" spans="1:11">
      <c r="B609" t="s">
        <v>300</v>
      </c>
      <c r="C609">
        <v>0.3205823586603634</v>
      </c>
    </row>
    <row r="610" spans="1:11">
      <c r="B610" t="s">
        <v>41</v>
      </c>
      <c r="C610" t="s">
        <v>47</v>
      </c>
      <c r="D610" t="s">
        <v>65</v>
      </c>
      <c r="E610" t="s">
        <v>64</v>
      </c>
      <c r="F610" t="s">
        <v>63</v>
      </c>
      <c r="G610" t="s">
        <v>62</v>
      </c>
      <c r="H610" t="s">
        <v>61</v>
      </c>
      <c r="I610" t="s">
        <v>60</v>
      </c>
      <c r="J610" t="s">
        <v>59</v>
      </c>
      <c r="K610" t="s">
        <v>302</v>
      </c>
    </row>
    <row r="611" spans="1:11">
      <c r="B611" t="s">
        <v>42</v>
      </c>
      <c r="C611">
        <v>0</v>
      </c>
      <c r="D611">
        <v>0.9655478649480072</v>
      </c>
      <c r="E611">
        <v>1.742286154072524</v>
      </c>
      <c r="F611">
        <v>2.316653596780929</v>
      </c>
      <c r="G611">
        <v>2.741067537352587</v>
      </c>
      <c r="H611">
        <v>3.1106136662782</v>
      </c>
      <c r="I611">
        <v>3.417209305227132</v>
      </c>
      <c r="J611">
        <v>8.956374815134961</v>
      </c>
      <c r="K611">
        <v>0</v>
      </c>
    </row>
    <row r="612" spans="1:11">
      <c r="B612" t="s">
        <v>43</v>
      </c>
      <c r="C612">
        <v>0</v>
      </c>
      <c r="D612">
        <v>0.9892228445808292</v>
      </c>
      <c r="E612">
        <v>0.9022413556666297</v>
      </c>
      <c r="F612">
        <v>0.8127742772429394</v>
      </c>
      <c r="G612">
        <v>0.5486894433392218</v>
      </c>
      <c r="H612">
        <v>0.5318344229682352</v>
      </c>
      <c r="I612">
        <v>0.5126857782039813</v>
      </c>
      <c r="J612">
        <v>5.796486244044282</v>
      </c>
      <c r="K612">
        <v>0.1437033765395206</v>
      </c>
    </row>
    <row r="613" spans="1:11">
      <c r="B613" t="s">
        <v>44</v>
      </c>
      <c r="C613">
        <v>0</v>
      </c>
      <c r="D613">
        <v>0.02367497963282201</v>
      </c>
      <c r="E613">
        <v>0.1255030665421125</v>
      </c>
      <c r="F613">
        <v>0.2384068345345343</v>
      </c>
      <c r="G613">
        <v>0.1242755027675643</v>
      </c>
      <c r="H613">
        <v>0.1622882940426219</v>
      </c>
      <c r="I613">
        <v>0.206090139255049</v>
      </c>
      <c r="J613">
        <v>0.257320734136453</v>
      </c>
      <c r="K613">
        <v>9.100078191674481</v>
      </c>
    </row>
    <row r="614" spans="1:11">
      <c r="B614" t="s">
        <v>45</v>
      </c>
      <c r="C614">
        <v>0</v>
      </c>
      <c r="D614">
        <v>0.06314686045523868</v>
      </c>
      <c r="E614">
        <v>0.1139455687680864</v>
      </c>
      <c r="F614">
        <v>0.1515092174192001</v>
      </c>
      <c r="G614">
        <v>0.1792659023578381</v>
      </c>
      <c r="H614">
        <v>0.2034342307050775</v>
      </c>
      <c r="I614">
        <v>0.2234855950462285</v>
      </c>
      <c r="J614">
        <v>0.5857471920012957</v>
      </c>
      <c r="K614">
        <v>0</v>
      </c>
    </row>
    <row r="617" spans="1:11">
      <c r="A617" t="s">
        <v>304</v>
      </c>
      <c r="B617" t="s">
        <v>305</v>
      </c>
      <c r="C617">
        <v>14.11526325272349</v>
      </c>
    </row>
    <row r="618" spans="1:11">
      <c r="B618" t="s">
        <v>306</v>
      </c>
      <c r="C618">
        <v>20.77249339273657</v>
      </c>
    </row>
    <row r="619" spans="1:11">
      <c r="B619" t="s">
        <v>307</v>
      </c>
      <c r="C619">
        <v>8.945660999074962</v>
      </c>
    </row>
    <row r="620" spans="1:11">
      <c r="B620" t="s">
        <v>308</v>
      </c>
      <c r="C620">
        <v>3.855365108572029</v>
      </c>
    </row>
    <row r="621" spans="1:11">
      <c r="B621" t="s">
        <v>309</v>
      </c>
      <c r="C621">
        <v>716.4181476281396</v>
      </c>
    </row>
    <row r="622" spans="1:11">
      <c r="B622" t="s">
        <v>310</v>
      </c>
      <c r="C622">
        <v>213.2910662306791</v>
      </c>
    </row>
    <row r="623" spans="1:11">
      <c r="B623" t="s">
        <v>311</v>
      </c>
      <c r="C623">
        <v>0.2977186813829691</v>
      </c>
    </row>
    <row r="624" spans="1:11">
      <c r="B624" t="s">
        <v>41</v>
      </c>
      <c r="C624" t="s">
        <v>47</v>
      </c>
      <c r="D624" t="s">
        <v>313</v>
      </c>
      <c r="E624" t="s">
        <v>60</v>
      </c>
      <c r="F624" t="s">
        <v>61</v>
      </c>
      <c r="G624" t="s">
        <v>62</v>
      </c>
      <c r="H624" t="s">
        <v>63</v>
      </c>
      <c r="I624" t="s">
        <v>64</v>
      </c>
      <c r="J624" t="s">
        <v>65</v>
      </c>
    </row>
    <row r="625" spans="1:10">
      <c r="B625" t="s">
        <v>42</v>
      </c>
      <c r="C625">
        <v>0</v>
      </c>
      <c r="D625">
        <v>8.945660999074962</v>
      </c>
      <c r="E625">
        <v>3.180146886248439</v>
      </c>
      <c r="F625">
        <v>2.852740140145035</v>
      </c>
      <c r="G625">
        <v>2.498672850050426</v>
      </c>
      <c r="H625">
        <v>1.788086672425858</v>
      </c>
      <c r="I625">
        <v>0.9525639417229956</v>
      </c>
      <c r="J625">
        <v>2.220446049250313e-15</v>
      </c>
    </row>
    <row r="626" spans="1:10">
      <c r="B626" t="s">
        <v>43</v>
      </c>
      <c r="C626">
        <v>0</v>
      </c>
      <c r="D626">
        <v>8.984523508740951</v>
      </c>
      <c r="E626">
        <v>0.132089104524935</v>
      </c>
      <c r="F626">
        <v>0.1079248796775839</v>
      </c>
      <c r="G626">
        <v>0.08700330740452947</v>
      </c>
      <c r="H626">
        <v>0.1611095797918658</v>
      </c>
      <c r="I626">
        <v>0.08850194053894329</v>
      </c>
      <c r="J626">
        <v>0.02367497963282201</v>
      </c>
    </row>
    <row r="627" spans="1:10">
      <c r="B627" t="s">
        <v>44</v>
      </c>
      <c r="C627">
        <v>0</v>
      </c>
      <c r="D627">
        <v>0.03886250966599017</v>
      </c>
      <c r="E627">
        <v>5.897603217351458</v>
      </c>
      <c r="F627">
        <v>0.4353316257809876</v>
      </c>
      <c r="G627">
        <v>0.441070597499139</v>
      </c>
      <c r="H627">
        <v>0.871695757416433</v>
      </c>
      <c r="I627">
        <v>0.9240246712418061</v>
      </c>
      <c r="J627">
        <v>0.9762389213558155</v>
      </c>
    </row>
    <row r="628" spans="1:10">
      <c r="B628" t="s">
        <v>45</v>
      </c>
      <c r="C628">
        <v>0</v>
      </c>
      <c r="D628">
        <v>1</v>
      </c>
      <c r="E628">
        <v>0.3554960205374747</v>
      </c>
      <c r="F628">
        <v>0.3188965175899273</v>
      </c>
      <c r="G628">
        <v>0.279316738059804</v>
      </c>
      <c r="H628">
        <v>0.1998831246355924</v>
      </c>
      <c r="I628">
        <v>0.1064833489466566</v>
      </c>
      <c r="J628">
        <v>2.482148663446917e-16</v>
      </c>
    </row>
    <row r="631" spans="1:10">
      <c r="A631" t="s">
        <v>314</v>
      </c>
      <c r="B631" t="s">
        <v>305</v>
      </c>
      <c r="C631">
        <v>14.11526325272349</v>
      </c>
    </row>
    <row r="632" spans="1:10">
      <c r="B632" t="s">
        <v>306</v>
      </c>
      <c r="C632">
        <v>20.77249339273657</v>
      </c>
    </row>
    <row r="633" spans="1:10">
      <c r="B633" t="s">
        <v>307</v>
      </c>
      <c r="C633">
        <v>8.945660999074962</v>
      </c>
    </row>
    <row r="634" spans="1:10">
      <c r="B634" t="s">
        <v>308</v>
      </c>
      <c r="C634">
        <v>3.855365108572029</v>
      </c>
    </row>
    <row r="635" spans="1:10">
      <c r="B635" t="s">
        <v>309</v>
      </c>
      <c r="C635">
        <v>716.4181476281396</v>
      </c>
    </row>
    <row r="636" spans="1:10">
      <c r="B636" t="s">
        <v>310</v>
      </c>
      <c r="C636">
        <v>213.2910662306791</v>
      </c>
    </row>
    <row r="637" spans="1:10">
      <c r="B637" t="s">
        <v>311</v>
      </c>
      <c r="C637">
        <v>0.2977186813829691</v>
      </c>
    </row>
    <row r="638" spans="1:10">
      <c r="B638" t="s">
        <v>41</v>
      </c>
      <c r="C638" t="s">
        <v>47</v>
      </c>
      <c r="D638" t="s">
        <v>65</v>
      </c>
      <c r="E638" t="s">
        <v>64</v>
      </c>
      <c r="F638" t="s">
        <v>63</v>
      </c>
      <c r="G638" t="s">
        <v>62</v>
      </c>
      <c r="H638" t="s">
        <v>61</v>
      </c>
      <c r="I638" t="s">
        <v>60</v>
      </c>
      <c r="J638" t="s">
        <v>313</v>
      </c>
    </row>
    <row r="639" spans="1:10">
      <c r="B639" t="s">
        <v>42</v>
      </c>
      <c r="C639">
        <v>0</v>
      </c>
      <c r="D639">
        <v>0.6835699296670376</v>
      </c>
      <c r="E639">
        <v>1.173692776004688</v>
      </c>
      <c r="F639">
        <v>1.455359682147697</v>
      </c>
      <c r="G639">
        <v>1.666065685198638</v>
      </c>
      <c r="H639">
        <v>1.81595594859539</v>
      </c>
      <c r="I639">
        <v>5.276687860912276</v>
      </c>
      <c r="J639">
        <v>-8.881784197001252e-16</v>
      </c>
    </row>
    <row r="640" spans="1:10">
      <c r="B640" t="s">
        <v>43</v>
      </c>
      <c r="C640">
        <v>0</v>
      </c>
      <c r="D640">
        <v>0.7072449092998596</v>
      </c>
      <c r="E640">
        <v>0.6156259128797626</v>
      </c>
      <c r="F640">
        <v>0.5200737406775435</v>
      </c>
      <c r="G640">
        <v>0.3349815058185051</v>
      </c>
      <c r="H640">
        <v>0.3121785574393741</v>
      </c>
      <c r="I640">
        <v>3.666822051571935</v>
      </c>
      <c r="J640">
        <v>0.03886250966599017</v>
      </c>
    </row>
    <row r="641" spans="1:10">
      <c r="B641" t="s">
        <v>44</v>
      </c>
      <c r="C641">
        <v>0</v>
      </c>
      <c r="D641">
        <v>0.02367497963282201</v>
      </c>
      <c r="E641">
        <v>0.1255030665421124</v>
      </c>
      <c r="F641">
        <v>0.2384068345345343</v>
      </c>
      <c r="G641">
        <v>0.1242755027675643</v>
      </c>
      <c r="H641">
        <v>0.1622882940426219</v>
      </c>
      <c r="I641">
        <v>0.206090139255049</v>
      </c>
      <c r="J641">
        <v>5.315550370578268</v>
      </c>
    </row>
    <row r="642" spans="1:10">
      <c r="B642" t="s">
        <v>45</v>
      </c>
      <c r="C642">
        <v>0</v>
      </c>
      <c r="D642">
        <v>0.07641357410455449</v>
      </c>
      <c r="E642">
        <v>0.1312024652092288</v>
      </c>
      <c r="F642">
        <v>0.1626888926707809</v>
      </c>
      <c r="G642">
        <v>0.1862428819257649</v>
      </c>
      <c r="H642">
        <v>0.2029985205993354</v>
      </c>
      <c r="I642">
        <v>0.5898600295112815</v>
      </c>
      <c r="J642">
        <v>-9.928594653787669e-17</v>
      </c>
    </row>
    <row r="645" spans="1:10">
      <c r="A645" t="s">
        <v>315</v>
      </c>
      <c r="B645" t="s">
        <v>316</v>
      </c>
      <c r="C645">
        <v>16.85414752900049</v>
      </c>
    </row>
    <row r="646" spans="1:10">
      <c r="B646" t="s">
        <v>317</v>
      </c>
      <c r="C646">
        <v>18.93795593884238</v>
      </c>
    </row>
    <row r="647" spans="1:10">
      <c r="B647" t="s">
        <v>318</v>
      </c>
      <c r="C647">
        <v>14.83549214765699</v>
      </c>
    </row>
    <row r="648" spans="1:10">
      <c r="B648" t="s">
        <v>319</v>
      </c>
      <c r="C648">
        <v>7.007315663291386</v>
      </c>
    </row>
    <row r="649" spans="1:10">
      <c r="B649" t="s">
        <v>320</v>
      </c>
      <c r="C649">
        <v>1968.732640471691</v>
      </c>
    </row>
    <row r="650" spans="1:10">
      <c r="B650" t="s">
        <v>321</v>
      </c>
      <c r="C650">
        <v>631.5003494571324</v>
      </c>
    </row>
    <row r="651" spans="1:10">
      <c r="B651" t="s">
        <v>322</v>
      </c>
      <c r="C651">
        <v>0.3207649106207893</v>
      </c>
    </row>
    <row r="652" spans="1:10">
      <c r="B652" t="s">
        <v>41</v>
      </c>
      <c r="C652" t="s">
        <v>47</v>
      </c>
      <c r="D652" t="s">
        <v>324</v>
      </c>
      <c r="E652" t="s">
        <v>60</v>
      </c>
      <c r="F652" t="s">
        <v>61</v>
      </c>
      <c r="G652" t="s">
        <v>62</v>
      </c>
      <c r="H652" t="s">
        <v>63</v>
      </c>
      <c r="I652" t="s">
        <v>64</v>
      </c>
      <c r="J652" t="s">
        <v>65</v>
      </c>
    </row>
    <row r="653" spans="1:10">
      <c r="B653" t="s">
        <v>42</v>
      </c>
      <c r="C653">
        <v>0</v>
      </c>
      <c r="D653">
        <v>14.83549214765699</v>
      </c>
      <c r="E653">
        <v>5.229647987848052</v>
      </c>
      <c r="F653">
        <v>4.624312020176147</v>
      </c>
      <c r="G653">
        <v>3.998678832988888</v>
      </c>
      <c r="H653">
        <v>2.78009569366538</v>
      </c>
      <c r="I653">
        <v>1.445246275787652</v>
      </c>
      <c r="J653">
        <v>-1.998401444325282e-15</v>
      </c>
    </row>
    <row r="654" spans="1:10">
      <c r="B654" t="s">
        <v>43</v>
      </c>
      <c r="C654">
        <v>0</v>
      </c>
      <c r="D654">
        <v>14.97478507977196</v>
      </c>
      <c r="E654">
        <v>0.132089104524935</v>
      </c>
      <c r="F654">
        <v>0.1079248796775839</v>
      </c>
      <c r="G654">
        <v>0.08700330740452947</v>
      </c>
      <c r="H654">
        <v>0.1611095797918658</v>
      </c>
      <c r="I654">
        <v>0.08850194053894331</v>
      </c>
      <c r="J654">
        <v>0.02367497963282201</v>
      </c>
    </row>
    <row r="655" spans="1:10">
      <c r="B655" t="s">
        <v>44</v>
      </c>
      <c r="C655">
        <v>0</v>
      </c>
      <c r="D655">
        <v>0.1392929321149684</v>
      </c>
      <c r="E655">
        <v>9.737933264333877</v>
      </c>
      <c r="F655">
        <v>0.7132608473494898</v>
      </c>
      <c r="G655">
        <v>0.7126364945917878</v>
      </c>
      <c r="H655">
        <v>1.379692719115375</v>
      </c>
      <c r="I655">
        <v>1.423351358416671</v>
      </c>
      <c r="J655">
        <v>1.468921255420476</v>
      </c>
    </row>
    <row r="656" spans="1:10">
      <c r="B656" t="s">
        <v>45</v>
      </c>
      <c r="C656">
        <v>0</v>
      </c>
      <c r="D656">
        <v>1</v>
      </c>
      <c r="E656">
        <v>0.3525092350019533</v>
      </c>
      <c r="F656">
        <v>0.3117060070640444</v>
      </c>
      <c r="G656">
        <v>0.2695346263669729</v>
      </c>
      <c r="H656">
        <v>0.1873949085069245</v>
      </c>
      <c r="I656">
        <v>0.09741815515138831</v>
      </c>
      <c r="J656">
        <v>-1.347040883062915e-16</v>
      </c>
    </row>
    <row r="659" spans="1:10">
      <c r="A659" t="s">
        <v>325</v>
      </c>
      <c r="B659" t="s">
        <v>316</v>
      </c>
      <c r="C659">
        <v>16.85414752900049</v>
      </c>
    </row>
    <row r="660" spans="1:10">
      <c r="B660" t="s">
        <v>317</v>
      </c>
      <c r="C660">
        <v>18.93795593884238</v>
      </c>
    </row>
    <row r="661" spans="1:10">
      <c r="B661" t="s">
        <v>318</v>
      </c>
      <c r="C661">
        <v>14.83549214765699</v>
      </c>
    </row>
    <row r="662" spans="1:10">
      <c r="B662" t="s">
        <v>319</v>
      </c>
      <c r="C662">
        <v>7.007315663291386</v>
      </c>
    </row>
    <row r="663" spans="1:10">
      <c r="B663" t="s">
        <v>320</v>
      </c>
      <c r="C663">
        <v>1968.732640471691</v>
      </c>
    </row>
    <row r="664" spans="1:10">
      <c r="B664" t="s">
        <v>321</v>
      </c>
      <c r="C664">
        <v>631.5003494571324</v>
      </c>
    </row>
    <row r="665" spans="1:10">
      <c r="B665" t="s">
        <v>322</v>
      </c>
      <c r="C665">
        <v>0.3207649106207893</v>
      </c>
    </row>
    <row r="666" spans="1:10">
      <c r="B666" t="s">
        <v>41</v>
      </c>
      <c r="C666" t="s">
        <v>47</v>
      </c>
      <c r="D666" t="s">
        <v>65</v>
      </c>
      <c r="E666" t="s">
        <v>64</v>
      </c>
      <c r="F666" t="s">
        <v>63</v>
      </c>
      <c r="G666" t="s">
        <v>62</v>
      </c>
      <c r="H666" t="s">
        <v>61</v>
      </c>
      <c r="I666" t="s">
        <v>60</v>
      </c>
      <c r="J666" t="s">
        <v>324</v>
      </c>
    </row>
    <row r="667" spans="1:10">
      <c r="B667" t="s">
        <v>42</v>
      </c>
      <c r="C667">
        <v>0</v>
      </c>
      <c r="D667">
        <v>0.9187771980575428</v>
      </c>
      <c r="E667">
        <v>1.647975613585602</v>
      </c>
      <c r="F667">
        <v>2.173793870058143</v>
      </c>
      <c r="G667">
        <v>2.562760842952453</v>
      </c>
      <c r="H667">
        <v>2.895873442754767</v>
      </c>
      <c r="I667">
        <v>8.690001510287143</v>
      </c>
      <c r="J667">
        <v>-3.552713678800501e-15</v>
      </c>
    </row>
    <row r="668" spans="1:10">
      <c r="B668" t="s">
        <v>43</v>
      </c>
      <c r="C668">
        <v>0</v>
      </c>
      <c r="D668">
        <v>0.9424521776903648</v>
      </c>
      <c r="E668">
        <v>0.8547014820701716</v>
      </c>
      <c r="F668">
        <v>0.7642250910070749</v>
      </c>
      <c r="G668">
        <v>0.5132424756618745</v>
      </c>
      <c r="H668">
        <v>0.4954008938449359</v>
      </c>
      <c r="I668">
        <v>6.000218206787426</v>
      </c>
      <c r="J668">
        <v>0.1392929321149684</v>
      </c>
    </row>
    <row r="669" spans="1:10">
      <c r="B669" t="s">
        <v>44</v>
      </c>
      <c r="C669">
        <v>0</v>
      </c>
      <c r="D669">
        <v>0.02367497963282201</v>
      </c>
      <c r="E669">
        <v>0.1255030665421125</v>
      </c>
      <c r="F669">
        <v>0.2384068345345343</v>
      </c>
      <c r="G669">
        <v>0.1242755027675643</v>
      </c>
      <c r="H669">
        <v>0.1622882940426219</v>
      </c>
      <c r="I669">
        <v>0.206090139255049</v>
      </c>
      <c r="J669">
        <v>8.829294442402114</v>
      </c>
    </row>
    <row r="670" spans="1:10">
      <c r="B670" t="s">
        <v>45</v>
      </c>
      <c r="C670">
        <v>0</v>
      </c>
      <c r="D670">
        <v>0.06193102250420775</v>
      </c>
      <c r="E670">
        <v>0.111083312719482</v>
      </c>
      <c r="F670">
        <v>0.1465265761609031</v>
      </c>
      <c r="G670">
        <v>0.1727452529006391</v>
      </c>
      <c r="H670">
        <v>0.1951990142242851</v>
      </c>
      <c r="I670">
        <v>0.5857575484382954</v>
      </c>
      <c r="J670">
        <v>-2.394739347667404e-16</v>
      </c>
    </row>
    <row r="673" spans="1:9">
      <c r="A673" t="s">
        <v>326</v>
      </c>
      <c r="B673" t="s">
        <v>327</v>
      </c>
      <c r="C673">
        <v>14.82013977082635</v>
      </c>
    </row>
    <row r="674" spans="1:9">
      <c r="B674" t="s">
        <v>328</v>
      </c>
      <c r="C674">
        <v>20.25938931211245</v>
      </c>
    </row>
    <row r="675" spans="1:9">
      <c r="B675" t="s">
        <v>329</v>
      </c>
      <c r="C675">
        <v>8.519912677371355</v>
      </c>
    </row>
    <row r="676" spans="1:9">
      <c r="B676" t="s">
        <v>330</v>
      </c>
      <c r="C676">
        <v>3.72689970721065</v>
      </c>
    </row>
    <row r="677" spans="1:9">
      <c r="B677" t="s">
        <v>331</v>
      </c>
      <c r="C677">
        <v>643.2935537843932</v>
      </c>
    </row>
    <row r="678" spans="1:9">
      <c r="B678" t="s">
        <v>332</v>
      </c>
      <c r="C678">
        <v>191.5586554727742</v>
      </c>
    </row>
    <row r="679" spans="1:9">
      <c r="B679" t="s">
        <v>333</v>
      </c>
      <c r="C679">
        <v>0.2977779807459056</v>
      </c>
    </row>
    <row r="680" spans="1:9">
      <c r="B680" t="s">
        <v>41</v>
      </c>
      <c r="C680" t="s">
        <v>47</v>
      </c>
      <c r="D680" t="s">
        <v>335</v>
      </c>
      <c r="E680" t="s">
        <v>61</v>
      </c>
      <c r="F680" t="s">
        <v>62</v>
      </c>
      <c r="G680" t="s">
        <v>63</v>
      </c>
      <c r="H680" t="s">
        <v>64</v>
      </c>
      <c r="I680" t="s">
        <v>65</v>
      </c>
    </row>
    <row r="681" spans="1:9">
      <c r="B681" t="s">
        <v>42</v>
      </c>
      <c r="C681">
        <v>0</v>
      </c>
      <c r="D681">
        <v>8.519912677371355</v>
      </c>
      <c r="E681">
        <v>2.689699646498235</v>
      </c>
      <c r="F681">
        <v>2.360624984938034</v>
      </c>
      <c r="G681">
        <v>1.696790551535674</v>
      </c>
      <c r="H681">
        <v>0.9072216263123738</v>
      </c>
      <c r="I681">
        <v>2.886579864025407e-15</v>
      </c>
    </row>
    <row r="682" spans="1:9">
      <c r="B682" t="s">
        <v>43</v>
      </c>
      <c r="C682">
        <v>0</v>
      </c>
      <c r="D682">
        <v>8.557043634933143</v>
      </c>
      <c r="E682">
        <v>0.1079248796775839</v>
      </c>
      <c r="F682">
        <v>0.08700330740452947</v>
      </c>
      <c r="G682">
        <v>0.1611095797918658</v>
      </c>
      <c r="H682">
        <v>0.08850194053894329</v>
      </c>
      <c r="I682">
        <v>0.023674979632822</v>
      </c>
    </row>
    <row r="683" spans="1:9">
      <c r="B683" t="s">
        <v>44</v>
      </c>
      <c r="C683">
        <v>0</v>
      </c>
      <c r="D683">
        <v>0.03713095756178832</v>
      </c>
      <c r="E683">
        <v>5.938137910550704</v>
      </c>
      <c r="F683">
        <v>0.4160779689647301</v>
      </c>
      <c r="G683">
        <v>0.8249440131942251</v>
      </c>
      <c r="H683">
        <v>0.878070865762244</v>
      </c>
      <c r="I683">
        <v>0.9308966059451929</v>
      </c>
    </row>
    <row r="684" spans="1:9">
      <c r="B684" t="s">
        <v>45</v>
      </c>
      <c r="C684">
        <v>0</v>
      </c>
      <c r="D684">
        <v>1</v>
      </c>
      <c r="E684">
        <v>0.3156956823797032</v>
      </c>
      <c r="F684">
        <v>0.2770714999471516</v>
      </c>
      <c r="G684">
        <v>0.1991558617780557</v>
      </c>
      <c r="H684">
        <v>0.1064825028925389</v>
      </c>
      <c r="I684">
        <v>3.388039259712228e-16</v>
      </c>
    </row>
    <row r="687" spans="1:9">
      <c r="A687" t="s">
        <v>336</v>
      </c>
      <c r="B687" t="s">
        <v>327</v>
      </c>
      <c r="C687">
        <v>14.82013977082635</v>
      </c>
    </row>
    <row r="688" spans="1:9">
      <c r="B688" t="s">
        <v>328</v>
      </c>
      <c r="C688">
        <v>20.25938931211245</v>
      </c>
    </row>
    <row r="689" spans="1:9">
      <c r="B689" t="s">
        <v>329</v>
      </c>
      <c r="C689">
        <v>8.519912677371355</v>
      </c>
    </row>
    <row r="690" spans="1:9">
      <c r="B690" t="s">
        <v>330</v>
      </c>
      <c r="C690">
        <v>3.72689970721065</v>
      </c>
    </row>
    <row r="691" spans="1:9">
      <c r="B691" t="s">
        <v>331</v>
      </c>
      <c r="C691">
        <v>643.2935537843932</v>
      </c>
    </row>
    <row r="692" spans="1:9">
      <c r="B692" t="s">
        <v>332</v>
      </c>
      <c r="C692">
        <v>191.5586554727742</v>
      </c>
    </row>
    <row r="693" spans="1:9">
      <c r="B693" t="s">
        <v>333</v>
      </c>
      <c r="C693">
        <v>0.2977779807459056</v>
      </c>
    </row>
    <row r="694" spans="1:9">
      <c r="B694" t="s">
        <v>41</v>
      </c>
      <c r="C694" t="s">
        <v>47</v>
      </c>
      <c r="D694" t="s">
        <v>65</v>
      </c>
      <c r="E694" t="s">
        <v>64</v>
      </c>
      <c r="F694" t="s">
        <v>63</v>
      </c>
      <c r="G694" t="s">
        <v>62</v>
      </c>
      <c r="H694" t="s">
        <v>61</v>
      </c>
      <c r="I694" t="s">
        <v>335</v>
      </c>
    </row>
    <row r="695" spans="1:9">
      <c r="B695" t="s">
        <v>42</v>
      </c>
      <c r="C695">
        <v>0</v>
      </c>
      <c r="D695">
        <v>0.6339881337601949</v>
      </c>
      <c r="E695">
        <v>1.073713744676401</v>
      </c>
      <c r="F695">
        <v>1.303913438495339</v>
      </c>
      <c r="G695">
        <v>1.477041950487391</v>
      </c>
      <c r="H695">
        <v>5.025484007462071</v>
      </c>
      <c r="I695">
        <v>8.881784197001252e-16</v>
      </c>
    </row>
    <row r="696" spans="1:9">
      <c r="B696" t="s">
        <v>43</v>
      </c>
      <c r="C696">
        <v>0</v>
      </c>
      <c r="D696">
        <v>0.6576631133930169</v>
      </c>
      <c r="E696">
        <v>0.5652286774583185</v>
      </c>
      <c r="F696">
        <v>0.4686065283534725</v>
      </c>
      <c r="G696">
        <v>0.2974040147596166</v>
      </c>
      <c r="H696">
        <v>3.710730351017302</v>
      </c>
      <c r="I696">
        <v>0.03713095756178832</v>
      </c>
    </row>
    <row r="697" spans="1:9">
      <c r="B697" t="s">
        <v>44</v>
      </c>
      <c r="C697">
        <v>0</v>
      </c>
      <c r="D697">
        <v>0.023674979632822</v>
      </c>
      <c r="E697">
        <v>0.1255030665421125</v>
      </c>
      <c r="F697">
        <v>0.2384068345345343</v>
      </c>
      <c r="G697">
        <v>0.1242755027675643</v>
      </c>
      <c r="H697">
        <v>0.1622882940426219</v>
      </c>
      <c r="I697">
        <v>5.062614965023859</v>
      </c>
    </row>
    <row r="698" spans="1:9">
      <c r="B698" t="s">
        <v>45</v>
      </c>
      <c r="C698">
        <v>0</v>
      </c>
      <c r="D698">
        <v>0.07441251545265826</v>
      </c>
      <c r="E698">
        <v>0.1260240316227834</v>
      </c>
      <c r="F698">
        <v>0.153043051950344</v>
      </c>
      <c r="G698">
        <v>0.1733635081038298</v>
      </c>
      <c r="H698">
        <v>0.589851586250363</v>
      </c>
      <c r="I698">
        <v>1.042473618372993e-16</v>
      </c>
    </row>
    <row r="701" spans="1:9">
      <c r="A701" t="s">
        <v>337</v>
      </c>
      <c r="B701" t="s">
        <v>338</v>
      </c>
      <c r="C701">
        <v>17.40869560049743</v>
      </c>
    </row>
    <row r="702" spans="1:9">
      <c r="B702" t="s">
        <v>339</v>
      </c>
      <c r="C702">
        <v>18.51494314752072</v>
      </c>
    </row>
    <row r="703" spans="1:9">
      <c r="B703" t="s">
        <v>340</v>
      </c>
      <c r="C703">
        <v>14.36199627793793</v>
      </c>
    </row>
    <row r="704" spans="1:9">
      <c r="B704" t="s">
        <v>341</v>
      </c>
      <c r="C704">
        <v>6.858884316204315</v>
      </c>
    </row>
    <row r="705" spans="1:9">
      <c r="B705" t="s">
        <v>342</v>
      </c>
      <c r="C705">
        <v>1823.856522555182</v>
      </c>
    </row>
    <row r="706" spans="1:9">
      <c r="B706" t="s">
        <v>343</v>
      </c>
      <c r="C706">
        <v>591.1490831350874</v>
      </c>
    </row>
    <row r="707" spans="1:9">
      <c r="B707" t="s">
        <v>344</v>
      </c>
      <c r="C707">
        <v>0.324120387664541</v>
      </c>
    </row>
    <row r="708" spans="1:9">
      <c r="B708" t="s">
        <v>41</v>
      </c>
      <c r="C708" t="s">
        <v>47</v>
      </c>
      <c r="D708" t="s">
        <v>346</v>
      </c>
      <c r="E708" t="s">
        <v>61</v>
      </c>
      <c r="F708" t="s">
        <v>62</v>
      </c>
      <c r="G708" t="s">
        <v>63</v>
      </c>
      <c r="H708" t="s">
        <v>64</v>
      </c>
      <c r="I708" t="s">
        <v>65</v>
      </c>
    </row>
    <row r="709" spans="1:9">
      <c r="B709" t="s">
        <v>42</v>
      </c>
      <c r="C709">
        <v>0</v>
      </c>
      <c r="D709">
        <v>14.36199627793793</v>
      </c>
      <c r="E709">
        <v>4.497132974286917</v>
      </c>
      <c r="F709">
        <v>3.890995181036307</v>
      </c>
      <c r="G709">
        <v>2.708880541597978</v>
      </c>
      <c r="H709">
        <v>1.409877194871942</v>
      </c>
      <c r="I709">
        <v>2.664535259100376e-15</v>
      </c>
    </row>
    <row r="710" spans="1:9">
      <c r="B710" t="s">
        <v>43</v>
      </c>
      <c r="C710">
        <v>0</v>
      </c>
      <c r="D710">
        <v>14.4972752849747</v>
      </c>
      <c r="E710">
        <v>0.1079248796775839</v>
      </c>
      <c r="F710">
        <v>0.08700330740452947</v>
      </c>
      <c r="G710">
        <v>0.1611095797918658</v>
      </c>
      <c r="H710">
        <v>0.08850194053894328</v>
      </c>
      <c r="I710">
        <v>0.02367497963282201</v>
      </c>
    </row>
    <row r="711" spans="1:9">
      <c r="B711" t="s">
        <v>44</v>
      </c>
      <c r="C711">
        <v>0</v>
      </c>
      <c r="D711">
        <v>0.135279007036769</v>
      </c>
      <c r="E711">
        <v>9.9727881833286</v>
      </c>
      <c r="F711">
        <v>0.6931411006551385</v>
      </c>
      <c r="G711">
        <v>1.343224219230195</v>
      </c>
      <c r="H711">
        <v>1.387505287264979</v>
      </c>
      <c r="I711">
        <v>1.433552174504761</v>
      </c>
    </row>
    <row r="712" spans="1:9">
      <c r="B712" t="s">
        <v>45</v>
      </c>
      <c r="C712">
        <v>0</v>
      </c>
      <c r="D712">
        <v>1</v>
      </c>
      <c r="E712">
        <v>0.3131272900547365</v>
      </c>
      <c r="F712">
        <v>0.2709230044164145</v>
      </c>
      <c r="G712">
        <v>0.1886144857006545</v>
      </c>
      <c r="H712">
        <v>0.09816721628299779</v>
      </c>
      <c r="I712">
        <v>1.855268033451227e-16</v>
      </c>
    </row>
    <row r="715" spans="1:9">
      <c r="A715" t="s">
        <v>347</v>
      </c>
      <c r="B715" t="s">
        <v>338</v>
      </c>
      <c r="C715">
        <v>17.40869560049743</v>
      </c>
    </row>
    <row r="716" spans="1:9">
      <c r="B716" t="s">
        <v>339</v>
      </c>
      <c r="C716">
        <v>18.51494314752072</v>
      </c>
    </row>
    <row r="717" spans="1:9">
      <c r="B717" t="s">
        <v>340</v>
      </c>
      <c r="C717">
        <v>14.36199627793793</v>
      </c>
    </row>
    <row r="718" spans="1:9">
      <c r="B718" t="s">
        <v>341</v>
      </c>
      <c r="C718">
        <v>6.858884316204315</v>
      </c>
    </row>
    <row r="719" spans="1:9">
      <c r="B719" t="s">
        <v>342</v>
      </c>
      <c r="C719">
        <v>1823.856522555182</v>
      </c>
    </row>
    <row r="720" spans="1:9">
      <c r="B720" t="s">
        <v>343</v>
      </c>
      <c r="C720">
        <v>591.1490831350874</v>
      </c>
    </row>
    <row r="721" spans="1:9">
      <c r="B721" t="s">
        <v>344</v>
      </c>
      <c r="C721">
        <v>0.324120387664541</v>
      </c>
    </row>
    <row r="722" spans="1:9">
      <c r="B722" t="s">
        <v>41</v>
      </c>
      <c r="C722" t="s">
        <v>47</v>
      </c>
      <c r="D722" t="s">
        <v>65</v>
      </c>
      <c r="E722" t="s">
        <v>64</v>
      </c>
      <c r="F722" t="s">
        <v>63</v>
      </c>
      <c r="G722" t="s">
        <v>62</v>
      </c>
      <c r="H722" t="s">
        <v>61</v>
      </c>
      <c r="I722" t="s">
        <v>346</v>
      </c>
    </row>
    <row r="723" spans="1:9">
      <c r="B723" t="s">
        <v>42</v>
      </c>
      <c r="C723">
        <v>0</v>
      </c>
      <c r="D723">
        <v>0.874922034446834</v>
      </c>
      <c r="E723">
        <v>1.559544029042351</v>
      </c>
      <c r="F723">
        <v>2.039839468606444</v>
      </c>
      <c r="G723">
        <v>2.395569101297027</v>
      </c>
      <c r="H723">
        <v>8.412338063018128</v>
      </c>
      <c r="I723">
        <v>-3.552713678800501e-15</v>
      </c>
    </row>
    <row r="724" spans="1:9">
      <c r="B724" t="s">
        <v>43</v>
      </c>
      <c r="C724">
        <v>0</v>
      </c>
      <c r="D724">
        <v>0.8985970140796561</v>
      </c>
      <c r="E724">
        <v>0.8101250611376291</v>
      </c>
      <c r="F724">
        <v>0.7187022740986273</v>
      </c>
      <c r="G724">
        <v>0.4800051354581474</v>
      </c>
      <c r="H724">
        <v>6.179057255763722</v>
      </c>
      <c r="I724">
        <v>0.135279007036769</v>
      </c>
    </row>
    <row r="725" spans="1:9">
      <c r="B725" t="s">
        <v>44</v>
      </c>
      <c r="C725">
        <v>0</v>
      </c>
      <c r="D725">
        <v>0.02367497963282201</v>
      </c>
      <c r="E725">
        <v>0.1255030665421125</v>
      </c>
      <c r="F725">
        <v>0.2384068345345343</v>
      </c>
      <c r="G725">
        <v>0.1242755027675643</v>
      </c>
      <c r="H725">
        <v>0.1622882940426219</v>
      </c>
      <c r="I725">
        <v>8.547617070054899</v>
      </c>
    </row>
    <row r="726" spans="1:9">
      <c r="B726" t="s">
        <v>45</v>
      </c>
      <c r="C726">
        <v>0</v>
      </c>
      <c r="D726">
        <v>0.06091924949116152</v>
      </c>
      <c r="E726">
        <v>0.1085882490749585</v>
      </c>
      <c r="F726">
        <v>0.1420303576975526</v>
      </c>
      <c r="G726">
        <v>0.1667991729657361</v>
      </c>
      <c r="H726">
        <v>0.5857359868516798</v>
      </c>
      <c r="I726">
        <v>-2.473690711268303e-16</v>
      </c>
    </row>
    <row r="729" spans="1:9">
      <c r="A729" t="s">
        <v>348</v>
      </c>
      <c r="B729" t="s">
        <v>349</v>
      </c>
      <c r="C729">
        <v>15.64678240912327</v>
      </c>
    </row>
    <row r="730" spans="1:9">
      <c r="B730" t="s">
        <v>350</v>
      </c>
      <c r="C730">
        <v>19.64879082850806</v>
      </c>
    </row>
    <row r="731" spans="1:9">
      <c r="B731" t="s">
        <v>351</v>
      </c>
      <c r="C731">
        <v>8.069242122857831</v>
      </c>
    </row>
    <row r="732" spans="1:9">
      <c r="B732" t="s">
        <v>352</v>
      </c>
      <c r="C732">
        <v>3.596026641885281</v>
      </c>
    </row>
    <row r="733" spans="1:9">
      <c r="B733" t="s">
        <v>353</v>
      </c>
      <c r="C733">
        <v>570.1530829109381</v>
      </c>
    </row>
    <row r="734" spans="1:9">
      <c r="B734" t="s">
        <v>354</v>
      </c>
      <c r="C734">
        <v>172.997922128074</v>
      </c>
    </row>
    <row r="735" spans="1:9">
      <c r="B735" t="s">
        <v>355</v>
      </c>
      <c r="C735">
        <v>0.3034236371130829</v>
      </c>
    </row>
    <row r="736" spans="1:9">
      <c r="B736" t="s">
        <v>41</v>
      </c>
      <c r="C736" t="s">
        <v>47</v>
      </c>
      <c r="D736" t="s">
        <v>357</v>
      </c>
      <c r="E736" t="s">
        <v>62</v>
      </c>
      <c r="F736" t="s">
        <v>63</v>
      </c>
      <c r="G736" t="s">
        <v>64</v>
      </c>
      <c r="H736" t="s">
        <v>65</v>
      </c>
    </row>
    <row r="737" spans="1:8">
      <c r="B737" t="s">
        <v>42</v>
      </c>
      <c r="C737">
        <v>0</v>
      </c>
      <c r="D737">
        <v>8.069242122857831</v>
      </c>
      <c r="E737">
        <v>2.221139335189041</v>
      </c>
      <c r="F737">
        <v>1.604543570884708</v>
      </c>
      <c r="G737">
        <v>0.8614070653915986</v>
      </c>
      <c r="H737">
        <v>2.220446049250313e-16</v>
      </c>
    </row>
    <row r="738" spans="1:8">
      <c r="B738" t="s">
        <v>43</v>
      </c>
      <c r="C738">
        <v>0</v>
      </c>
      <c r="D738">
        <v>8.104668718455681</v>
      </c>
      <c r="E738">
        <v>0.08700330740452947</v>
      </c>
      <c r="F738">
        <v>0.1611095797918658</v>
      </c>
      <c r="G738">
        <v>0.08850194053894329</v>
      </c>
      <c r="H738">
        <v>0.02367497963282201</v>
      </c>
    </row>
    <row r="739" spans="1:8">
      <c r="B739" t="s">
        <v>44</v>
      </c>
      <c r="C739">
        <v>0</v>
      </c>
      <c r="D739">
        <v>0.03542659559785004</v>
      </c>
      <c r="E739">
        <v>5.93510609507332</v>
      </c>
      <c r="F739">
        <v>0.7777053440961988</v>
      </c>
      <c r="G739">
        <v>0.8316384460320527</v>
      </c>
      <c r="H739">
        <v>0.8850820450244204</v>
      </c>
    </row>
    <row r="740" spans="1:8">
      <c r="B740" t="s">
        <v>45</v>
      </c>
      <c r="C740">
        <v>0</v>
      </c>
      <c r="D740">
        <v>1</v>
      </c>
      <c r="E740">
        <v>0.2752599688262167</v>
      </c>
      <c r="F740">
        <v>0.1988468739015155</v>
      </c>
      <c r="G740">
        <v>0.1067519170048797</v>
      </c>
      <c r="H740">
        <v>2.751740517192353e-17</v>
      </c>
    </row>
    <row r="743" spans="1:8">
      <c r="A743" t="s">
        <v>358</v>
      </c>
      <c r="B743" t="s">
        <v>349</v>
      </c>
      <c r="C743">
        <v>15.64678240912327</v>
      </c>
    </row>
    <row r="744" spans="1:8">
      <c r="B744" t="s">
        <v>350</v>
      </c>
      <c r="C744">
        <v>19.64879082850806</v>
      </c>
    </row>
    <row r="745" spans="1:8">
      <c r="B745" t="s">
        <v>351</v>
      </c>
      <c r="C745">
        <v>8.069242122857831</v>
      </c>
    </row>
    <row r="746" spans="1:8">
      <c r="B746" t="s">
        <v>352</v>
      </c>
      <c r="C746">
        <v>3.596026641885281</v>
      </c>
    </row>
    <row r="747" spans="1:8">
      <c r="B747" t="s">
        <v>353</v>
      </c>
      <c r="C747">
        <v>570.1530829109381</v>
      </c>
    </row>
    <row r="748" spans="1:8">
      <c r="B748" t="s">
        <v>354</v>
      </c>
      <c r="C748">
        <v>172.997922128074</v>
      </c>
    </row>
    <row r="749" spans="1:8">
      <c r="B749" t="s">
        <v>355</v>
      </c>
      <c r="C749">
        <v>0.3034236371130829</v>
      </c>
    </row>
    <row r="750" spans="1:8">
      <c r="B750" t="s">
        <v>41</v>
      </c>
      <c r="C750" t="s">
        <v>47</v>
      </c>
      <c r="D750" t="s">
        <v>65</v>
      </c>
      <c r="E750" t="s">
        <v>64</v>
      </c>
      <c r="F750" t="s">
        <v>63</v>
      </c>
      <c r="G750" t="s">
        <v>62</v>
      </c>
      <c r="H750" t="s">
        <v>357</v>
      </c>
    </row>
    <row r="751" spans="1:8">
      <c r="B751" t="s">
        <v>42</v>
      </c>
      <c r="C751">
        <v>0</v>
      </c>
      <c r="D751">
        <v>0.5857940003066909</v>
      </c>
      <c r="E751">
        <v>0.9765328602356556</v>
      </c>
      <c r="F751">
        <v>1.156705771969361</v>
      </c>
      <c r="G751">
        <v>4.75946561763191</v>
      </c>
      <c r="H751">
        <v>-8.881784197001252e-16</v>
      </c>
    </row>
    <row r="752" spans="1:8">
      <c r="B752" t="s">
        <v>43</v>
      </c>
      <c r="C752">
        <v>0</v>
      </c>
      <c r="D752">
        <v>0.609468979939513</v>
      </c>
      <c r="E752">
        <v>0.516241926471077</v>
      </c>
      <c r="F752">
        <v>0.4185797462682399</v>
      </c>
      <c r="G752">
        <v>3.727035348430113</v>
      </c>
      <c r="H752">
        <v>0.03542659559785004</v>
      </c>
    </row>
    <row r="753" spans="1:8">
      <c r="B753" t="s">
        <v>44</v>
      </c>
      <c r="C753">
        <v>0</v>
      </c>
      <c r="D753">
        <v>0.02367497963282201</v>
      </c>
      <c r="E753">
        <v>0.1255030665421124</v>
      </c>
      <c r="F753">
        <v>0.2384068345345343</v>
      </c>
      <c r="G753">
        <v>0.1242755027675643</v>
      </c>
      <c r="H753">
        <v>4.794892213229761</v>
      </c>
    </row>
    <row r="754" spans="1:8">
      <c r="B754" t="s">
        <v>45</v>
      </c>
      <c r="C754">
        <v>0</v>
      </c>
      <c r="D754">
        <v>0.07259591314620562</v>
      </c>
      <c r="E754">
        <v>0.1210191546328025</v>
      </c>
      <c r="F754">
        <v>0.1433475107523107</v>
      </c>
      <c r="G754">
        <v>0.5898280836250679</v>
      </c>
      <c r="H754">
        <v>-1.100696206876941e-16</v>
      </c>
    </row>
    <row r="757" spans="1:8">
      <c r="A757" t="s">
        <v>359</v>
      </c>
      <c r="B757" t="s">
        <v>360</v>
      </c>
      <c r="C757">
        <v>18.01627097519914</v>
      </c>
    </row>
    <row r="758" spans="1:8">
      <c r="B758" t="s">
        <v>361</v>
      </c>
      <c r="C758">
        <v>18.04064929274579</v>
      </c>
    </row>
    <row r="759" spans="1:8">
      <c r="B759" t="s">
        <v>362</v>
      </c>
      <c r="C759">
        <v>13.87569091114837</v>
      </c>
    </row>
    <row r="760" spans="1:8">
      <c r="B760" t="s">
        <v>363</v>
      </c>
      <c r="C760">
        <v>6.706714431776946</v>
      </c>
    </row>
    <row r="761" spans="1:8">
      <c r="B761" t="s">
        <v>364</v>
      </c>
      <c r="C761">
        <v>1678.868171958965</v>
      </c>
    </row>
    <row r="762" spans="1:8">
      <c r="B762" t="s">
        <v>365</v>
      </c>
      <c r="C762">
        <v>556.1551553083536</v>
      </c>
    </row>
    <row r="763" spans="1:8">
      <c r="B763" t="s">
        <v>366</v>
      </c>
      <c r="C763">
        <v>0.3312679128697826</v>
      </c>
    </row>
    <row r="764" spans="1:8">
      <c r="B764" t="s">
        <v>41</v>
      </c>
      <c r="C764" t="s">
        <v>47</v>
      </c>
      <c r="D764" t="s">
        <v>368</v>
      </c>
      <c r="E764" t="s">
        <v>62</v>
      </c>
      <c r="F764" t="s">
        <v>63</v>
      </c>
      <c r="G764" t="s">
        <v>64</v>
      </c>
      <c r="H764" t="s">
        <v>65</v>
      </c>
    </row>
    <row r="765" spans="1:8">
      <c r="B765" t="s">
        <v>42</v>
      </c>
      <c r="C765">
        <v>0</v>
      </c>
      <c r="D765">
        <v>13.87569091114837</v>
      </c>
      <c r="E765">
        <v>3.788689943276763</v>
      </c>
      <c r="F765">
        <v>2.64122233227623</v>
      </c>
      <c r="G765">
        <v>1.376274673348877</v>
      </c>
      <c r="H765">
        <v>-1.77635683940025e-15</v>
      </c>
    </row>
    <row r="766" spans="1:8">
      <c r="B766" t="s">
        <v>43</v>
      </c>
      <c r="C766">
        <v>0</v>
      </c>
      <c r="D766">
        <v>14.00735869450379</v>
      </c>
      <c r="E766">
        <v>0.08700330740452947</v>
      </c>
      <c r="F766">
        <v>0.1611095797918658</v>
      </c>
      <c r="G766">
        <v>0.08850194053894329</v>
      </c>
      <c r="H766">
        <v>0.02367497963282201</v>
      </c>
    </row>
    <row r="767" spans="1:8">
      <c r="B767" t="s">
        <v>44</v>
      </c>
      <c r="C767">
        <v>0</v>
      </c>
      <c r="D767">
        <v>0.1316677833554192</v>
      </c>
      <c r="E767">
        <v>10.17400427527613</v>
      </c>
      <c r="F767">
        <v>1.308577190792399</v>
      </c>
      <c r="G767">
        <v>1.353449599466297</v>
      </c>
      <c r="H767">
        <v>1.3999496529817</v>
      </c>
    </row>
    <row r="768" spans="1:8">
      <c r="B768" t="s">
        <v>45</v>
      </c>
      <c r="C768">
        <v>0</v>
      </c>
      <c r="D768">
        <v>1</v>
      </c>
      <c r="E768">
        <v>0.2730451382592239</v>
      </c>
      <c r="F768">
        <v>0.190348887791537</v>
      </c>
      <c r="G768">
        <v>0.09918602844079745</v>
      </c>
      <c r="H768">
        <v>-1.280193433808074e-16</v>
      </c>
    </row>
    <row r="771" spans="1:8">
      <c r="A771" t="s">
        <v>369</v>
      </c>
      <c r="B771" t="s">
        <v>360</v>
      </c>
      <c r="C771">
        <v>18.01627097519914</v>
      </c>
    </row>
    <row r="772" spans="1:8">
      <c r="B772" t="s">
        <v>361</v>
      </c>
      <c r="C772">
        <v>18.04064929274579</v>
      </c>
    </row>
    <row r="773" spans="1:8">
      <c r="B773" t="s">
        <v>362</v>
      </c>
      <c r="C773">
        <v>13.87569091114837</v>
      </c>
    </row>
    <row r="774" spans="1:8">
      <c r="B774" t="s">
        <v>363</v>
      </c>
      <c r="C774">
        <v>6.706714431776946</v>
      </c>
    </row>
    <row r="775" spans="1:8">
      <c r="B775" t="s">
        <v>364</v>
      </c>
      <c r="C775">
        <v>1678.868171958965</v>
      </c>
    </row>
    <row r="776" spans="1:8">
      <c r="B776" t="s">
        <v>365</v>
      </c>
      <c r="C776">
        <v>556.1551553083536</v>
      </c>
    </row>
    <row r="777" spans="1:8">
      <c r="B777" t="s">
        <v>366</v>
      </c>
      <c r="C777">
        <v>0.3312679128697826</v>
      </c>
    </row>
    <row r="778" spans="1:8">
      <c r="B778" t="s">
        <v>41</v>
      </c>
      <c r="C778" t="s">
        <v>47</v>
      </c>
      <c r="D778" t="s">
        <v>65</v>
      </c>
      <c r="E778" t="s">
        <v>64</v>
      </c>
      <c r="F778" t="s">
        <v>63</v>
      </c>
      <c r="G778" t="s">
        <v>62</v>
      </c>
      <c r="H778" t="s">
        <v>368</v>
      </c>
    </row>
    <row r="779" spans="1:8">
      <c r="B779" t="s">
        <v>42</v>
      </c>
      <c r="C779">
        <v>0</v>
      </c>
      <c r="D779">
        <v>0.8336599067419788</v>
      </c>
      <c r="E779">
        <v>1.476341162284025</v>
      </c>
      <c r="F779">
        <v>1.913805424624955</v>
      </c>
      <c r="G779">
        <v>8.126741100371</v>
      </c>
      <c r="H779">
        <v>0</v>
      </c>
    </row>
    <row r="780" spans="1:8">
      <c r="B780" t="s">
        <v>43</v>
      </c>
      <c r="C780">
        <v>0</v>
      </c>
      <c r="D780">
        <v>0.8573348863748008</v>
      </c>
      <c r="E780">
        <v>0.7681843220841591</v>
      </c>
      <c r="F780">
        <v>0.6758710968754635</v>
      </c>
      <c r="G780">
        <v>6.337211178513609</v>
      </c>
      <c r="H780">
        <v>0.1316677833554192</v>
      </c>
    </row>
    <row r="781" spans="1:8">
      <c r="B781" t="s">
        <v>44</v>
      </c>
      <c r="C781">
        <v>0</v>
      </c>
      <c r="D781">
        <v>0.02367497963282201</v>
      </c>
      <c r="E781">
        <v>0.1255030665421125</v>
      </c>
      <c r="F781">
        <v>0.2384068345345343</v>
      </c>
      <c r="G781">
        <v>0.1242755027675643</v>
      </c>
      <c r="H781">
        <v>8.258408883726419</v>
      </c>
    </row>
    <row r="782" spans="1:8">
      <c r="B782" t="s">
        <v>45</v>
      </c>
      <c r="C782">
        <v>0</v>
      </c>
      <c r="D782">
        <v>0.06008060514465468</v>
      </c>
      <c r="E782">
        <v>0.1063976685368413</v>
      </c>
      <c r="F782">
        <v>0.1379250544625</v>
      </c>
      <c r="G782">
        <v>0.5856819060333495</v>
      </c>
      <c r="H782">
        <v>0</v>
      </c>
    </row>
    <row r="785" spans="1:7">
      <c r="A785" t="s">
        <v>370</v>
      </c>
      <c r="B785" t="s">
        <v>371</v>
      </c>
      <c r="C785">
        <v>16.63570698948534</v>
      </c>
    </row>
    <row r="786" spans="1:7">
      <c r="B786" t="s">
        <v>372</v>
      </c>
      <c r="C786">
        <v>18.91217893261362</v>
      </c>
    </row>
    <row r="787" spans="1:7">
      <c r="B787" t="s">
        <v>373</v>
      </c>
      <c r="C787">
        <v>7.588755911332246</v>
      </c>
    </row>
    <row r="788" spans="1:7">
      <c r="B788" t="s">
        <v>374</v>
      </c>
      <c r="C788">
        <v>3.462961722199379</v>
      </c>
    </row>
    <row r="789" spans="1:7">
      <c r="B789" t="s">
        <v>375</v>
      </c>
      <c r="C789">
        <v>497.0039535643407</v>
      </c>
    </row>
    <row r="790" spans="1:7">
      <c r="B790" t="s">
        <v>376</v>
      </c>
      <c r="C790">
        <v>157.4551790744199</v>
      </c>
    </row>
    <row r="791" spans="1:7">
      <c r="B791" t="s">
        <v>377</v>
      </c>
      <c r="C791">
        <v>0.3168087053336411</v>
      </c>
    </row>
    <row r="792" spans="1:7">
      <c r="B792" t="s">
        <v>41</v>
      </c>
      <c r="C792" t="s">
        <v>47</v>
      </c>
      <c r="D792" t="s">
        <v>379</v>
      </c>
      <c r="E792" t="s">
        <v>63</v>
      </c>
      <c r="F792" t="s">
        <v>64</v>
      </c>
      <c r="G792" t="s">
        <v>65</v>
      </c>
    </row>
    <row r="793" spans="1:7">
      <c r="B793" t="s">
        <v>42</v>
      </c>
      <c r="C793">
        <v>0</v>
      </c>
      <c r="D793">
        <v>7.588755911332246</v>
      </c>
      <c r="E793">
        <v>1.509200862454643</v>
      </c>
      <c r="F793">
        <v>0.8140550079811975</v>
      </c>
      <c r="G793">
        <v>2.442490654175344e-15</v>
      </c>
    </row>
    <row r="794" spans="1:7">
      <c r="B794" t="s">
        <v>43</v>
      </c>
      <c r="C794">
        <v>0</v>
      </c>
      <c r="D794">
        <v>7.622462043892694</v>
      </c>
      <c r="E794">
        <v>0.1611095797918658</v>
      </c>
      <c r="F794">
        <v>0.08850194053894329</v>
      </c>
      <c r="G794">
        <v>0.02367497963282201</v>
      </c>
    </row>
    <row r="795" spans="1:7">
      <c r="B795" t="s">
        <v>44</v>
      </c>
      <c r="C795">
        <v>0</v>
      </c>
      <c r="D795">
        <v>0.03370613256044752</v>
      </c>
      <c r="E795">
        <v>6.240664628669469</v>
      </c>
      <c r="F795">
        <v>0.7836477950123886</v>
      </c>
      <c r="G795">
        <v>0.8377299876140171</v>
      </c>
    </row>
    <row r="796" spans="1:7">
      <c r="B796" t="s">
        <v>45</v>
      </c>
      <c r="C796">
        <v>0</v>
      </c>
      <c r="D796">
        <v>1</v>
      </c>
      <c r="E796">
        <v>0.1988732909699944</v>
      </c>
      <c r="F796">
        <v>0.1072712072298404</v>
      </c>
      <c r="G796">
        <v>3.218565312567225e-16</v>
      </c>
    </row>
    <row r="799" spans="1:7">
      <c r="A799" t="s">
        <v>380</v>
      </c>
      <c r="B799" t="s">
        <v>371</v>
      </c>
      <c r="C799">
        <v>16.63570698948534</v>
      </c>
    </row>
    <row r="800" spans="1:7">
      <c r="B800" t="s">
        <v>372</v>
      </c>
      <c r="C800">
        <v>18.91217893261362</v>
      </c>
    </row>
    <row r="801" spans="1:7">
      <c r="B801" t="s">
        <v>373</v>
      </c>
      <c r="C801">
        <v>7.588755911332246</v>
      </c>
    </row>
    <row r="802" spans="1:7">
      <c r="B802" t="s">
        <v>374</v>
      </c>
      <c r="C802">
        <v>3.462961722199379</v>
      </c>
    </row>
    <row r="803" spans="1:7">
      <c r="B803" t="s">
        <v>375</v>
      </c>
      <c r="C803">
        <v>497.0039535643407</v>
      </c>
    </row>
    <row r="804" spans="1:7">
      <c r="B804" t="s">
        <v>376</v>
      </c>
      <c r="C804">
        <v>157.4551790744199</v>
      </c>
    </row>
    <row r="805" spans="1:7">
      <c r="B805" t="s">
        <v>377</v>
      </c>
      <c r="C805">
        <v>0.3168087053336411</v>
      </c>
    </row>
    <row r="806" spans="1:7">
      <c r="B806" t="s">
        <v>41</v>
      </c>
      <c r="C806" t="s">
        <v>47</v>
      </c>
      <c r="D806" t="s">
        <v>65</v>
      </c>
      <c r="E806" t="s">
        <v>64</v>
      </c>
      <c r="F806" t="s">
        <v>63</v>
      </c>
      <c r="G806" t="s">
        <v>379</v>
      </c>
    </row>
    <row r="807" spans="1:7">
      <c r="B807" t="s">
        <v>42</v>
      </c>
      <c r="C807">
        <v>0</v>
      </c>
      <c r="D807">
        <v>0.5382119372123673</v>
      </c>
      <c r="E807">
        <v>0.8805861828359491</v>
      </c>
      <c r="F807">
        <v>4.475763893018403</v>
      </c>
      <c r="G807">
        <v>-8.881784197001252e-16</v>
      </c>
    </row>
    <row r="808" spans="1:7">
      <c r="B808" t="s">
        <v>43</v>
      </c>
      <c r="C808">
        <v>0</v>
      </c>
      <c r="D808">
        <v>0.5618869168451893</v>
      </c>
      <c r="E808">
        <v>0.4678773121656943</v>
      </c>
      <c r="F808">
        <v>3.833584544716989</v>
      </c>
      <c r="G808">
        <v>0.03370613256044752</v>
      </c>
    </row>
    <row r="809" spans="1:7">
      <c r="B809" t="s">
        <v>44</v>
      </c>
      <c r="C809">
        <v>0</v>
      </c>
      <c r="D809">
        <v>0.02367497963282201</v>
      </c>
      <c r="E809">
        <v>0.1255030665421124</v>
      </c>
      <c r="F809">
        <v>0.2384068345345343</v>
      </c>
      <c r="G809">
        <v>4.509470025578851</v>
      </c>
    </row>
    <row r="810" spans="1:7">
      <c r="B810" t="s">
        <v>45</v>
      </c>
      <c r="C810">
        <v>0</v>
      </c>
      <c r="D810">
        <v>0.07092228864663554</v>
      </c>
      <c r="E810">
        <v>0.1160382799400591</v>
      </c>
      <c r="F810">
        <v>0.5897888857295792</v>
      </c>
      <c r="G810">
        <v>-1.170387386388082e-16</v>
      </c>
    </row>
    <row r="813" spans="1:7">
      <c r="A813" t="s">
        <v>381</v>
      </c>
      <c r="B813" t="s">
        <v>382</v>
      </c>
      <c r="C813">
        <v>18.69441972249632</v>
      </c>
    </row>
    <row r="814" spans="1:7">
      <c r="B814" t="s">
        <v>383</v>
      </c>
      <c r="C814">
        <v>17.50695380902424</v>
      </c>
    </row>
    <row r="815" spans="1:7">
      <c r="B815" t="s">
        <v>384</v>
      </c>
      <c r="C815">
        <v>13.36936746433046</v>
      </c>
    </row>
    <row r="816" spans="1:7">
      <c r="B816" t="s">
        <v>385</v>
      </c>
      <c r="C816">
        <v>6.553093321542938</v>
      </c>
    </row>
    <row r="817" spans="1:7">
      <c r="B817" t="s">
        <v>386</v>
      </c>
      <c r="C817">
        <v>1533.796699429956</v>
      </c>
    </row>
    <row r="818" spans="1:7">
      <c r="B818" t="s">
        <v>387</v>
      </c>
      <c r="C818">
        <v>526.3395959973907</v>
      </c>
    </row>
    <row r="819" spans="1:7">
      <c r="B819" t="s">
        <v>388</v>
      </c>
      <c r="C819">
        <v>0.3431612522005086</v>
      </c>
    </row>
    <row r="820" spans="1:7">
      <c r="B820" t="s">
        <v>41</v>
      </c>
      <c r="C820" t="s">
        <v>47</v>
      </c>
      <c r="D820" t="s">
        <v>390</v>
      </c>
      <c r="E820" t="s">
        <v>63</v>
      </c>
      <c r="F820" t="s">
        <v>64</v>
      </c>
      <c r="G820" t="s">
        <v>65</v>
      </c>
    </row>
    <row r="821" spans="1:7">
      <c r="B821" t="s">
        <v>42</v>
      </c>
      <c r="C821">
        <v>0</v>
      </c>
      <c r="D821">
        <v>13.36936746433046</v>
      </c>
      <c r="E821">
        <v>2.574919979356363</v>
      </c>
      <c r="F821">
        <v>1.343345539347936</v>
      </c>
      <c r="G821">
        <v>0</v>
      </c>
    </row>
    <row r="822" spans="1:7">
      <c r="B822" t="s">
        <v>43</v>
      </c>
      <c r="C822">
        <v>0</v>
      </c>
      <c r="D822">
        <v>13.49771843619126</v>
      </c>
      <c r="E822">
        <v>0.1611095797918658</v>
      </c>
      <c r="F822">
        <v>0.08850194053894331</v>
      </c>
      <c r="G822">
        <v>0.02367497963282201</v>
      </c>
    </row>
    <row r="823" spans="1:7">
      <c r="B823" t="s">
        <v>44</v>
      </c>
      <c r="C823">
        <v>0</v>
      </c>
      <c r="D823">
        <v>0.1283509718608077</v>
      </c>
      <c r="E823">
        <v>10.95555706476596</v>
      </c>
      <c r="F823">
        <v>1.32007638054737</v>
      </c>
      <c r="G823">
        <v>1.367020518980758</v>
      </c>
    </row>
    <row r="824" spans="1:7">
      <c r="B824" t="s">
        <v>45</v>
      </c>
      <c r="C824">
        <v>0</v>
      </c>
      <c r="D824">
        <v>1</v>
      </c>
      <c r="E824">
        <v>0.1925984895116589</v>
      </c>
      <c r="F824">
        <v>0.1004793639588402</v>
      </c>
      <c r="G824">
        <v>0</v>
      </c>
    </row>
    <row r="827" spans="1:7">
      <c r="A827" t="s">
        <v>391</v>
      </c>
      <c r="B827" t="s">
        <v>382</v>
      </c>
      <c r="C827">
        <v>18.69441972249632</v>
      </c>
    </row>
    <row r="828" spans="1:7">
      <c r="B828" t="s">
        <v>383</v>
      </c>
      <c r="C828">
        <v>17.50695380902424</v>
      </c>
    </row>
    <row r="829" spans="1:7">
      <c r="B829" t="s">
        <v>384</v>
      </c>
      <c r="C829">
        <v>13.36936746433046</v>
      </c>
    </row>
    <row r="830" spans="1:7">
      <c r="B830" t="s">
        <v>385</v>
      </c>
      <c r="C830">
        <v>6.553093321542938</v>
      </c>
    </row>
    <row r="831" spans="1:7">
      <c r="B831" t="s">
        <v>386</v>
      </c>
      <c r="C831">
        <v>1533.796699429956</v>
      </c>
    </row>
    <row r="832" spans="1:7">
      <c r="B832" t="s">
        <v>387</v>
      </c>
      <c r="C832">
        <v>526.3395959973907</v>
      </c>
    </row>
    <row r="833" spans="1:7">
      <c r="B833" t="s">
        <v>388</v>
      </c>
      <c r="C833">
        <v>0.3431612522005086</v>
      </c>
    </row>
    <row r="834" spans="1:7">
      <c r="B834" t="s">
        <v>41</v>
      </c>
      <c r="C834" t="s">
        <v>47</v>
      </c>
      <c r="D834" t="s">
        <v>65</v>
      </c>
      <c r="E834" t="s">
        <v>64</v>
      </c>
      <c r="F834" t="s">
        <v>63</v>
      </c>
      <c r="G834" t="s">
        <v>390</v>
      </c>
    </row>
    <row r="835" spans="1:7">
      <c r="B835" t="s">
        <v>42</v>
      </c>
      <c r="C835">
        <v>0</v>
      </c>
      <c r="D835">
        <v>0.7942294471962594</v>
      </c>
      <c r="E835">
        <v>1.396831756097587</v>
      </c>
      <c r="F835">
        <v>7.829020800319653</v>
      </c>
      <c r="G835">
        <v>-8.881784197001252e-16</v>
      </c>
    </row>
    <row r="836" spans="1:7">
      <c r="B836" t="s">
        <v>43</v>
      </c>
      <c r="C836">
        <v>0</v>
      </c>
      <c r="D836">
        <v>0.8179044268290815</v>
      </c>
      <c r="E836">
        <v>0.7281053754434402</v>
      </c>
      <c r="F836">
        <v>6.6705958787566</v>
      </c>
      <c r="G836">
        <v>0.1283509718608077</v>
      </c>
    </row>
    <row r="837" spans="1:7">
      <c r="B837" t="s">
        <v>44</v>
      </c>
      <c r="C837">
        <v>0</v>
      </c>
      <c r="D837">
        <v>0.02367497963282201</v>
      </c>
      <c r="E837">
        <v>0.1255030665421125</v>
      </c>
      <c r="F837">
        <v>0.2384068345345343</v>
      </c>
      <c r="G837">
        <v>7.957371772180462</v>
      </c>
    </row>
    <row r="838" spans="1:7">
      <c r="B838" t="s">
        <v>45</v>
      </c>
      <c r="C838">
        <v>0</v>
      </c>
      <c r="D838">
        <v>0.05940665849115658</v>
      </c>
      <c r="E838">
        <v>0.1044800182076184</v>
      </c>
      <c r="F838">
        <v>0.5855939573212812</v>
      </c>
      <c r="G838">
        <v>-6.643384005038309e-17</v>
      </c>
    </row>
    <row r="841" spans="1:7">
      <c r="A841" t="s">
        <v>392</v>
      </c>
      <c r="B841" t="s">
        <v>393</v>
      </c>
      <c r="C841">
        <v>17.82718208909104</v>
      </c>
    </row>
    <row r="842" spans="1:7">
      <c r="B842" t="s">
        <v>394</v>
      </c>
      <c r="C842">
        <v>18.02833102001972</v>
      </c>
    </row>
    <row r="843" spans="1:7">
      <c r="B843" t="s">
        <v>395</v>
      </c>
      <c r="C843">
        <v>7.080289668288656</v>
      </c>
    </row>
    <row r="844" spans="1:7">
      <c r="B844" t="s">
        <v>396</v>
      </c>
      <c r="C844">
        <v>3.320429430944582</v>
      </c>
    </row>
    <row r="845" spans="1:7">
      <c r="B845" t="s">
        <v>397</v>
      </c>
      <c r="C845">
        <v>423.8388905059927</v>
      </c>
    </row>
    <row r="846" spans="1:7">
      <c r="B846" t="s">
        <v>398</v>
      </c>
      <c r="C846">
        <v>145.3297084090883</v>
      </c>
    </row>
    <row r="847" spans="1:7">
      <c r="B847" t="s">
        <v>399</v>
      </c>
      <c r="C847">
        <v>0.34288903558517</v>
      </c>
    </row>
    <row r="848" spans="1:7">
      <c r="B848" t="s">
        <v>41</v>
      </c>
      <c r="C848" t="s">
        <v>47</v>
      </c>
      <c r="D848" t="s">
        <v>401</v>
      </c>
      <c r="E848" t="s">
        <v>64</v>
      </c>
      <c r="F848" t="s">
        <v>65</v>
      </c>
    </row>
    <row r="849" spans="1:6">
      <c r="B849" t="s">
        <v>42</v>
      </c>
      <c r="C849">
        <v>0</v>
      </c>
      <c r="D849">
        <v>7.080289668288656</v>
      </c>
      <c r="E849">
        <v>0.725024664441535</v>
      </c>
      <c r="F849">
        <v>8.881784197001252e-16</v>
      </c>
    </row>
    <row r="850" spans="1:6">
      <c r="B850" t="s">
        <v>43</v>
      </c>
      <c r="C850">
        <v>0</v>
      </c>
      <c r="D850">
        <v>7.112367506143606</v>
      </c>
      <c r="E850">
        <v>0.08850194053894329</v>
      </c>
      <c r="F850">
        <v>0.02367497963282201</v>
      </c>
    </row>
    <row r="851" spans="1:6">
      <c r="B851" t="s">
        <v>44</v>
      </c>
      <c r="C851">
        <v>0</v>
      </c>
      <c r="D851">
        <v>0.03207783785495</v>
      </c>
      <c r="E851">
        <v>6.443766944386065</v>
      </c>
      <c r="F851">
        <v>0.7486996440743562</v>
      </c>
    </row>
    <row r="852" spans="1:6">
      <c r="B852" t="s">
        <v>45</v>
      </c>
      <c r="C852">
        <v>0</v>
      </c>
      <c r="D852">
        <v>1</v>
      </c>
      <c r="E852">
        <v>0.1024004240516868</v>
      </c>
      <c r="F852">
        <v>1.254437969788322e-16</v>
      </c>
    </row>
    <row r="855" spans="1:6">
      <c r="A855" t="s">
        <v>402</v>
      </c>
      <c r="B855" t="s">
        <v>393</v>
      </c>
      <c r="C855">
        <v>17.82718208909104</v>
      </c>
    </row>
    <row r="856" spans="1:6">
      <c r="B856" t="s">
        <v>394</v>
      </c>
      <c r="C856">
        <v>18.02833102001972</v>
      </c>
    </row>
    <row r="857" spans="1:6">
      <c r="B857" t="s">
        <v>395</v>
      </c>
      <c r="C857">
        <v>7.080289668288656</v>
      </c>
    </row>
    <row r="858" spans="1:6">
      <c r="B858" t="s">
        <v>396</v>
      </c>
      <c r="C858">
        <v>3.320429430944582</v>
      </c>
    </row>
    <row r="859" spans="1:6">
      <c r="B859" t="s">
        <v>397</v>
      </c>
      <c r="C859">
        <v>423.8388905059927</v>
      </c>
    </row>
    <row r="860" spans="1:6">
      <c r="B860" t="s">
        <v>398</v>
      </c>
      <c r="C860">
        <v>145.3297084090883</v>
      </c>
    </row>
    <row r="861" spans="1:6">
      <c r="B861" t="s">
        <v>399</v>
      </c>
      <c r="C861">
        <v>0.34288903558517</v>
      </c>
    </row>
    <row r="862" spans="1:6">
      <c r="B862" t="s">
        <v>41</v>
      </c>
      <c r="C862" t="s">
        <v>47</v>
      </c>
      <c r="D862" t="s">
        <v>65</v>
      </c>
      <c r="E862" t="s">
        <v>64</v>
      </c>
      <c r="F862" t="s">
        <v>401</v>
      </c>
    </row>
    <row r="863" spans="1:6">
      <c r="B863" t="s">
        <v>42</v>
      </c>
      <c r="C863">
        <v>0</v>
      </c>
      <c r="D863">
        <v>0.4233146533106619</v>
      </c>
      <c r="E863">
        <v>4.175378480093109</v>
      </c>
      <c r="F863">
        <v>0</v>
      </c>
    </row>
    <row r="864" spans="1:6">
      <c r="B864" t="s">
        <v>43</v>
      </c>
      <c r="C864">
        <v>0</v>
      </c>
      <c r="D864">
        <v>0.4469896329434839</v>
      </c>
      <c r="E864">
        <v>3.87756689332456</v>
      </c>
      <c r="F864">
        <v>0.03207783785495</v>
      </c>
    </row>
    <row r="865" spans="1:6">
      <c r="B865" t="s">
        <v>44</v>
      </c>
      <c r="C865">
        <v>0</v>
      </c>
      <c r="D865">
        <v>0.02367497963282201</v>
      </c>
      <c r="E865">
        <v>0.1255030665421125</v>
      </c>
      <c r="F865">
        <v>4.207456317948059</v>
      </c>
    </row>
    <row r="866" spans="1:6">
      <c r="B866" t="s">
        <v>45</v>
      </c>
      <c r="C866">
        <v>0</v>
      </c>
      <c r="D866">
        <v>0.05978775913739972</v>
      </c>
      <c r="E866">
        <v>0.5897185956662024</v>
      </c>
      <c r="F866">
        <v>0</v>
      </c>
    </row>
    <row r="869" spans="1:6">
      <c r="A869" t="s">
        <v>403</v>
      </c>
      <c r="B869" t="s">
        <v>404</v>
      </c>
      <c r="C869">
        <v>19.44664225072041</v>
      </c>
    </row>
    <row r="870" spans="1:6">
      <c r="B870" t="s">
        <v>405</v>
      </c>
      <c r="C870">
        <v>16.91397793886096</v>
      </c>
    </row>
    <row r="871" spans="1:6">
      <c r="B871" t="s">
        <v>406</v>
      </c>
      <c r="C871">
        <v>12.84730617408225</v>
      </c>
    </row>
    <row r="872" spans="1:6">
      <c r="B872" t="s">
        <v>407</v>
      </c>
      <c r="C872">
        <v>6.390122477705494</v>
      </c>
    </row>
    <row r="873" spans="1:6">
      <c r="B873" t="s">
        <v>408</v>
      </c>
      <c r="C873">
        <v>1388.567564251624</v>
      </c>
    </row>
    <row r="874" spans="1:6">
      <c r="B874" t="s">
        <v>409</v>
      </c>
      <c r="C874">
        <v>504.0873266025168</v>
      </c>
    </row>
    <row r="875" spans="1:6">
      <c r="B875" t="s">
        <v>410</v>
      </c>
      <c r="C875">
        <v>0.3630268627758113</v>
      </c>
    </row>
    <row r="876" spans="1:6">
      <c r="B876" t="s">
        <v>41</v>
      </c>
      <c r="C876" t="s">
        <v>47</v>
      </c>
      <c r="D876" t="s">
        <v>412</v>
      </c>
      <c r="E876" t="s">
        <v>64</v>
      </c>
      <c r="F876" t="s">
        <v>65</v>
      </c>
    </row>
    <row r="877" spans="1:6">
      <c r="B877" t="s">
        <v>42</v>
      </c>
      <c r="C877">
        <v>0</v>
      </c>
      <c r="D877">
        <v>12.84730617408225</v>
      </c>
      <c r="E877">
        <v>1.272836351686914</v>
      </c>
      <c r="F877">
        <v>-6.661338147750939e-16</v>
      </c>
    </row>
    <row r="878" spans="1:6">
      <c r="B878" t="s">
        <v>43</v>
      </c>
      <c r="C878">
        <v>0</v>
      </c>
      <c r="D878">
        <v>12.97312737184692</v>
      </c>
      <c r="E878">
        <v>0.08850194053894329</v>
      </c>
      <c r="F878">
        <v>0.02367497963282201</v>
      </c>
    </row>
    <row r="879" spans="1:6">
      <c r="B879" t="s">
        <v>44</v>
      </c>
      <c r="C879">
        <v>0</v>
      </c>
      <c r="D879">
        <v>0.1258211977646642</v>
      </c>
      <c r="E879">
        <v>11.66297176293428</v>
      </c>
      <c r="F879">
        <v>1.296511331319737</v>
      </c>
    </row>
    <row r="880" spans="1:6">
      <c r="B880" t="s">
        <v>45</v>
      </c>
      <c r="C880">
        <v>0</v>
      </c>
      <c r="D880">
        <v>1</v>
      </c>
      <c r="E880">
        <v>0.09907418212346288</v>
      </c>
      <c r="F880">
        <v>-5.185007703162949e-17</v>
      </c>
    </row>
    <row r="883" spans="1:6">
      <c r="A883" t="s">
        <v>413</v>
      </c>
      <c r="B883" t="s">
        <v>404</v>
      </c>
      <c r="C883">
        <v>19.44664225072041</v>
      </c>
    </row>
    <row r="884" spans="1:6">
      <c r="B884" t="s">
        <v>405</v>
      </c>
      <c r="C884">
        <v>16.91397793886096</v>
      </c>
    </row>
    <row r="885" spans="1:6">
      <c r="B885" t="s">
        <v>406</v>
      </c>
      <c r="C885">
        <v>12.84730617408225</v>
      </c>
    </row>
    <row r="886" spans="1:6">
      <c r="B886" t="s">
        <v>407</v>
      </c>
      <c r="C886">
        <v>6.390122477705494</v>
      </c>
    </row>
    <row r="887" spans="1:6">
      <c r="B887" t="s">
        <v>408</v>
      </c>
      <c r="C887">
        <v>1388.567564251624</v>
      </c>
    </row>
    <row r="888" spans="1:6">
      <c r="B888" t="s">
        <v>409</v>
      </c>
      <c r="C888">
        <v>504.0873266025168</v>
      </c>
    </row>
    <row r="889" spans="1:6">
      <c r="B889" t="s">
        <v>410</v>
      </c>
      <c r="C889">
        <v>0.3630268627758113</v>
      </c>
    </row>
    <row r="890" spans="1:6">
      <c r="B890" t="s">
        <v>41</v>
      </c>
      <c r="C890" t="s">
        <v>47</v>
      </c>
      <c r="D890" t="s">
        <v>65</v>
      </c>
      <c r="E890" t="s">
        <v>64</v>
      </c>
      <c r="F890" t="s">
        <v>412</v>
      </c>
    </row>
    <row r="891" spans="1:6">
      <c r="B891" t="s">
        <v>42</v>
      </c>
      <c r="C891">
        <v>0</v>
      </c>
      <c r="D891">
        <v>0.6893098675553218</v>
      </c>
      <c r="E891">
        <v>7.521313613431157</v>
      </c>
      <c r="F891">
        <v>8.881784197001252e-16</v>
      </c>
    </row>
    <row r="892" spans="1:6">
      <c r="B892" t="s">
        <v>43</v>
      </c>
      <c r="C892">
        <v>0</v>
      </c>
      <c r="D892">
        <v>0.7129848471881438</v>
      </c>
      <c r="E892">
        <v>6.957506812417948</v>
      </c>
      <c r="F892">
        <v>0.1258211977646642</v>
      </c>
    </row>
    <row r="893" spans="1:6">
      <c r="B893" t="s">
        <v>44</v>
      </c>
      <c r="C893">
        <v>0</v>
      </c>
      <c r="D893">
        <v>0.02367497963282201</v>
      </c>
      <c r="E893">
        <v>0.1255030665421125</v>
      </c>
      <c r="F893">
        <v>7.64713481119582</v>
      </c>
    </row>
    <row r="894" spans="1:6">
      <c r="B894" t="s">
        <v>45</v>
      </c>
      <c r="C894">
        <v>0</v>
      </c>
      <c r="D894">
        <v>0.05365403908143122</v>
      </c>
      <c r="E894">
        <v>0.585438963742019</v>
      </c>
      <c r="F894">
        <v>6.913343604217266e-17</v>
      </c>
    </row>
    <row r="897" spans="1:6">
      <c r="A897" t="s">
        <v>414</v>
      </c>
      <c r="B897" t="s">
        <v>415</v>
      </c>
      <c r="C897">
        <v>20.56940904755193</v>
      </c>
    </row>
    <row r="898" spans="1:6">
      <c r="B898" t="s">
        <v>416</v>
      </c>
      <c r="C898">
        <v>15.97669039940479</v>
      </c>
    </row>
    <row r="899" spans="1:6">
      <c r="B899" t="s">
        <v>417</v>
      </c>
      <c r="C899">
        <v>12.13925604317701</v>
      </c>
    </row>
    <row r="900" spans="1:6">
      <c r="B900" t="s">
        <v>418</v>
      </c>
      <c r="C900">
        <v>9.242634191459356</v>
      </c>
    </row>
    <row r="901" spans="1:6">
      <c r="B901" t="s">
        <v>419</v>
      </c>
      <c r="C901">
        <v>1792.563940463378</v>
      </c>
    </row>
    <row r="902" spans="1:6">
      <c r="B902" t="s">
        <v>420</v>
      </c>
      <c r="C902">
        <v>632.0531273505118</v>
      </c>
    </row>
    <row r="903" spans="1:6">
      <c r="B903" t="s">
        <v>421</v>
      </c>
      <c r="C903">
        <v>0.3525972564120229</v>
      </c>
    </row>
    <row r="904" spans="1:6">
      <c r="B904" t="s">
        <v>41</v>
      </c>
      <c r="C904" t="s">
        <v>47</v>
      </c>
      <c r="D904" t="s">
        <v>423</v>
      </c>
      <c r="E904" t="s">
        <v>65</v>
      </c>
      <c r="F904" t="s">
        <v>424</v>
      </c>
    </row>
    <row r="905" spans="1:6">
      <c r="B905" t="s">
        <v>42</v>
      </c>
      <c r="C905">
        <v>0</v>
      </c>
      <c r="D905">
        <v>6.134770001937287</v>
      </c>
      <c r="E905">
        <v>7.104013016504265</v>
      </c>
      <c r="F905">
        <v>0</v>
      </c>
    </row>
    <row r="906" spans="1:6">
      <c r="B906" t="s">
        <v>43</v>
      </c>
      <c r="C906">
        <v>0</v>
      </c>
      <c r="D906">
        <v>6.163365589044667</v>
      </c>
      <c r="E906">
        <v>7.024824387991462</v>
      </c>
      <c r="F906">
        <v>0.1223308144049852</v>
      </c>
    </row>
    <row r="907" spans="1:6">
      <c r="B907" t="s">
        <v>44</v>
      </c>
      <c r="C907">
        <v>0</v>
      </c>
      <c r="D907">
        <v>0.02859558710737943</v>
      </c>
      <c r="E907">
        <v>6.055581373424484</v>
      </c>
      <c r="F907">
        <v>7.22634383090925</v>
      </c>
    </row>
    <row r="908" spans="1:6">
      <c r="B908" t="s">
        <v>45</v>
      </c>
      <c r="C908">
        <v>0</v>
      </c>
      <c r="D908">
        <v>0.5053662250896666</v>
      </c>
      <c r="E908">
        <v>0.585209916590988</v>
      </c>
      <c r="F908">
        <v>0</v>
      </c>
    </row>
    <row r="911" spans="1:6">
      <c r="A911" t="s">
        <v>425</v>
      </c>
      <c r="B911" t="s">
        <v>415</v>
      </c>
      <c r="C911">
        <v>20.56940904755193</v>
      </c>
    </row>
    <row r="912" spans="1:6">
      <c r="B912" t="s">
        <v>416</v>
      </c>
      <c r="C912">
        <v>15.97669039940479</v>
      </c>
    </row>
    <row r="913" spans="2:6">
      <c r="B913" t="s">
        <v>417</v>
      </c>
      <c r="C913">
        <v>12.13925604317701</v>
      </c>
    </row>
    <row r="914" spans="2:6">
      <c r="B914" t="s">
        <v>418</v>
      </c>
      <c r="C914">
        <v>9.242634191459356</v>
      </c>
    </row>
    <row r="915" spans="2:6">
      <c r="B915" t="s">
        <v>419</v>
      </c>
      <c r="C915">
        <v>1792.563940463378</v>
      </c>
    </row>
    <row r="916" spans="2:6">
      <c r="B916" t="s">
        <v>420</v>
      </c>
      <c r="C916">
        <v>632.0531273505118</v>
      </c>
    </row>
    <row r="917" spans="2:6">
      <c r="B917" t="s">
        <v>421</v>
      </c>
      <c r="C917">
        <v>0.3525972564120229</v>
      </c>
    </row>
    <row r="918" spans="2:6">
      <c r="B918" t="s">
        <v>41</v>
      </c>
      <c r="C918" t="s">
        <v>47</v>
      </c>
      <c r="D918" t="s">
        <v>424</v>
      </c>
      <c r="E918" t="s">
        <v>65</v>
      </c>
      <c r="F918" t="s">
        <v>423</v>
      </c>
    </row>
    <row r="919" spans="2:6">
      <c r="B919" t="s">
        <v>42</v>
      </c>
      <c r="C919">
        <v>0</v>
      </c>
      <c r="D919">
        <v>12.13925604317701</v>
      </c>
      <c r="E919">
        <v>3.617146148442359</v>
      </c>
      <c r="F919">
        <v>-1.77635683940025e-15</v>
      </c>
    </row>
    <row r="920" spans="2:6">
      <c r="B920" t="s">
        <v>43</v>
      </c>
      <c r="C920">
        <v>0</v>
      </c>
      <c r="D920">
        <v>12.261586857582</v>
      </c>
      <c r="E920">
        <v>3.537795571063065</v>
      </c>
      <c r="F920">
        <v>0.02859558710737943</v>
      </c>
    </row>
    <row r="921" spans="2:6">
      <c r="B921" t="s">
        <v>44</v>
      </c>
      <c r="C921">
        <v>0</v>
      </c>
      <c r="D921">
        <v>0.1223308144049852</v>
      </c>
      <c r="E921">
        <v>12.05990546579772</v>
      </c>
      <c r="F921">
        <v>3.64574173554974</v>
      </c>
    </row>
    <row r="922" spans="2:6">
      <c r="B922" t="s">
        <v>45</v>
      </c>
      <c r="C922">
        <v>0</v>
      </c>
      <c r="D922">
        <v>1</v>
      </c>
      <c r="E922">
        <v>0.2979709906090507</v>
      </c>
      <c r="F922">
        <v>-1.463316065730955e-16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4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19.85999880251114</v>
      </c>
      <c r="C2">
        <v>20.16776008159305</v>
      </c>
      <c r="D2">
        <v>26.97360506795559</v>
      </c>
      <c r="E2">
        <v>17.33142290021661</v>
      </c>
      <c r="F2">
        <v>9428.245452542515</v>
      </c>
      <c r="G2">
        <v>4289.707626698884</v>
      </c>
      <c r="H2">
        <v>0.4549847209951539</v>
      </c>
    </row>
    <row r="3" spans="1:8">
      <c r="A3" t="s">
        <v>78</v>
      </c>
      <c r="B3">
        <v>19.87194728662811</v>
      </c>
      <c r="C3">
        <v>20.16935861141634</v>
      </c>
      <c r="D3">
        <v>24.47539269825902</v>
      </c>
      <c r="E3">
        <v>17.3404756682094</v>
      </c>
      <c r="F3">
        <v>8560.177357940136</v>
      </c>
      <c r="G3">
        <v>4365.213601079756</v>
      </c>
      <c r="H3">
        <v>0.5099442942067933</v>
      </c>
    </row>
    <row r="4" spans="1:8">
      <c r="A4" t="s">
        <v>90</v>
      </c>
      <c r="B4">
        <v>16.25067913833349</v>
      </c>
      <c r="C4">
        <v>20.25175947503802</v>
      </c>
      <c r="D4">
        <v>16.10623419039124</v>
      </c>
      <c r="E4">
        <v>13.1936870630734</v>
      </c>
      <c r="F4">
        <v>4303.511316395378</v>
      </c>
      <c r="G4">
        <v>2554.345555335774</v>
      </c>
      <c r="H4">
        <v>0.5935491666082789</v>
      </c>
    </row>
    <row r="5" spans="1:8">
      <c r="A5" t="s">
        <v>102</v>
      </c>
      <c r="B5">
        <v>16.56135948021105</v>
      </c>
      <c r="C5">
        <v>20.27770750185319</v>
      </c>
      <c r="D5">
        <v>15.03245611566263</v>
      </c>
      <c r="E5">
        <v>13.42871800718805</v>
      </c>
      <c r="F5">
        <v>4093.3921557716</v>
      </c>
      <c r="G5">
        <v>2604.673092738361</v>
      </c>
      <c r="H5">
        <v>0.6363116441374486</v>
      </c>
    </row>
    <row r="6" spans="1:8">
      <c r="A6" t="s">
        <v>114</v>
      </c>
      <c r="B6">
        <v>10.89142101692383</v>
      </c>
      <c r="C6">
        <v>23.02916494319187</v>
      </c>
      <c r="D6">
        <v>11.57576227924053</v>
      </c>
      <c r="E6">
        <v>5.147582188558026</v>
      </c>
      <c r="F6">
        <v>1372.243174679848</v>
      </c>
      <c r="G6">
        <v>674.0311701744306</v>
      </c>
      <c r="H6">
        <v>0.4911893042074599</v>
      </c>
    </row>
    <row r="7" spans="1:8">
      <c r="A7" t="s">
        <v>125</v>
      </c>
      <c r="B7">
        <v>13.95772830341885</v>
      </c>
      <c r="C7">
        <v>21.23453378627269</v>
      </c>
      <c r="D7">
        <v>17.85420901125351</v>
      </c>
      <c r="E7">
        <v>8.600417481692455</v>
      </c>
      <c r="F7">
        <v>3260.640196581585</v>
      </c>
      <c r="G7">
        <v>1401.868620851657</v>
      </c>
      <c r="H7">
        <v>0.4299366186803925</v>
      </c>
    </row>
    <row r="8" spans="1:8">
      <c r="A8" t="s">
        <v>136</v>
      </c>
      <c r="B8">
        <v>11.01336679635827</v>
      </c>
      <c r="C8">
        <v>22.93043794640055</v>
      </c>
      <c r="D8">
        <v>11.45193296659043</v>
      </c>
      <c r="E8">
        <v>4.949562819348937</v>
      </c>
      <c r="F8">
        <v>1299.744496676969</v>
      </c>
      <c r="G8">
        <v>575.3661445481581</v>
      </c>
      <c r="H8">
        <v>0.4426763460196873</v>
      </c>
    </row>
    <row r="9" spans="1:8">
      <c r="A9" t="s">
        <v>147</v>
      </c>
      <c r="B9">
        <v>14.08291420082401</v>
      </c>
      <c r="C9">
        <v>21.09129696928721</v>
      </c>
      <c r="D9">
        <v>17.70998612444322</v>
      </c>
      <c r="E9">
        <v>8.349915529984065</v>
      </c>
      <c r="F9">
        <v>3118.915363420225</v>
      </c>
      <c r="G9">
        <v>1248.100353434499</v>
      </c>
      <c r="H9">
        <v>0.4001712800778995</v>
      </c>
    </row>
    <row r="10" spans="1:8">
      <c r="A10" t="s">
        <v>158</v>
      </c>
      <c r="B10">
        <v>11.2127639789488</v>
      </c>
      <c r="C10">
        <v>22.79429567792797</v>
      </c>
      <c r="D10">
        <v>11.25178964217266</v>
      </c>
      <c r="E10">
        <v>4.784481383984798</v>
      </c>
      <c r="F10">
        <v>1227.107613862944</v>
      </c>
      <c r="G10">
        <v>498.5293673303063</v>
      </c>
      <c r="H10">
        <v>0.406263771570068</v>
      </c>
    </row>
    <row r="11" spans="1:8">
      <c r="A11" t="s">
        <v>169</v>
      </c>
      <c r="B11">
        <v>14.28245526821406</v>
      </c>
      <c r="C11">
        <v>20.91931057024325</v>
      </c>
      <c r="D11">
        <v>17.47432995505041</v>
      </c>
      <c r="E11">
        <v>8.142575789282921</v>
      </c>
      <c r="F11">
        <v>2976.526195821561</v>
      </c>
      <c r="G11">
        <v>1124.457028029088</v>
      </c>
      <c r="H11">
        <v>0.3777749477251697</v>
      </c>
    </row>
    <row r="12" spans="1:8">
      <c r="A12" t="s">
        <v>180</v>
      </c>
      <c r="B12">
        <v>11.46770901198948</v>
      </c>
      <c r="C12">
        <v>22.62422400111989</v>
      </c>
      <c r="D12">
        <v>11.00443320657367</v>
      </c>
      <c r="E12">
        <v>4.636594796484547</v>
      </c>
      <c r="F12">
        <v>1154.357992588152</v>
      </c>
      <c r="G12">
        <v>435.9831587427502</v>
      </c>
      <c r="H12">
        <v>0.3776845324778713</v>
      </c>
    </row>
    <row r="13" spans="1:8">
      <c r="A13" t="s">
        <v>191</v>
      </c>
      <c r="B13">
        <v>14.52993855234522</v>
      </c>
      <c r="C13">
        <v>20.72084993935635</v>
      </c>
      <c r="D13">
        <v>17.1861318378614</v>
      </c>
      <c r="E13">
        <v>7.957036819013752</v>
      </c>
      <c r="F13">
        <v>2833.590398337337</v>
      </c>
      <c r="G13">
        <v>1021.156959049191</v>
      </c>
      <c r="H13">
        <v>0.3603756420294105</v>
      </c>
    </row>
    <row r="14" spans="1:8">
      <c r="A14" t="s">
        <v>202</v>
      </c>
      <c r="B14">
        <v>11.77126514630313</v>
      </c>
      <c r="C14">
        <v>22.42066616842651</v>
      </c>
      <c r="D14">
        <v>10.7228203502542</v>
      </c>
      <c r="E14">
        <v>4.498579807487078</v>
      </c>
      <c r="F14">
        <v>1081.516057133053</v>
      </c>
      <c r="G14">
        <v>383.6584202146997</v>
      </c>
      <c r="H14">
        <v>0.3547413075231857</v>
      </c>
    </row>
    <row r="15" spans="1:8">
      <c r="A15" t="s">
        <v>213</v>
      </c>
      <c r="B15">
        <v>14.81785444251081</v>
      </c>
      <c r="C15">
        <v>20.4967320713782</v>
      </c>
      <c r="D15">
        <v>16.85961091177163</v>
      </c>
      <c r="E15">
        <v>7.784894449412328</v>
      </c>
      <c r="F15">
        <v>2690.202057245294</v>
      </c>
      <c r="G15">
        <v>932.8312148748963</v>
      </c>
      <c r="H15">
        <v>0.3467513573423159</v>
      </c>
    </row>
    <row r="16" spans="1:8">
      <c r="A16" t="s">
        <v>224</v>
      </c>
      <c r="B16">
        <v>12.12273567903764</v>
      </c>
      <c r="C16">
        <v>22.18189684896295</v>
      </c>
      <c r="D16">
        <v>10.41356642548144</v>
      </c>
      <c r="E16">
        <v>4.366365886010306</v>
      </c>
      <c r="F16">
        <v>1008.598454299255</v>
      </c>
      <c r="G16">
        <v>339.0982475316762</v>
      </c>
      <c r="H16">
        <v>0.3362073837077927</v>
      </c>
    </row>
    <row r="17" spans="1:8">
      <c r="A17" t="s">
        <v>235</v>
      </c>
      <c r="B17">
        <v>15.14384338756899</v>
      </c>
      <c r="C17">
        <v>20.2464170987141</v>
      </c>
      <c r="D17">
        <v>16.50232579556027</v>
      </c>
      <c r="E17">
        <v>7.621486454768352</v>
      </c>
      <c r="F17">
        <v>2546.437484026203</v>
      </c>
      <c r="G17">
        <v>856.1689704393855</v>
      </c>
      <c r="H17">
        <v>0.3362222618109149</v>
      </c>
    </row>
    <row r="18" spans="1:8">
      <c r="A18" t="s">
        <v>246</v>
      </c>
      <c r="B18">
        <v>12.52504330572934</v>
      </c>
      <c r="C18">
        <v>21.90432924714832</v>
      </c>
      <c r="D18">
        <v>10.08023679175968</v>
      </c>
      <c r="E18">
        <v>4.237388964357068</v>
      </c>
      <c r="F18">
        <v>935.6189816163417</v>
      </c>
      <c r="G18">
        <v>300.7098991794638</v>
      </c>
      <c r="H18">
        <v>0.3214020932537818</v>
      </c>
    </row>
    <row r="19" spans="1:8">
      <c r="A19" t="s">
        <v>257</v>
      </c>
      <c r="B19">
        <v>15.50865782782265</v>
      </c>
      <c r="C19">
        <v>19.96838748475449</v>
      </c>
      <c r="D19">
        <v>16.11820258104281</v>
      </c>
      <c r="E19">
        <v>7.464116183174944</v>
      </c>
      <c r="F19">
        <v>2402.359491770576</v>
      </c>
      <c r="G19">
        <v>788.9917685821522</v>
      </c>
      <c r="H19">
        <v>0.3284236898286413</v>
      </c>
    </row>
    <row r="20" spans="1:8">
      <c r="A20" t="s">
        <v>268</v>
      </c>
      <c r="B20">
        <v>12.98277182325449</v>
      </c>
      <c r="C20">
        <v>21.58232235193933</v>
      </c>
      <c r="D20">
        <v>9.725580725003775</v>
      </c>
      <c r="E20">
        <v>4.109512832768138</v>
      </c>
      <c r="F20">
        <v>862.5892843735423</v>
      </c>
      <c r="G20">
        <v>267.4096460930745</v>
      </c>
      <c r="H20">
        <v>0.3100080779316444</v>
      </c>
    </row>
    <row r="21" spans="1:8">
      <c r="A21" t="s">
        <v>279</v>
      </c>
      <c r="B21">
        <v>15.90854381666092</v>
      </c>
      <c r="C21">
        <v>19.65961980974048</v>
      </c>
      <c r="D21">
        <v>15.71570204547588</v>
      </c>
      <c r="E21">
        <v>7.30834425122789</v>
      </c>
      <c r="F21">
        <v>2258.020588282472</v>
      </c>
      <c r="G21">
        <v>729.7924782207385</v>
      </c>
      <c r="H21">
        <v>0.3232000992408328</v>
      </c>
    </row>
    <row r="22" spans="1:8">
      <c r="A22" t="s">
        <v>290</v>
      </c>
      <c r="B22">
        <v>13.50647490481617</v>
      </c>
      <c r="C22">
        <v>21.20834510306058</v>
      </c>
      <c r="D22">
        <v>9.348844714765276</v>
      </c>
      <c r="E22">
        <v>3.981970827979719</v>
      </c>
      <c r="F22">
        <v>789.5193926129084</v>
      </c>
      <c r="G22">
        <v>238.4465814665258</v>
      </c>
      <c r="H22">
        <v>0.3020148506769272</v>
      </c>
    </row>
    <row r="23" spans="1:8">
      <c r="A23" t="s">
        <v>301</v>
      </c>
      <c r="B23">
        <v>16.35238712872868</v>
      </c>
      <c r="C23">
        <v>19.31730959181432</v>
      </c>
      <c r="D23">
        <v>15.29051259218866</v>
      </c>
      <c r="E23">
        <v>7.155277145531454</v>
      </c>
      <c r="F23">
        <v>2113.465412497349</v>
      </c>
      <c r="G23">
        <v>677.5397268854981</v>
      </c>
      <c r="H23">
        <v>0.3205823586603634</v>
      </c>
    </row>
    <row r="24" spans="1:8">
      <c r="A24" t="s">
        <v>312</v>
      </c>
      <c r="B24">
        <v>14.11526325272349</v>
      </c>
      <c r="C24">
        <v>20.77249339273657</v>
      </c>
      <c r="D24">
        <v>8.945660999074962</v>
      </c>
      <c r="E24">
        <v>3.855365108572029</v>
      </c>
      <c r="F24">
        <v>716.4181476281396</v>
      </c>
      <c r="G24">
        <v>213.2910662306791</v>
      </c>
      <c r="H24">
        <v>0.2977186813829691</v>
      </c>
    </row>
    <row r="25" spans="1:8">
      <c r="A25" t="s">
        <v>323</v>
      </c>
      <c r="B25">
        <v>16.85414752900049</v>
      </c>
      <c r="C25">
        <v>18.93795593884238</v>
      </c>
      <c r="D25">
        <v>14.83549214765699</v>
      </c>
      <c r="E25">
        <v>7.007315663291386</v>
      </c>
      <c r="F25">
        <v>1968.732640471691</v>
      </c>
      <c r="G25">
        <v>631.5003494571324</v>
      </c>
      <c r="H25">
        <v>0.3207649106207893</v>
      </c>
    </row>
    <row r="26" spans="1:8">
      <c r="A26" t="s">
        <v>334</v>
      </c>
      <c r="B26">
        <v>14.82013977082635</v>
      </c>
      <c r="C26">
        <v>20.25938931211245</v>
      </c>
      <c r="D26">
        <v>8.519912677371355</v>
      </c>
      <c r="E26">
        <v>3.72689970721065</v>
      </c>
      <c r="F26">
        <v>643.2935537843932</v>
      </c>
      <c r="G26">
        <v>191.5586554727742</v>
      </c>
      <c r="H26">
        <v>0.2977779807459056</v>
      </c>
    </row>
    <row r="27" spans="1:8">
      <c r="A27" t="s">
        <v>345</v>
      </c>
      <c r="B27">
        <v>17.40869560049743</v>
      </c>
      <c r="C27">
        <v>18.51494314752072</v>
      </c>
      <c r="D27">
        <v>14.36199627793793</v>
      </c>
      <c r="E27">
        <v>6.858884316204315</v>
      </c>
      <c r="F27">
        <v>1823.856522555182</v>
      </c>
      <c r="G27">
        <v>591.1490831350874</v>
      </c>
      <c r="H27">
        <v>0.324120387664541</v>
      </c>
    </row>
    <row r="28" spans="1:8">
      <c r="A28" t="s">
        <v>356</v>
      </c>
      <c r="B28">
        <v>15.64678240912327</v>
      </c>
      <c r="C28">
        <v>19.64879082850806</v>
      </c>
      <c r="D28">
        <v>8.069242122857831</v>
      </c>
      <c r="E28">
        <v>3.596026641885281</v>
      </c>
      <c r="F28">
        <v>570.1530829109381</v>
      </c>
      <c r="G28">
        <v>172.997922128074</v>
      </c>
      <c r="H28">
        <v>0.3034236371130829</v>
      </c>
    </row>
    <row r="29" spans="1:8">
      <c r="A29" t="s">
        <v>367</v>
      </c>
      <c r="B29">
        <v>18.01627097519914</v>
      </c>
      <c r="C29">
        <v>18.04064929274579</v>
      </c>
      <c r="D29">
        <v>13.87569091114837</v>
      </c>
      <c r="E29">
        <v>6.706714431776946</v>
      </c>
      <c r="F29">
        <v>1678.868171958965</v>
      </c>
      <c r="G29">
        <v>556.1551553083536</v>
      </c>
      <c r="H29">
        <v>0.3312679128697826</v>
      </c>
    </row>
    <row r="30" spans="1:8">
      <c r="A30" t="s">
        <v>378</v>
      </c>
      <c r="B30">
        <v>16.63570698948534</v>
      </c>
      <c r="C30">
        <v>18.91217893261362</v>
      </c>
      <c r="D30">
        <v>7.588755911332246</v>
      </c>
      <c r="E30">
        <v>3.462961722199379</v>
      </c>
      <c r="F30">
        <v>497.0039535643407</v>
      </c>
      <c r="G30">
        <v>157.4551790744199</v>
      </c>
      <c r="H30">
        <v>0.3168087053336411</v>
      </c>
    </row>
    <row r="31" spans="1:8">
      <c r="A31" t="s">
        <v>389</v>
      </c>
      <c r="B31">
        <v>18.69441972249632</v>
      </c>
      <c r="C31">
        <v>17.50695380902424</v>
      </c>
      <c r="D31">
        <v>13.36936746433046</v>
      </c>
      <c r="E31">
        <v>6.553093321542938</v>
      </c>
      <c r="F31">
        <v>1533.796699429956</v>
      </c>
      <c r="G31">
        <v>526.3395959973907</v>
      </c>
      <c r="H31">
        <v>0.3431612522005086</v>
      </c>
    </row>
    <row r="32" spans="1:8">
      <c r="A32" t="s">
        <v>400</v>
      </c>
      <c r="B32">
        <v>17.82718208909104</v>
      </c>
      <c r="C32">
        <v>18.02833102001972</v>
      </c>
      <c r="D32">
        <v>7.080289668288656</v>
      </c>
      <c r="E32">
        <v>3.320429430944582</v>
      </c>
      <c r="F32">
        <v>423.8388905059927</v>
      </c>
      <c r="G32">
        <v>145.3297084090883</v>
      </c>
      <c r="H32">
        <v>0.34288903558517</v>
      </c>
    </row>
    <row r="33" spans="1:8">
      <c r="A33" t="s">
        <v>411</v>
      </c>
      <c r="B33">
        <v>19.44664225072041</v>
      </c>
      <c r="C33">
        <v>16.91397793886096</v>
      </c>
      <c r="D33">
        <v>12.84730617408225</v>
      </c>
      <c r="E33">
        <v>6.390122477705494</v>
      </c>
      <c r="F33">
        <v>1388.567564251624</v>
      </c>
      <c r="G33">
        <v>504.0873266025168</v>
      </c>
      <c r="H33">
        <v>0.3630268627758113</v>
      </c>
    </row>
    <row r="34" spans="1:8">
      <c r="A34" t="s">
        <v>422</v>
      </c>
      <c r="B34">
        <v>20.56940904755193</v>
      </c>
      <c r="C34">
        <v>15.97669039940479</v>
      </c>
      <c r="D34">
        <v>12.13925604317701</v>
      </c>
      <c r="E34">
        <v>9.242634191459356</v>
      </c>
      <c r="F34">
        <v>1792.563940463378</v>
      </c>
      <c r="G34">
        <v>632.0531273505118</v>
      </c>
      <c r="H34">
        <v>0.3525972564120229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2019-01-22T17:10:08Z</dcterms:created>
  <dcterms:modified xsi:type="dcterms:W3CDTF">2019-01-22T17:10:08Z</dcterms:modified>
</cp:coreProperties>
</file>